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52976" r:id="rId6" sheetId="4"/>
    <sheet name="Tabla_352962" r:id="rId7" sheetId="5"/>
    <sheet name="Tabla_352977" r:id="rId8" sheetId="6"/>
    <sheet name="Tabla_352946" r:id="rId9" sheetId="7"/>
    <sheet name="Tabla_352966" r:id="rId10" sheetId="8"/>
    <sheet name="Tabla_352953" r:id="rId11" sheetId="9"/>
    <sheet name="Tabla_352963" r:id="rId12" sheetId="10"/>
    <sheet name="Tabla_352954" r:id="rId13" sheetId="11"/>
    <sheet name="Tabla_352955" r:id="rId14" sheetId="12"/>
    <sheet name="Tabla_352974" r:id="rId15" sheetId="13"/>
    <sheet name="Tabla_352978" r:id="rId16" sheetId="14"/>
    <sheet name="Tabla_352975" r:id="rId17" sheetId="15"/>
    <sheet name="Tabla_352979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<sst xmlns="http://schemas.openxmlformats.org/spreadsheetml/2006/main" count="119309" uniqueCount="17072">
  <si>
    <t>44369</t>
  </si>
  <si>
    <t>TÍTULO</t>
  </si>
  <si>
    <t>NOMBRE CORTO</t>
  </si>
  <si>
    <t>DESCRIPCIÓN</t>
  </si>
  <si>
    <t>Remuneración bruta y neta</t>
  </si>
  <si>
    <t>N_F8_LTAIPEC_Art74FrVIII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</si>
  <si>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</si>
  <si>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</si>
  <si>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</si>
  <si>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</si>
  <si>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</si>
  <si>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</si>
  <si>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</si>
  <si>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</si>
  <si>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</si>
  <si>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</si>
  <si>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</si>
  <si>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</si>
  <si>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</si>
  <si>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</si>
  <si>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</si>
  <si>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</si>
  <si>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</si>
  <si>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</si>
  <si>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</si>
  <si>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</si>
  <si>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</si>
  <si>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</si>
  <si>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</si>
  <si>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</si>
  <si>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</si>
  <si>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</si>
  <si>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</si>
  <si>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</si>
  <si>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</si>
  <si>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</si>
  <si>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</si>
  <si>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</si>
  <si>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</si>
  <si>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</si>
  <si>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</si>
  <si>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</si>
  <si>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</si>
  <si>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</si>
  <si>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</si>
  <si>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</si>
  <si>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</si>
  <si>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</si>
  <si>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</si>
  <si>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</si>
  <si>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</si>
  <si>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</si>
  <si>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</si>
  <si>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</si>
  <si>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</si>
  <si>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</si>
  <si>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</si>
  <si>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</si>
  <si>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</si>
  <si>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</si>
  <si>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</si>
  <si>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</si>
  <si>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</si>
  <si>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</si>
  <si>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</si>
  <si>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</si>
  <si>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</si>
  <si>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</si>
  <si>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</si>
  <si>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</si>
  <si>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</si>
  <si>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</si>
  <si>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</si>
  <si>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</si>
  <si>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</si>
  <si>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</si>
  <si>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</si>
  <si>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</si>
  <si>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</si>
  <si>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</si>
  <si>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</si>
  <si>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A9EEEBC372C3512A</t>
  </si>
  <si>
    <t>2021</t>
  </si>
  <si>
    <t>01/01/2021</t>
  </si>
  <si>
    <t>31/03/2021</t>
  </si>
  <si>
    <t>Empleado</t>
  </si>
  <si>
    <t>NJU30</t>
  </si>
  <si>
    <t>Auxiliar Judicial</t>
  </si>
  <si>
    <t>Juzgado Tercero Familiar 1D</t>
  </si>
  <si>
    <t>Rodrigo Ignacio</t>
  </si>
  <si>
    <t>Duarte</t>
  </si>
  <si>
    <t>Poc</t>
  </si>
  <si>
    <t>Masculino</t>
  </si>
  <si>
    <t>7346.54</t>
  </si>
  <si>
    <t>Pesos</t>
  </si>
  <si>
    <t>6780.73</t>
  </si>
  <si>
    <t>1615942</t>
  </si>
  <si>
    <t>Direccion de Contabilidad</t>
  </si>
  <si>
    <t>03/05/2021</t>
  </si>
  <si>
    <t>Según Acuerdo en Sesión Ordinaria de Fecha 17/02/1997 Solo será acreedor al Estímulo Mensual por Puntualidad y Asistencia el Servidor Público con Nivel  5.1 al 11.0, con Excepcion del Nivel 3.1 al 5.2.(Magistrados, Secretario General de Acuerdos, Oficial Mayor, Secretarios de Acuerdos de Sala, Jueces y Directores) siendo el Importe el Equivalente a 6 días de Salarios Minimo Vigente en el Estado ($616.00) Las Percepciones por Comision, Dietas, Bonos, Apoyos Económicos,  Prestaciones Económicas, Prestaciones en Especie y Efectivo no son otorgadas para el Poder Judicial del Estado de Campeche.</t>
  </si>
  <si>
    <t>9B75618ABE40D615</t>
  </si>
  <si>
    <t>NJU18</t>
  </si>
  <si>
    <t>Secretario de Acuerdos Primera Instancia</t>
  </si>
  <si>
    <t>Juzgado Mixto Civil Familiar Mercantil 4D</t>
  </si>
  <si>
    <t>Javier Ivan</t>
  </si>
  <si>
    <t>Lugardo</t>
  </si>
  <si>
    <t>Lopez</t>
  </si>
  <si>
    <t>19235</t>
  </si>
  <si>
    <t>14944.42</t>
  </si>
  <si>
    <t>1615943</t>
  </si>
  <si>
    <t>E773E0878C466E52</t>
  </si>
  <si>
    <t>NJU27</t>
  </si>
  <si>
    <t>Actuario</t>
  </si>
  <si>
    <t>Central de Actuarios 1D</t>
  </si>
  <si>
    <t>Miguel Abraham de Jesus</t>
  </si>
  <si>
    <t>Rizos</t>
  </si>
  <si>
    <t>Moo</t>
  </si>
  <si>
    <t>11644</t>
  </si>
  <si>
    <t>9778.2</t>
  </si>
  <si>
    <t>1615944</t>
  </si>
  <si>
    <t>1E0D6BD2B41A25D8</t>
  </si>
  <si>
    <t>Central de Consignacion de Pension Alimentaria 2D</t>
  </si>
  <si>
    <t>Bertha Noemi</t>
  </si>
  <si>
    <t>Campos</t>
  </si>
  <si>
    <t>Jimenez</t>
  </si>
  <si>
    <t>Femenino</t>
  </si>
  <si>
    <t>1615945</t>
  </si>
  <si>
    <t>E015C7DF3C57A09B</t>
  </si>
  <si>
    <t>Otro</t>
  </si>
  <si>
    <t>NAD28</t>
  </si>
  <si>
    <t>Auxiliar Técnico “D”</t>
  </si>
  <si>
    <t>Dirección de Recursos Materiales</t>
  </si>
  <si>
    <t>Alexandra Guadalupe</t>
  </si>
  <si>
    <t>Garcia</t>
  </si>
  <si>
    <t>Chan</t>
  </si>
  <si>
    <t>10362</t>
  </si>
  <si>
    <t>8825.3</t>
  </si>
  <si>
    <t>1616006</t>
  </si>
  <si>
    <t>DE83B05A151E02F6</t>
  </si>
  <si>
    <t>Juzgado Primero Auxiliar Familiar y de Cuantia Menor Civil 2D (Exhortos)</t>
  </si>
  <si>
    <t>Clairel del Carmen</t>
  </si>
  <si>
    <t>Cabrera</t>
  </si>
  <si>
    <t>Cruz</t>
  </si>
  <si>
    <t>1616007</t>
  </si>
  <si>
    <t>B0639A6FCC4A9678</t>
  </si>
  <si>
    <t>Juzgado Primero Civil 2D</t>
  </si>
  <si>
    <t>Maria Elena</t>
  </si>
  <si>
    <t>Colmenares</t>
  </si>
  <si>
    <t>Hueto</t>
  </si>
  <si>
    <t>1616008</t>
  </si>
  <si>
    <t>CB04A9D9E9E06C69</t>
  </si>
  <si>
    <t>Juzgado Tercero Civil 1D</t>
  </si>
  <si>
    <t>Alejandra Margarita</t>
  </si>
  <si>
    <t>Najera</t>
  </si>
  <si>
    <t>1616009</t>
  </si>
  <si>
    <t>13DEAF24F6B92D1F</t>
  </si>
  <si>
    <t>Magistratura de la Sala Contencioso Administrativa (2) MAP. Maria de Guadalupe Pacheco Pérez</t>
  </si>
  <si>
    <t>Maria Fernanda</t>
  </si>
  <si>
    <t>Rivas</t>
  </si>
  <si>
    <t>Bernes</t>
  </si>
  <si>
    <t>1616070</t>
  </si>
  <si>
    <t>18BE6E02C7CD23A4</t>
  </si>
  <si>
    <t>NAD31</t>
  </si>
  <si>
    <t>Auxiliar Administrativo “C” Polivalente</t>
  </si>
  <si>
    <t>Dirección de Tecnologías de la Información</t>
  </si>
  <si>
    <t>Adriana Jacquelyn</t>
  </si>
  <si>
    <t>Minaya</t>
  </si>
  <si>
    <t>Copo</t>
  </si>
  <si>
    <t>1616071</t>
  </si>
  <si>
    <t>C17A02CE58581CE8</t>
  </si>
  <si>
    <t>NAD21</t>
  </si>
  <si>
    <t>Auxiliar Técnico “A”</t>
  </si>
  <si>
    <t>Consejo de la Judicatura (Secretaría Ejecutiva) (Médico Legista)</t>
  </si>
  <si>
    <t>Juan</t>
  </si>
  <si>
    <t>Avila</t>
  </si>
  <si>
    <t>Ortiz</t>
  </si>
  <si>
    <t>14995</t>
  </si>
  <si>
    <t>12116.43</t>
  </si>
  <si>
    <t>1616072</t>
  </si>
  <si>
    <t>198931431B417184</t>
  </si>
  <si>
    <t>NAD32</t>
  </si>
  <si>
    <t>Auxiliar de Servicios Generales Polivalente</t>
  </si>
  <si>
    <t>Dirección de Servicios Generales</t>
  </si>
  <si>
    <t>Manuel Jesus</t>
  </si>
  <si>
    <t>Herrera</t>
  </si>
  <si>
    <t>Pacheco</t>
  </si>
  <si>
    <t>6927.65</t>
  </si>
  <si>
    <t>6413.8</t>
  </si>
  <si>
    <t>1616073</t>
  </si>
  <si>
    <t>195D19014601B1AD</t>
  </si>
  <si>
    <t>Magistratura Supernumeraria (3) Lic. Luis Enrique Lanz Gutierrez De Velazco</t>
  </si>
  <si>
    <t>Cristian Sarait</t>
  </si>
  <si>
    <t>Ballina</t>
  </si>
  <si>
    <t>Martinez</t>
  </si>
  <si>
    <t>1616134</t>
  </si>
  <si>
    <t>5C40714729032784</t>
  </si>
  <si>
    <t>NAD29</t>
  </si>
  <si>
    <t>Auxiliar Administrativo “B” Polivalente</t>
  </si>
  <si>
    <t>Braulio Felipe de Jesus</t>
  </si>
  <si>
    <t>Ehuan</t>
  </si>
  <si>
    <t>Gomez</t>
  </si>
  <si>
    <t>1616135</t>
  </si>
  <si>
    <t>9AF4153DAB94EDD3</t>
  </si>
  <si>
    <t>Juzgado 1ero. Mixto Civil Familiar Mercantil 3D</t>
  </si>
  <si>
    <t>delhy Maria</t>
  </si>
  <si>
    <t>Chel</t>
  </si>
  <si>
    <t>Hernandez</t>
  </si>
  <si>
    <t>1616136</t>
  </si>
  <si>
    <t>CD436774ECA3D0A2</t>
  </si>
  <si>
    <t>Juzgado Primero Familiar 2D</t>
  </si>
  <si>
    <t>Diana Clara</t>
  </si>
  <si>
    <t>Pascual</t>
  </si>
  <si>
    <t>1616137</t>
  </si>
  <si>
    <t>02B2827103480C8B</t>
  </si>
  <si>
    <t>Areli Andrea</t>
  </si>
  <si>
    <t>Sanchez</t>
  </si>
  <si>
    <t>1616171</t>
  </si>
  <si>
    <t>5FF991BA6B21341E</t>
  </si>
  <si>
    <t>NJU24</t>
  </si>
  <si>
    <t>Secretario Auxiliar</t>
  </si>
  <si>
    <t>Juzgado Segundo Familiar 1D</t>
  </si>
  <si>
    <t>Amy Rebeca</t>
  </si>
  <si>
    <t>Salazar</t>
  </si>
  <si>
    <t>Rejon</t>
  </si>
  <si>
    <t>12648</t>
  </si>
  <si>
    <t>10495.31</t>
  </si>
  <si>
    <t>1616172</t>
  </si>
  <si>
    <t>12074EAD7D281490</t>
  </si>
  <si>
    <t>Juzgado Primero Penal (En Funciones) (Koben) 1D</t>
  </si>
  <si>
    <t>Hector Jafet</t>
  </si>
  <si>
    <t>Puch</t>
  </si>
  <si>
    <t>1616173</t>
  </si>
  <si>
    <t>1600E0D40DBDFF3D</t>
  </si>
  <si>
    <t>NJU30D</t>
  </si>
  <si>
    <t>Auxiliar de Causas</t>
  </si>
  <si>
    <t>Juzgado de Control (Sistema de Justicia Penal Acusatorio y Oral) 1D</t>
  </si>
  <si>
    <t>Diana del Rocio</t>
  </si>
  <si>
    <t>Bacab</t>
  </si>
  <si>
    <t>Uhu</t>
  </si>
  <si>
    <t>1616174</t>
  </si>
  <si>
    <t>160C2D0879B4B3EE</t>
  </si>
  <si>
    <t>Juzgado Primero Mercantil 1D</t>
  </si>
  <si>
    <t>Victoria</t>
  </si>
  <si>
    <t>Cardenas</t>
  </si>
  <si>
    <t>Graniel</t>
  </si>
  <si>
    <t>1616235</t>
  </si>
  <si>
    <t>00EF357C615594E7</t>
  </si>
  <si>
    <t>Juzgado Segundo Civil 2D</t>
  </si>
  <si>
    <t>Jhonatan</t>
  </si>
  <si>
    <t>Moreno</t>
  </si>
  <si>
    <t>Ramos</t>
  </si>
  <si>
    <t>1616236</t>
  </si>
  <si>
    <t>380C4346216F10FB</t>
  </si>
  <si>
    <t>Miembro del poder judicial</t>
  </si>
  <si>
    <t>Magistratura de la Sala Mixta (1) Lic. Roger Ruben Rosario Perez</t>
  </si>
  <si>
    <t>Lucerito del Jesus</t>
  </si>
  <si>
    <t>Diaz</t>
  </si>
  <si>
    <t>1616237</t>
  </si>
  <si>
    <t>591D0893238B3FC1</t>
  </si>
  <si>
    <t>Ivan Hilario</t>
  </si>
  <si>
    <t/>
  </si>
  <si>
    <t>1616238</t>
  </si>
  <si>
    <t>75720B7DD1425DFF</t>
  </si>
  <si>
    <t>NAD25</t>
  </si>
  <si>
    <t>Auxiliar Técnico “B”</t>
  </si>
  <si>
    <t>Magistratura de la Sala Civil-Mercantil(3) Lic. Joaquin Santiago Sanchez Sanchez</t>
  </si>
  <si>
    <t>Sheila Guadalupe</t>
  </si>
  <si>
    <t>Medina</t>
  </si>
  <si>
    <t>Guerra</t>
  </si>
  <si>
    <t>1616299</t>
  </si>
  <si>
    <t>7A833BED3D0DD1B6</t>
  </si>
  <si>
    <t>Juzgado Primero Civil 1D</t>
  </si>
  <si>
    <t>Maria Evangelina</t>
  </si>
  <si>
    <t>Noh</t>
  </si>
  <si>
    <t>Naal</t>
  </si>
  <si>
    <t>1616300</t>
  </si>
  <si>
    <t>D0900BE3BFFF5E13</t>
  </si>
  <si>
    <t>Fredy Emmanuel</t>
  </si>
  <si>
    <t>Barrera</t>
  </si>
  <si>
    <t>1616301</t>
  </si>
  <si>
    <t>E3DE0AD11DF37F33</t>
  </si>
  <si>
    <t>Dirección de Servicios Generales (Area de Intendencia)</t>
  </si>
  <si>
    <t>Helmes Adan</t>
  </si>
  <si>
    <t>Aguilar</t>
  </si>
  <si>
    <t>1616302</t>
  </si>
  <si>
    <t>F6F5153EFF8E7AFF</t>
  </si>
  <si>
    <t>NJU16</t>
  </si>
  <si>
    <t>Mediador</t>
  </si>
  <si>
    <t>Centro de Justicia Alternativa 1D</t>
  </si>
  <si>
    <t>Nabille de los Angeles</t>
  </si>
  <si>
    <t>Gonzalez</t>
  </si>
  <si>
    <t>Rodriguez</t>
  </si>
  <si>
    <t>19848</t>
  </si>
  <si>
    <t>15353.49</t>
  </si>
  <si>
    <t>1616363</t>
  </si>
  <si>
    <t>FD038B7F758EFFE7</t>
  </si>
  <si>
    <t>Centro de Justicia Alternativa 2D</t>
  </si>
  <si>
    <t>Rocio</t>
  </si>
  <si>
    <t>Estrada</t>
  </si>
  <si>
    <t>Arcos</t>
  </si>
  <si>
    <t>1616364</t>
  </si>
  <si>
    <t>8EC33FAA2DC9518A</t>
  </si>
  <si>
    <t>NJU33</t>
  </si>
  <si>
    <t>Juez de Conciliación</t>
  </si>
  <si>
    <t>Juzgado de Conciliación (Dzibalchen, Municipio de Hopelchen)</t>
  </si>
  <si>
    <t>Claudia Isabel</t>
  </si>
  <si>
    <t>Angulo</t>
  </si>
  <si>
    <t>6313.42</t>
  </si>
  <si>
    <t>5852.8</t>
  </si>
  <si>
    <t>1616365</t>
  </si>
  <si>
    <t>1BFA5FFB707DECD5</t>
  </si>
  <si>
    <t>Dirección de Recursos Humanos</t>
  </si>
  <si>
    <t>Leydy Elena</t>
  </si>
  <si>
    <t>1616366</t>
  </si>
  <si>
    <t>CFCAE5E8731633B4</t>
  </si>
  <si>
    <t>Magistratura Supernumeraria (2) Licda. Silvia Eugenia Osorno Magaña</t>
  </si>
  <si>
    <t>Andres Jesus</t>
  </si>
  <si>
    <t>Farfan</t>
  </si>
  <si>
    <t>1616427</t>
  </si>
  <si>
    <t>96994E019802AD2A</t>
  </si>
  <si>
    <t>NJU12</t>
  </si>
  <si>
    <t>Secretaria Proyectista de Sala</t>
  </si>
  <si>
    <t>Unidad de Atención Ciudadana</t>
  </si>
  <si>
    <t>Doris Candelaria</t>
  </si>
  <si>
    <t>Cach</t>
  </si>
  <si>
    <t>Landa</t>
  </si>
  <si>
    <t>27430</t>
  </si>
  <si>
    <t>20386.86</t>
  </si>
  <si>
    <t>1616428</t>
  </si>
  <si>
    <t>57600910659648B6</t>
  </si>
  <si>
    <t>Juzgado Primero Mixto Civil Familiar 1D</t>
  </si>
  <si>
    <t>Anna Luisa del Rosario</t>
  </si>
  <si>
    <t>Can</t>
  </si>
  <si>
    <t>Ballote</t>
  </si>
  <si>
    <t>1616429</t>
  </si>
  <si>
    <t>E84D23FD81AB5AF9</t>
  </si>
  <si>
    <t>NJU23</t>
  </si>
  <si>
    <t>Secretario Proyectista Auxiliar</t>
  </si>
  <si>
    <t>Miguel Angel</t>
  </si>
  <si>
    <t>Mis</t>
  </si>
  <si>
    <t>Chable</t>
  </si>
  <si>
    <t>13361</t>
  </si>
  <si>
    <t>10995.71</t>
  </si>
  <si>
    <t>1616430</t>
  </si>
  <si>
    <t>7F1E7DE206077AC4</t>
  </si>
  <si>
    <t>Juzgado Mixto Civil Familiar Mercantil 5D</t>
  </si>
  <si>
    <t>Mirna Yajaira</t>
  </si>
  <si>
    <t>Hub</t>
  </si>
  <si>
    <t>Gutierrez</t>
  </si>
  <si>
    <t>1616491</t>
  </si>
  <si>
    <t>2DADCAAD34440A62</t>
  </si>
  <si>
    <t>Karla Yerania</t>
  </si>
  <si>
    <t>1616492</t>
  </si>
  <si>
    <t>2AB39D17C29386FD</t>
  </si>
  <si>
    <t>Arely Guadalupe</t>
  </si>
  <si>
    <t>Huicab</t>
  </si>
  <si>
    <t>1616493</t>
  </si>
  <si>
    <t>4FE312BD00513DBB</t>
  </si>
  <si>
    <t>NJU30B</t>
  </si>
  <si>
    <t>Auxiliar de Sala</t>
  </si>
  <si>
    <t>Juzgado de Ejecución de Sanciones (Koben) 1D</t>
  </si>
  <si>
    <t>Sabina Monserrat</t>
  </si>
  <si>
    <t>Vazquez</t>
  </si>
  <si>
    <t>Cuevas</t>
  </si>
  <si>
    <t>1616494</t>
  </si>
  <si>
    <t>A8EFCBBC7F94110C</t>
  </si>
  <si>
    <t>Dirección Administrativa 2D (Médico Legista)</t>
  </si>
  <si>
    <t>Susana Guadalupe</t>
  </si>
  <si>
    <t>Ortega</t>
  </si>
  <si>
    <t>Lliteras</t>
  </si>
  <si>
    <t>1616555</t>
  </si>
  <si>
    <t>C4FCDE998D2986A9</t>
  </si>
  <si>
    <t>Dirección Administrativa 2D (Secretaria Ejecutiva Oficilia de Partes Comun T.V.)</t>
  </si>
  <si>
    <t>Noe</t>
  </si>
  <si>
    <t>Ramirez</t>
  </si>
  <si>
    <t>1616556</t>
  </si>
  <si>
    <t>10AB5882D3E93D22</t>
  </si>
  <si>
    <t>Dirección Administrativa 2D (Intendencia)</t>
  </si>
  <si>
    <t>Emidio</t>
  </si>
  <si>
    <t>Torres</t>
  </si>
  <si>
    <t>1616557</t>
  </si>
  <si>
    <t>E15CCE37F83A8512</t>
  </si>
  <si>
    <t>Archivo Judicial 2D</t>
  </si>
  <si>
    <t>Octavio Augusto</t>
  </si>
  <si>
    <t>Encalada</t>
  </si>
  <si>
    <t>Perez</t>
  </si>
  <si>
    <t>1616558</t>
  </si>
  <si>
    <t>A525A132EBD3A29D</t>
  </si>
  <si>
    <t>Jose de la Luz</t>
  </si>
  <si>
    <t>Canche</t>
  </si>
  <si>
    <t>Matos</t>
  </si>
  <si>
    <t>1616619</t>
  </si>
  <si>
    <t>4DC7438E55216E16</t>
  </si>
  <si>
    <t>Centro de Encuentro Familiar 1D</t>
  </si>
  <si>
    <t>Atala Berenice</t>
  </si>
  <si>
    <t>Flores</t>
  </si>
  <si>
    <t>Redondo</t>
  </si>
  <si>
    <t>1616620</t>
  </si>
  <si>
    <t>78782C4F58E02773</t>
  </si>
  <si>
    <t>Archivo Judicial 1D</t>
  </si>
  <si>
    <t>Isidoro</t>
  </si>
  <si>
    <t>Sierra</t>
  </si>
  <si>
    <t>1616621</t>
  </si>
  <si>
    <t>E84FC2674419DBDC</t>
  </si>
  <si>
    <t>Carlos Alberto</t>
  </si>
  <si>
    <t>Ek</t>
  </si>
  <si>
    <t>Prieto</t>
  </si>
  <si>
    <t>1616622</t>
  </si>
  <si>
    <t>B19F5FBB739DFBC4</t>
  </si>
  <si>
    <t>NJU18C</t>
  </si>
  <si>
    <t>Encargado de Sala</t>
  </si>
  <si>
    <t>Virna Iraida</t>
  </si>
  <si>
    <t>Caballero</t>
  </si>
  <si>
    <t>Escalante</t>
  </si>
  <si>
    <t>1616683</t>
  </si>
  <si>
    <t>217A276C2750538B</t>
  </si>
  <si>
    <t>Juzgado Segundo Mixto Civil Familiar 1D</t>
  </si>
  <si>
    <t>Teresa de Jesus</t>
  </si>
  <si>
    <t>Yanez</t>
  </si>
  <si>
    <t>1616684</t>
  </si>
  <si>
    <t>4D9D039F9EEB2363</t>
  </si>
  <si>
    <t>Luis Alejandro</t>
  </si>
  <si>
    <t>Poot</t>
  </si>
  <si>
    <t>Huitz</t>
  </si>
  <si>
    <t>1616685</t>
  </si>
  <si>
    <t>78C3F421EC51A60F</t>
  </si>
  <si>
    <t>Jefatura de Recursos Humanos 2D</t>
  </si>
  <si>
    <t>Ruben</t>
  </si>
  <si>
    <t>Salvador</t>
  </si>
  <si>
    <t>1616686</t>
  </si>
  <si>
    <t>25B5538C094EF041</t>
  </si>
  <si>
    <t>Juzgado Segundo Mercantil 1D</t>
  </si>
  <si>
    <t>Juan Carlos</t>
  </si>
  <si>
    <t>Garduza</t>
  </si>
  <si>
    <t>Rincon</t>
  </si>
  <si>
    <t>1616746</t>
  </si>
  <si>
    <t>40F10E331A519308</t>
  </si>
  <si>
    <t>Magistratura de la Sala Civil-Mercantil(1) Lic. Leonor del Carmen Carrillo delgado</t>
  </si>
  <si>
    <t>Perla Elineth</t>
  </si>
  <si>
    <t>Santiago</t>
  </si>
  <si>
    <t>1616747</t>
  </si>
  <si>
    <t>68DB22C4897F77EA</t>
  </si>
  <si>
    <t>Anayeli Guadalupe</t>
  </si>
  <si>
    <t>Carrillo</t>
  </si>
  <si>
    <t>Saury</t>
  </si>
  <si>
    <t>1616748</t>
  </si>
  <si>
    <t>9054D1D5D97F4132</t>
  </si>
  <si>
    <t>NJU18A</t>
  </si>
  <si>
    <t>Encargado de Seguimiento de Causas</t>
  </si>
  <si>
    <t>Genara Candelaria</t>
  </si>
  <si>
    <t>Villarino</t>
  </si>
  <si>
    <t>1616749</t>
  </si>
  <si>
    <t>3E5AA48776DD7FE8</t>
  </si>
  <si>
    <t>NJU05</t>
  </si>
  <si>
    <t>Juez de Primera Instancia</t>
  </si>
  <si>
    <t>Juzgado de Ejecución de Sanciones 2D</t>
  </si>
  <si>
    <t>Maria Genidet</t>
  </si>
  <si>
    <t>Cardeñas</t>
  </si>
  <si>
    <t>Camara</t>
  </si>
  <si>
    <t>36268</t>
  </si>
  <si>
    <t>26091.12</t>
  </si>
  <si>
    <t>1616810</t>
  </si>
  <si>
    <t>327E687ECAA7F258</t>
  </si>
  <si>
    <t>NJU34</t>
  </si>
  <si>
    <t>Secretario de Conciliación</t>
  </si>
  <si>
    <t>Juzgado de Conciliación (San Vicente Cumpich, Municipio de Hecelchakan)</t>
  </si>
  <si>
    <t>Ana Maria</t>
  </si>
  <si>
    <t>6068.22</t>
  </si>
  <si>
    <t>5624.74</t>
  </si>
  <si>
    <t>1616811</t>
  </si>
  <si>
    <t>1E60372E5A0F79EC</t>
  </si>
  <si>
    <t>Juzgado Primero Mercantil 2D</t>
  </si>
  <si>
    <t>Carmen Doris de la Asuncion</t>
  </si>
  <si>
    <t>1616812</t>
  </si>
  <si>
    <t>946F6C4FB0D767FE</t>
  </si>
  <si>
    <t>Juzgado Segundo Familiar 2D</t>
  </si>
  <si>
    <t>Marlene del Carmen</t>
  </si>
  <si>
    <t>Galera</t>
  </si>
  <si>
    <t>1616813</t>
  </si>
  <si>
    <t>30B553A332DE45E1</t>
  </si>
  <si>
    <t>Juzgado Segundo en Materia de Oralidad Familiar 2D</t>
  </si>
  <si>
    <t>Guadalupe</t>
  </si>
  <si>
    <t>Morales</t>
  </si>
  <si>
    <t>1616874</t>
  </si>
  <si>
    <t>ABD3A15C66FF2D11</t>
  </si>
  <si>
    <t>Guadalupe del Milagro</t>
  </si>
  <si>
    <t>Matu</t>
  </si>
  <si>
    <t>Novelo</t>
  </si>
  <si>
    <t>1616875</t>
  </si>
  <si>
    <t>3028E7953A0A6FC2</t>
  </si>
  <si>
    <t>Martha Patricia</t>
  </si>
  <si>
    <t>Garma</t>
  </si>
  <si>
    <t>Blanquet</t>
  </si>
  <si>
    <t>1616876</t>
  </si>
  <si>
    <t>5BD92F9CB887844F</t>
  </si>
  <si>
    <t>Amada Beatriz</t>
  </si>
  <si>
    <t>1616877</t>
  </si>
  <si>
    <t>F1D26AC5CD960B34</t>
  </si>
  <si>
    <t>Juzgado Mixto Civil Familiar Mercantil 4D (Coordinacion Administrativa - Oficilia De Partes Comun T.V.)</t>
  </si>
  <si>
    <t>Francelia Noemi</t>
  </si>
  <si>
    <t>Heredia</t>
  </si>
  <si>
    <t>Euan</t>
  </si>
  <si>
    <t>1616938</t>
  </si>
  <si>
    <t>A41A2E3FCF8026C8</t>
  </si>
  <si>
    <t>Esperanza del Socorro</t>
  </si>
  <si>
    <t>1616939</t>
  </si>
  <si>
    <t>89CF9E94A8D9D119</t>
  </si>
  <si>
    <t>Maria Isabel</t>
  </si>
  <si>
    <t>Ortegon</t>
  </si>
  <si>
    <t>1616940</t>
  </si>
  <si>
    <t>EFD56CD2BB548914</t>
  </si>
  <si>
    <t>Mauro Alberto</t>
  </si>
  <si>
    <t>Arevalo</t>
  </si>
  <si>
    <t>Lugo</t>
  </si>
  <si>
    <t>1616941</t>
  </si>
  <si>
    <t>3790DBC5C2379642</t>
  </si>
  <si>
    <t>Juzg. 5to. Auxiliar 1ra. Inst. en Mat. C-F</t>
  </si>
  <si>
    <t>Sander Octavio</t>
  </si>
  <si>
    <t>Manzo</t>
  </si>
  <si>
    <t>1615946</t>
  </si>
  <si>
    <t>F20750A58FF29ACC</t>
  </si>
  <si>
    <t>Rosmeri Jacquelin</t>
  </si>
  <si>
    <t>Kantun</t>
  </si>
  <si>
    <t>Huchin</t>
  </si>
  <si>
    <t>1615947</t>
  </si>
  <si>
    <t>D52AB62E1757F36F</t>
  </si>
  <si>
    <t>Juan Manuel</t>
  </si>
  <si>
    <t>Yeh</t>
  </si>
  <si>
    <t>1615948</t>
  </si>
  <si>
    <t>60DFF9B27171836E</t>
  </si>
  <si>
    <t>Kary Marcely</t>
  </si>
  <si>
    <t>1615949</t>
  </si>
  <si>
    <t>CDC03B33C06F0339</t>
  </si>
  <si>
    <t>Karen Elisa</t>
  </si>
  <si>
    <t>Cab</t>
  </si>
  <si>
    <t>Moguel</t>
  </si>
  <si>
    <t>1616010</t>
  </si>
  <si>
    <t>1DA4130B25D366A0</t>
  </si>
  <si>
    <t>Victor Joseph</t>
  </si>
  <si>
    <t>Robles</t>
  </si>
  <si>
    <t>1616011</t>
  </si>
  <si>
    <t>70B829E086BA6DDA</t>
  </si>
  <si>
    <t>Andrea Carolina</t>
  </si>
  <si>
    <t>Canton</t>
  </si>
  <si>
    <t>Fernandez</t>
  </si>
  <si>
    <t>1616012</t>
  </si>
  <si>
    <t>4F6BD1AC16A805F2</t>
  </si>
  <si>
    <t>Giovani</t>
  </si>
  <si>
    <t>Tec</t>
  </si>
  <si>
    <t>1616013</t>
  </si>
  <si>
    <t>9C3A00B100A90055</t>
  </si>
  <si>
    <t>Juzgado Laboral 2D</t>
  </si>
  <si>
    <t>Viviana de los Angeles</t>
  </si>
  <si>
    <t>Castillo</t>
  </si>
  <si>
    <t>Mendez</t>
  </si>
  <si>
    <t>1616074</t>
  </si>
  <si>
    <t>7611703D93C5C764</t>
  </si>
  <si>
    <t>Secretaria de Acuerdos de la Sala Mixta 2D</t>
  </si>
  <si>
    <t>Lesly de Atocha</t>
  </si>
  <si>
    <t>Requena</t>
  </si>
  <si>
    <t>Jhonson</t>
  </si>
  <si>
    <t>1616075</t>
  </si>
  <si>
    <t>8938FAA584F157DD</t>
  </si>
  <si>
    <t>Herbert Ivan</t>
  </si>
  <si>
    <t>Keb</t>
  </si>
  <si>
    <t>1616076</t>
  </si>
  <si>
    <t>2C162789E1983EC4</t>
  </si>
  <si>
    <t>Presidencia</t>
  </si>
  <si>
    <t>Hector</t>
  </si>
  <si>
    <t>Villa</t>
  </si>
  <si>
    <t>1616077</t>
  </si>
  <si>
    <t>AA3155AF78E4B085</t>
  </si>
  <si>
    <t>Dirección Administrativa 2D (Veladores)</t>
  </si>
  <si>
    <t>Jesus Heraclio</t>
  </si>
  <si>
    <t>Fragoso</t>
  </si>
  <si>
    <t>1616138</t>
  </si>
  <si>
    <t>697F95397275E4CE</t>
  </si>
  <si>
    <t>Secretaria de Acuerdos de la Sala Civil-Mercantil</t>
  </si>
  <si>
    <t>Citlaly Guadalupe</t>
  </si>
  <si>
    <t>1616139</t>
  </si>
  <si>
    <t>BDEDC2D2C9CEFCBE</t>
  </si>
  <si>
    <t>Roman Jesus</t>
  </si>
  <si>
    <t>Pech</t>
  </si>
  <si>
    <t>Ku</t>
  </si>
  <si>
    <t>1616140</t>
  </si>
  <si>
    <t>7E41222612103638</t>
  </si>
  <si>
    <t>Central de Consignación de Pensión Alimentaria 1D</t>
  </si>
  <si>
    <t>Diana del Rosario</t>
  </si>
  <si>
    <t>Canto</t>
  </si>
  <si>
    <t>Santos</t>
  </si>
  <si>
    <t>1616141</t>
  </si>
  <si>
    <t>F14E9C90A9AF3E3B</t>
  </si>
  <si>
    <t>Wilberth Armando</t>
  </si>
  <si>
    <t>Ayala</t>
  </si>
  <si>
    <t>Canul</t>
  </si>
  <si>
    <t>1616175</t>
  </si>
  <si>
    <t>C7C572CD2274B189</t>
  </si>
  <si>
    <t>Juzgado Segundo Civil 1D</t>
  </si>
  <si>
    <t>Emilio</t>
  </si>
  <si>
    <t>Comas</t>
  </si>
  <si>
    <t>1616176</t>
  </si>
  <si>
    <t>8BB22502C70B5B41</t>
  </si>
  <si>
    <t>Karime Corazon</t>
  </si>
  <si>
    <t>Almeyda</t>
  </si>
  <si>
    <t>1616177</t>
  </si>
  <si>
    <t>E548362739F6A5E5</t>
  </si>
  <si>
    <t>Genesis del Carmen</t>
  </si>
  <si>
    <t>May</t>
  </si>
  <si>
    <t>1616178</t>
  </si>
  <si>
    <t>E2814091DF64E337</t>
  </si>
  <si>
    <t>NAD26</t>
  </si>
  <si>
    <t>Auxiliar Técnico “C”</t>
  </si>
  <si>
    <t>Manuel Huberto</t>
  </si>
  <si>
    <t>Minet</t>
  </si>
  <si>
    <t>1616239</t>
  </si>
  <si>
    <t>04A5FC7B9EB568FE</t>
  </si>
  <si>
    <t>Erick de Jesus</t>
  </si>
  <si>
    <t>Bolivar</t>
  </si>
  <si>
    <t>1616240</t>
  </si>
  <si>
    <t>258EED99748012EC</t>
  </si>
  <si>
    <t>Secretaria General de Acuerdos</t>
  </si>
  <si>
    <t>Joel Aaron</t>
  </si>
  <si>
    <t>Puc</t>
  </si>
  <si>
    <t>1616241</t>
  </si>
  <si>
    <t>678FC54D20A1A0B9</t>
  </si>
  <si>
    <t>Elizabeth</t>
  </si>
  <si>
    <t>Urrieta</t>
  </si>
  <si>
    <t>1616242</t>
  </si>
  <si>
    <t>3F13A5E2DE9964F8</t>
  </si>
  <si>
    <t>Dirección de Servicios Generales (Area de Vigilancia)</t>
  </si>
  <si>
    <t>Jose Ramon</t>
  </si>
  <si>
    <t>1616303</t>
  </si>
  <si>
    <t>CF74C75233BA7872</t>
  </si>
  <si>
    <t>Feliciano</t>
  </si>
  <si>
    <t>1616304</t>
  </si>
  <si>
    <t>2B430AC77F5E726F</t>
  </si>
  <si>
    <t>Leydy Beatriz</t>
  </si>
  <si>
    <t>Cahuich</t>
  </si>
  <si>
    <t>1616305</t>
  </si>
  <si>
    <t>5ADE8E7BD108847F</t>
  </si>
  <si>
    <t>Jorge Alejandro</t>
  </si>
  <si>
    <t>Dominguez</t>
  </si>
  <si>
    <t>Morayta</t>
  </si>
  <si>
    <t>1616306</t>
  </si>
  <si>
    <t>F6A941F7387ACA82</t>
  </si>
  <si>
    <t>Leonardo Francisco</t>
  </si>
  <si>
    <t>Cazan</t>
  </si>
  <si>
    <t>1616367</t>
  </si>
  <si>
    <t>1E1E58E8A3784936</t>
  </si>
  <si>
    <t>NAD11</t>
  </si>
  <si>
    <t>Subdirector</t>
  </si>
  <si>
    <t>Dirección de Contabilidad</t>
  </si>
  <si>
    <t>Guillermo</t>
  </si>
  <si>
    <t>Luna</t>
  </si>
  <si>
    <t>Duran</t>
  </si>
  <si>
    <t>26147</t>
  </si>
  <si>
    <t>19554.98</t>
  </si>
  <si>
    <t>1616368</t>
  </si>
  <si>
    <t>DB3E1830939E6AB7</t>
  </si>
  <si>
    <t>Karla Sofia</t>
  </si>
  <si>
    <t>1616369</t>
  </si>
  <si>
    <t>13F2CE4C677DD9E2</t>
  </si>
  <si>
    <t>Birdis del Jesus</t>
  </si>
  <si>
    <t>Molina</t>
  </si>
  <si>
    <t>1616370</t>
  </si>
  <si>
    <t>41930AC7618EC8C5</t>
  </si>
  <si>
    <t>Magistratura de la Sala Contencioso Administrativa (1) Dr. Jose Enrique Adam Richaud</t>
  </si>
  <si>
    <t>Erika del Milagro</t>
  </si>
  <si>
    <t>Dzul</t>
  </si>
  <si>
    <t>Castañeda</t>
  </si>
  <si>
    <t>1616431</t>
  </si>
  <si>
    <t>CFBC48CC4762795F</t>
  </si>
  <si>
    <t>Cinthia Guadalupe</t>
  </si>
  <si>
    <t>1616432</t>
  </si>
  <si>
    <t>CD7BE988D133C9FA</t>
  </si>
  <si>
    <t>Adelaida del Carmen</t>
  </si>
  <si>
    <t>Caamal</t>
  </si>
  <si>
    <t>Chi</t>
  </si>
  <si>
    <t>1616433</t>
  </si>
  <si>
    <t>C97D7CC42742FDB5</t>
  </si>
  <si>
    <t>Secretaria de Acuerdos de la Sala Contencioso Administrativa</t>
  </si>
  <si>
    <t>Milagros del Carmen</t>
  </si>
  <si>
    <t>Delgado</t>
  </si>
  <si>
    <t>1616434</t>
  </si>
  <si>
    <t>5187A8189B342826</t>
  </si>
  <si>
    <t>Luis Edecio</t>
  </si>
  <si>
    <t>Damas</t>
  </si>
  <si>
    <t>1616495</t>
  </si>
  <si>
    <t>87FFF97343F7BAB0</t>
  </si>
  <si>
    <t>Porfirio</t>
  </si>
  <si>
    <t>1616496</t>
  </si>
  <si>
    <t>36B94F1F3BD6BB73</t>
  </si>
  <si>
    <t>Ariana Guadalupe</t>
  </si>
  <si>
    <t>Tamayo</t>
  </si>
  <si>
    <t>1616497</t>
  </si>
  <si>
    <t>87A5F4DE2B8459A7</t>
  </si>
  <si>
    <t>Isidro</t>
  </si>
  <si>
    <t>Paat</t>
  </si>
  <si>
    <t>Baeza</t>
  </si>
  <si>
    <t>1616498</t>
  </si>
  <si>
    <t>3604C7E3D6DBAE80</t>
  </si>
  <si>
    <t>Yasmin del Jesus</t>
  </si>
  <si>
    <t>1616559</t>
  </si>
  <si>
    <t>7CAF198E798B81FE</t>
  </si>
  <si>
    <t>Aurea del Socorro</t>
  </si>
  <si>
    <t>Quintana</t>
  </si>
  <si>
    <t>1616560</t>
  </si>
  <si>
    <t>A14191BB668CBBE1</t>
  </si>
  <si>
    <t>Gabriela Monserrat</t>
  </si>
  <si>
    <t>1616561</t>
  </si>
  <si>
    <t>6797E8E42C8B8610</t>
  </si>
  <si>
    <t>Juzgado Primero Familiar 1D</t>
  </si>
  <si>
    <t>Roger Jesus</t>
  </si>
  <si>
    <t>1616562</t>
  </si>
  <si>
    <t>C552C961EDF90828</t>
  </si>
  <si>
    <t>1616623</t>
  </si>
  <si>
    <t>8BE342AE60773AF1</t>
  </si>
  <si>
    <t>Adalberto del Jesus</t>
  </si>
  <si>
    <t>Romero</t>
  </si>
  <si>
    <t>Mijangos</t>
  </si>
  <si>
    <t>1616624</t>
  </si>
  <si>
    <t>4EE9DE8A359E7C8C</t>
  </si>
  <si>
    <t>laura Jacquelin</t>
  </si>
  <si>
    <t>1616625</t>
  </si>
  <si>
    <t>CBCE3BAE85ADCA1C</t>
  </si>
  <si>
    <t>Lucia</t>
  </si>
  <si>
    <t>1616626</t>
  </si>
  <si>
    <t>586B63C53F09C791</t>
  </si>
  <si>
    <t>Consejo de la Judicatura (Consejero Lic. Carlos Enrique Aviles Tun)</t>
  </si>
  <si>
    <t>Ana Maribel de Atocha</t>
  </si>
  <si>
    <t>1616687</t>
  </si>
  <si>
    <t>FF87988A5450902F</t>
  </si>
  <si>
    <t>NJU18B</t>
  </si>
  <si>
    <t>Secretario de Actas</t>
  </si>
  <si>
    <t>Juzgado Primero Oralidad Familiar 1D</t>
  </si>
  <si>
    <t>Pablo Enrique</t>
  </si>
  <si>
    <t>1616688</t>
  </si>
  <si>
    <t>B7CC7D0F5C557731</t>
  </si>
  <si>
    <t>Magistratura de la Sala Civil-Mercantil(2) M. en D. J. Leonardo de Jesús Cu Pensabe</t>
  </si>
  <si>
    <t>Carlos Ivan</t>
  </si>
  <si>
    <t>1616689</t>
  </si>
  <si>
    <t>1E7684326869870F</t>
  </si>
  <si>
    <t>Dirección Administrativa 2D</t>
  </si>
  <si>
    <t>Humberto Antonio</t>
  </si>
  <si>
    <t>Mendoza</t>
  </si>
  <si>
    <t>1616690</t>
  </si>
  <si>
    <t>C7BF662157C6284D</t>
  </si>
  <si>
    <t>NAD14</t>
  </si>
  <si>
    <t>Jefe de Área “A”</t>
  </si>
  <si>
    <t>Guadalupe Ismael</t>
  </si>
  <si>
    <t>Balan</t>
  </si>
  <si>
    <t>21323</t>
  </si>
  <si>
    <t>16337.21</t>
  </si>
  <si>
    <t>1616750</t>
  </si>
  <si>
    <t>75737F37DE72E0AF</t>
  </si>
  <si>
    <t>Yadira</t>
  </si>
  <si>
    <t>1616751</t>
  </si>
  <si>
    <t>A774A0182876EDBB</t>
  </si>
  <si>
    <t>Christhian Israel</t>
  </si>
  <si>
    <t>Alcocer</t>
  </si>
  <si>
    <t>1616752</t>
  </si>
  <si>
    <t>7CDBF5FEAD4F6FF2</t>
  </si>
  <si>
    <t>Euddy Isaias</t>
  </si>
  <si>
    <t>Zavala</t>
  </si>
  <si>
    <t>1616753</t>
  </si>
  <si>
    <t>39618AE29EC02A3C</t>
  </si>
  <si>
    <t>NJU07</t>
  </si>
  <si>
    <t>Secretario de Acuerdos de Sala</t>
  </si>
  <si>
    <t>Sala Unitaria Esp. En Justicia Para Adolescentes</t>
  </si>
  <si>
    <t>Marina Guadalupe</t>
  </si>
  <si>
    <t>Uicab</t>
  </si>
  <si>
    <t>Cocom</t>
  </si>
  <si>
    <t>34512</t>
  </si>
  <si>
    <t>24957.56</t>
  </si>
  <si>
    <t>1616814</t>
  </si>
  <si>
    <t>C0BFE6672B92CDDC</t>
  </si>
  <si>
    <t>Centro de Fotocopiado 2D</t>
  </si>
  <si>
    <t>Yolanda</t>
  </si>
  <si>
    <t>Palacios</t>
  </si>
  <si>
    <t>1616815</t>
  </si>
  <si>
    <t>F4930FA214E71DEA</t>
  </si>
  <si>
    <t>Magistratura de la Sala Mixta (3) Lic. Hector Manuel Jimenez Ricardez</t>
  </si>
  <si>
    <t>Joaquina Isabel</t>
  </si>
  <si>
    <t>1616816</t>
  </si>
  <si>
    <t>7B7AD1B205541D73</t>
  </si>
  <si>
    <t>Herminio</t>
  </si>
  <si>
    <t>Velazquez</t>
  </si>
  <si>
    <t>1616817</t>
  </si>
  <si>
    <t>56EBBE3249E0A38A</t>
  </si>
  <si>
    <t>NJU01</t>
  </si>
  <si>
    <t>Magistrado</t>
  </si>
  <si>
    <t>Magistratura de la Sala Contencioso Administrativa (3) M. En D. J. Mirna Patricia Moguel Ceballos</t>
  </si>
  <si>
    <t>Mirna Patricia</t>
  </si>
  <si>
    <t>Ceballos</t>
  </si>
  <si>
    <t>53392</t>
  </si>
  <si>
    <t>36281.4</t>
  </si>
  <si>
    <t>1616878</t>
  </si>
  <si>
    <t>FD1972A1D6C2785C</t>
  </si>
  <si>
    <t>Martha Veronica</t>
  </si>
  <si>
    <t>1616879</t>
  </si>
  <si>
    <t>B4D1F3D514DED298</t>
  </si>
  <si>
    <t>NAC20</t>
  </si>
  <si>
    <t>Coordinador Escolar</t>
  </si>
  <si>
    <t>Dirección de la Escuela Judicial</t>
  </si>
  <si>
    <t>Liliana Concepcion</t>
  </si>
  <si>
    <t>1616880</t>
  </si>
  <si>
    <t>656E9CA06B009215</t>
  </si>
  <si>
    <t>1616881</t>
  </si>
  <si>
    <t>5A398292C841BDD4</t>
  </si>
  <si>
    <t>Unidad de Derechos Humanos e Igualdad de Genero</t>
  </si>
  <si>
    <t>Maria Candelaria</t>
  </si>
  <si>
    <t>Perdomo</t>
  </si>
  <si>
    <t>1616942</t>
  </si>
  <si>
    <t>FEF4BCE858FF1CC5</t>
  </si>
  <si>
    <t>Maria del Socorro</t>
  </si>
  <si>
    <t>Alejo</t>
  </si>
  <si>
    <t>1616943</t>
  </si>
  <si>
    <t>A499AE54F4C0B4B8</t>
  </si>
  <si>
    <t>Esmeralda de Jesus</t>
  </si>
  <si>
    <t>1616944</t>
  </si>
  <si>
    <t>686EA6867BBC3F4B</t>
  </si>
  <si>
    <t>Zaida del Carmen</t>
  </si>
  <si>
    <t>Nuñez</t>
  </si>
  <si>
    <t>1616945</t>
  </si>
  <si>
    <t>493507F863BCB26B</t>
  </si>
  <si>
    <t>Dirección de Servicios Generales (Area de Conservación)</t>
  </si>
  <si>
    <t>Leonardo Daniel</t>
  </si>
  <si>
    <t>Calan</t>
  </si>
  <si>
    <t>1615950</t>
  </si>
  <si>
    <t>0CD76576623F15B7</t>
  </si>
  <si>
    <t>Raquel Jazmin</t>
  </si>
  <si>
    <t>1615951</t>
  </si>
  <si>
    <t>5EFD40776E95378E</t>
  </si>
  <si>
    <t>NJU27B</t>
  </si>
  <si>
    <t>Notificador</t>
  </si>
  <si>
    <t>Sofia Elisa</t>
  </si>
  <si>
    <t>Dzib</t>
  </si>
  <si>
    <t>1615952</t>
  </si>
  <si>
    <t>F9DF13F22FDD2B75</t>
  </si>
  <si>
    <t>Sahamarith Isamar</t>
  </si>
  <si>
    <t>Buenfil</t>
  </si>
  <si>
    <t>1615953</t>
  </si>
  <si>
    <t>1BA8389D3BE6951E</t>
  </si>
  <si>
    <t>Juzgado de Control (Sistema de Justicia Penal Acusatorio y Oral) 2D</t>
  </si>
  <si>
    <t>Chuina del Carmen</t>
  </si>
  <si>
    <t>Uribe</t>
  </si>
  <si>
    <t>1616014</t>
  </si>
  <si>
    <t>8A8A4919C402243F</t>
  </si>
  <si>
    <t>Dirección Administrativa 2D (Secretaria Ejecutiva Oficilia de Partes Comun T.N.)</t>
  </si>
  <si>
    <t>Georgina</t>
  </si>
  <si>
    <t>1616015</t>
  </si>
  <si>
    <t>C5DB17EBB8BAEDF1</t>
  </si>
  <si>
    <t>Juan Alejandro</t>
  </si>
  <si>
    <t>Borges</t>
  </si>
  <si>
    <t>1616016</t>
  </si>
  <si>
    <t>A51C01D085A4D861</t>
  </si>
  <si>
    <t>Magistratura de la Sala Mixta (2) Licda. Adelaida Veronica delgado Rodriguez</t>
  </si>
  <si>
    <t>Evelyn</t>
  </si>
  <si>
    <t>1616017</t>
  </si>
  <si>
    <t>C7288BA66F577628</t>
  </si>
  <si>
    <t>Che</t>
  </si>
  <si>
    <t>1616078</t>
  </si>
  <si>
    <t>1393F3DD78BEA7DB</t>
  </si>
  <si>
    <t>Ana Karen</t>
  </si>
  <si>
    <t>Osorio</t>
  </si>
  <si>
    <t>1616079</t>
  </si>
  <si>
    <t>71D58B8A3FC012E0</t>
  </si>
  <si>
    <t>Alejandra de Jesus</t>
  </si>
  <si>
    <t>1616080</t>
  </si>
  <si>
    <t>7550DA1DF93BC7D2</t>
  </si>
  <si>
    <t>Zulbaran</t>
  </si>
  <si>
    <t>Sosa</t>
  </si>
  <si>
    <t>1616081</t>
  </si>
  <si>
    <t>3EE88104B6FBC9E8</t>
  </si>
  <si>
    <t>Didia Esther</t>
  </si>
  <si>
    <t>Alvarado</t>
  </si>
  <si>
    <t>Tepetzi</t>
  </si>
  <si>
    <t>1616142</t>
  </si>
  <si>
    <t>ECE6FD770929B356</t>
  </si>
  <si>
    <t>Martha Elena</t>
  </si>
  <si>
    <t>Mojarraz</t>
  </si>
  <si>
    <t>1616143</t>
  </si>
  <si>
    <t>C62BA4D2145A8004</t>
  </si>
  <si>
    <t>Sarai Alejandrina</t>
  </si>
  <si>
    <t>Echavarria</t>
  </si>
  <si>
    <t>Leon</t>
  </si>
  <si>
    <t>1616144</t>
  </si>
  <si>
    <t>2944927BBBE155B2</t>
  </si>
  <si>
    <t>Claudia Yolanda</t>
  </si>
  <si>
    <t>San Miguel</t>
  </si>
  <si>
    <t>1616145</t>
  </si>
  <si>
    <t>F5563A1252EADBC5</t>
  </si>
  <si>
    <t>Sala de Juicios Orales (Hecelchakan)</t>
  </si>
  <si>
    <t>Oscar Renan</t>
  </si>
  <si>
    <t>Cordova</t>
  </si>
  <si>
    <t>1616179</t>
  </si>
  <si>
    <t>8ADC68CA69C1DB57</t>
  </si>
  <si>
    <t>NAD09</t>
  </si>
  <si>
    <t>Director</t>
  </si>
  <si>
    <t>Direccion de Comunicación y Vinculacion Social</t>
  </si>
  <si>
    <t>Francisco Antonio</t>
  </si>
  <si>
    <t>Sonda</t>
  </si>
  <si>
    <t>Araujo</t>
  </si>
  <si>
    <t>30295</t>
  </si>
  <si>
    <t>22235.96</t>
  </si>
  <si>
    <t>1616180</t>
  </si>
  <si>
    <t>DFC631C459587C75</t>
  </si>
  <si>
    <t>NJU27A</t>
  </si>
  <si>
    <t>Invitador</t>
  </si>
  <si>
    <t>Isai Gamaliel</t>
  </si>
  <si>
    <t>Estrella</t>
  </si>
  <si>
    <t>1616181</t>
  </si>
  <si>
    <t>8E70897F7C72CF56</t>
  </si>
  <si>
    <t>Gabriela Guadalupe</t>
  </si>
  <si>
    <t>Cano</t>
  </si>
  <si>
    <t>Quen</t>
  </si>
  <si>
    <t>1616182</t>
  </si>
  <si>
    <t>A9E5BEF11EE7FF8D</t>
  </si>
  <si>
    <t>Samantha Andrea</t>
  </si>
  <si>
    <t>Mora</t>
  </si>
  <si>
    <t>1616243</t>
  </si>
  <si>
    <t>DBEE5A86D4B53E90</t>
  </si>
  <si>
    <t>NAD17</t>
  </si>
  <si>
    <t>Jefe de Área “B”</t>
  </si>
  <si>
    <t>Andrea</t>
  </si>
  <si>
    <t>Serrano</t>
  </si>
  <si>
    <t>1616244</t>
  </si>
  <si>
    <t>AC52B8182AC0EEF0</t>
  </si>
  <si>
    <t>Maritza Anai</t>
  </si>
  <si>
    <t>Pantoja</t>
  </si>
  <si>
    <t>1616245</t>
  </si>
  <si>
    <t>09F3DCAD95AAA307</t>
  </si>
  <si>
    <t>Sahori del Carmen</t>
  </si>
  <si>
    <t>Montejo</t>
  </si>
  <si>
    <t>Acosta</t>
  </si>
  <si>
    <t>1616246</t>
  </si>
  <si>
    <t>699D5091A043380D</t>
  </si>
  <si>
    <t>Puga</t>
  </si>
  <si>
    <t>1616307</t>
  </si>
  <si>
    <t>5EEA269BA03DDBDF</t>
  </si>
  <si>
    <t>Joaquin Santiago</t>
  </si>
  <si>
    <t>1616308</t>
  </si>
  <si>
    <t>6FA303A756BD1E5F</t>
  </si>
  <si>
    <t>Carlos Enrique</t>
  </si>
  <si>
    <t>Cantun</t>
  </si>
  <si>
    <t>Contreras</t>
  </si>
  <si>
    <t>1616309</t>
  </si>
  <si>
    <t>F7C354CC80E6B1ED</t>
  </si>
  <si>
    <t>Juan Ernesto</t>
  </si>
  <si>
    <t>Turriza</t>
  </si>
  <si>
    <t>1616310</t>
  </si>
  <si>
    <t>9453726AA9210C98</t>
  </si>
  <si>
    <t>Karime Guadalupe</t>
  </si>
  <si>
    <t>Uc</t>
  </si>
  <si>
    <t>1616371</t>
  </si>
  <si>
    <t>F7C02523EAEF7D1C</t>
  </si>
  <si>
    <t>Ayner Francisco</t>
  </si>
  <si>
    <t>Cauich</t>
  </si>
  <si>
    <t>1616372</t>
  </si>
  <si>
    <t>B36C7811663B0F65</t>
  </si>
  <si>
    <t>laura Yuridia</t>
  </si>
  <si>
    <t>1616373</t>
  </si>
  <si>
    <t>5E3AF7698845465F</t>
  </si>
  <si>
    <t>NJU30C</t>
  </si>
  <si>
    <t>Auxiliar de Atención al Público</t>
  </si>
  <si>
    <t>Erika Sofia</t>
  </si>
  <si>
    <t>Que</t>
  </si>
  <si>
    <t>Metelin</t>
  </si>
  <si>
    <t>1616374</t>
  </si>
  <si>
    <t>36E334272A2E89C3</t>
  </si>
  <si>
    <t>Carlos Gilberto</t>
  </si>
  <si>
    <t>Ac</t>
  </si>
  <si>
    <t>Colli</t>
  </si>
  <si>
    <t>1616435</t>
  </si>
  <si>
    <t>A725D5D33EBE5A70</t>
  </si>
  <si>
    <t>Juzgado 3ero. Mixto Auxiliar de Oralidad Familiar y de Cuantia Menor 3D (Coordinación Administrativa)</t>
  </si>
  <si>
    <t>Gabriela</t>
  </si>
  <si>
    <t>1616436</t>
  </si>
  <si>
    <t>6803B85C64F12C62</t>
  </si>
  <si>
    <t>Arlette Consuelo</t>
  </si>
  <si>
    <t>1616437</t>
  </si>
  <si>
    <t>110397442AA0E976</t>
  </si>
  <si>
    <t>Josef Samir</t>
  </si>
  <si>
    <t>Gala</t>
  </si>
  <si>
    <t>1616438</t>
  </si>
  <si>
    <t>9E1AA60752441D6B</t>
  </si>
  <si>
    <t>Adriana Guadalupe</t>
  </si>
  <si>
    <t>1616499</t>
  </si>
  <si>
    <t>16713D4015122165</t>
  </si>
  <si>
    <t>Juzgado Primero Oral Mercantil 2D</t>
  </si>
  <si>
    <t>Yesenia Guadalupe</t>
  </si>
  <si>
    <t>Rivero</t>
  </si>
  <si>
    <t>1616500</t>
  </si>
  <si>
    <t>4103B7E2775A994B</t>
  </si>
  <si>
    <t>Juzgado Segundo en Materia de Oralidad Familiar 1D</t>
  </si>
  <si>
    <t>Miriam Elena</t>
  </si>
  <si>
    <t>1616501</t>
  </si>
  <si>
    <t>D912F55AF27FE01F</t>
  </si>
  <si>
    <t>Tomas</t>
  </si>
  <si>
    <t>Franco</t>
  </si>
  <si>
    <t>1616502</t>
  </si>
  <si>
    <t>69DA4E16A7B696F5</t>
  </si>
  <si>
    <t>Candelaria</t>
  </si>
  <si>
    <t>1616563</t>
  </si>
  <si>
    <t>951C0F0871D2DBE7</t>
  </si>
  <si>
    <t>Blanca Concepcion</t>
  </si>
  <si>
    <t>Tuz</t>
  </si>
  <si>
    <t>1616564</t>
  </si>
  <si>
    <t>EF35900203CBF935</t>
  </si>
  <si>
    <t>Roberto Enrique</t>
  </si>
  <si>
    <t>1616565</t>
  </si>
  <si>
    <t>6989FBB44998472C</t>
  </si>
  <si>
    <t>Anahy</t>
  </si>
  <si>
    <t>1616566</t>
  </si>
  <si>
    <t>36D60A03A3D975E2</t>
  </si>
  <si>
    <t>Ana Luisa</t>
  </si>
  <si>
    <t>1616627</t>
  </si>
  <si>
    <t>C621E0A50746FF08</t>
  </si>
  <si>
    <t>Juzgado Primero en Materia de Oralidad Familiar 1D</t>
  </si>
  <si>
    <t>Veronica Judit</t>
  </si>
  <si>
    <t>Silva</t>
  </si>
  <si>
    <t>1616628</t>
  </si>
  <si>
    <t>ACDE1D0775301226</t>
  </si>
  <si>
    <t>Clarita Filomena</t>
  </si>
  <si>
    <t>1616629</t>
  </si>
  <si>
    <t>43D9FE0047242355</t>
  </si>
  <si>
    <t>Juzgado de Conciliación (Becal, Municipio de Calkini)</t>
  </si>
  <si>
    <t>1616630</t>
  </si>
  <si>
    <t>80BE24BB9EC1F4D0</t>
  </si>
  <si>
    <t>Oficialía Mayor</t>
  </si>
  <si>
    <t>Yamile de la Cruz</t>
  </si>
  <si>
    <t>1616691</t>
  </si>
  <si>
    <t>F4BC472027D4A034</t>
  </si>
  <si>
    <t>Romana Yadira</t>
  </si>
  <si>
    <t>Ruz</t>
  </si>
  <si>
    <t>1616692</t>
  </si>
  <si>
    <t>E12C25AA917FBBC3</t>
  </si>
  <si>
    <t>Leonardo de Jesus</t>
  </si>
  <si>
    <t>Cu</t>
  </si>
  <si>
    <t>Pensabe</t>
  </si>
  <si>
    <t>1616693</t>
  </si>
  <si>
    <t>0E09B7D37F8457B7</t>
  </si>
  <si>
    <t>Hector Ramon</t>
  </si>
  <si>
    <t>Vela</t>
  </si>
  <si>
    <t>1616694</t>
  </si>
  <si>
    <t>E112236DF8D4AF74</t>
  </si>
  <si>
    <t>Magistratura de la Sala Penal (1) M. En C. José Antonio Cabrera Mis</t>
  </si>
  <si>
    <t>Sendy Zorayda</t>
  </si>
  <si>
    <t>1616754</t>
  </si>
  <si>
    <t>0523FFED79EC52A2</t>
  </si>
  <si>
    <t>Juzgado Esp. en el Sist. Int. de Just. P/Adolesc. 1D</t>
  </si>
  <si>
    <t>1616755</t>
  </si>
  <si>
    <t>CB9B3815F5628CE3</t>
  </si>
  <si>
    <t>Iris Oriana</t>
  </si>
  <si>
    <t>Suarez</t>
  </si>
  <si>
    <t>1616756</t>
  </si>
  <si>
    <t>BE8E8251D0B4AA13</t>
  </si>
  <si>
    <t>Carmen Maria</t>
  </si>
  <si>
    <t>Tun</t>
  </si>
  <si>
    <t>Cupul</t>
  </si>
  <si>
    <t>1616757</t>
  </si>
  <si>
    <t>B566B028B7C1F92C</t>
  </si>
  <si>
    <t>Juzgado Mixto - Auxiliar, de Oralidad Familiar y de Cuantía Menor de Primera Instancia 4D</t>
  </si>
  <si>
    <t>Lucely Guadalupe</t>
  </si>
  <si>
    <t>1616818</t>
  </si>
  <si>
    <t>3927A2EB9628BF7A</t>
  </si>
  <si>
    <t>Margarita Amor</t>
  </si>
  <si>
    <t>1616819</t>
  </si>
  <si>
    <t>9CF8E63B5AA2B96D</t>
  </si>
  <si>
    <t>Mariana Guadalupe</t>
  </si>
  <si>
    <t>1616820</t>
  </si>
  <si>
    <t>5E9475E9CDC33152</t>
  </si>
  <si>
    <t>Martha Alicia</t>
  </si>
  <si>
    <t>Ake</t>
  </si>
  <si>
    <t>Yam</t>
  </si>
  <si>
    <t>1616821</t>
  </si>
  <si>
    <t>EE9574C6A6E721E3</t>
  </si>
  <si>
    <t>NJU04</t>
  </si>
  <si>
    <t>Secretario General de Acuerdos</t>
  </si>
  <si>
    <t>Jaqueline del Carmen</t>
  </si>
  <si>
    <t>45555</t>
  </si>
  <si>
    <t>31730.95</t>
  </si>
  <si>
    <t>1616882</t>
  </si>
  <si>
    <t>E7430FB4D1B7A6C1</t>
  </si>
  <si>
    <t>Andrea del Rosario</t>
  </si>
  <si>
    <t>1616883</t>
  </si>
  <si>
    <t>4A5734BE7301F297</t>
  </si>
  <si>
    <t>Luis Enrique</t>
  </si>
  <si>
    <t>Lanz</t>
  </si>
  <si>
    <t>Gutierrez de Velazco</t>
  </si>
  <si>
    <t>1616884</t>
  </si>
  <si>
    <t>FBC11BCCDA1E84C7</t>
  </si>
  <si>
    <t>Ma Elva</t>
  </si>
  <si>
    <t>Ledesma</t>
  </si>
  <si>
    <t>Resendiz</t>
  </si>
  <si>
    <t>1616885</t>
  </si>
  <si>
    <t>C1BEB4865BF9D1C1</t>
  </si>
  <si>
    <t>Centro de Justicia Alternativa 3D</t>
  </si>
  <si>
    <t>Jose Luis</t>
  </si>
  <si>
    <t>1616946</t>
  </si>
  <si>
    <t>030BF91DB46BD2E1</t>
  </si>
  <si>
    <t>Beatriz del Carmen</t>
  </si>
  <si>
    <t>Alvarez</t>
  </si>
  <si>
    <t>Arana</t>
  </si>
  <si>
    <t>1616947</t>
  </si>
  <si>
    <t>CF2D6EE8980A9C78</t>
  </si>
  <si>
    <t>Maria Dolores</t>
  </si>
  <si>
    <t>1616948</t>
  </si>
  <si>
    <t>9ED1C902020552E5</t>
  </si>
  <si>
    <t>Rebeca</t>
  </si>
  <si>
    <t>1616949</t>
  </si>
  <si>
    <t>59EC14F39EDCA13B</t>
  </si>
  <si>
    <t>Juzgado 3ero. Mixto Auxiliar de Oralidad Familiar y de Cuantia Menor 3D</t>
  </si>
  <si>
    <t>Gloria</t>
  </si>
  <si>
    <t>1615954</t>
  </si>
  <si>
    <t>C7CDCA3122DCCEE1</t>
  </si>
  <si>
    <t>Adriana Yolanda</t>
  </si>
  <si>
    <t>Rosado</t>
  </si>
  <si>
    <t>1615955</t>
  </si>
  <si>
    <t>890642A9E307D178</t>
  </si>
  <si>
    <t>Fanny</t>
  </si>
  <si>
    <t>Zacarias</t>
  </si>
  <si>
    <t>1615956</t>
  </si>
  <si>
    <t>43EEDA1CE16EC051</t>
  </si>
  <si>
    <t>Erick del Jesus</t>
  </si>
  <si>
    <t>Correa</t>
  </si>
  <si>
    <t>1615957</t>
  </si>
  <si>
    <t>DF21A699D076B447</t>
  </si>
  <si>
    <t>Ramon Isai</t>
  </si>
  <si>
    <t>1616018</t>
  </si>
  <si>
    <t>0946E20E6E26E799</t>
  </si>
  <si>
    <t>Mariagna Abigail</t>
  </si>
  <si>
    <t>1616019</t>
  </si>
  <si>
    <t>1DFBCD7DB74D6B91</t>
  </si>
  <si>
    <t>Esther</t>
  </si>
  <si>
    <t>1616020</t>
  </si>
  <si>
    <t>80BC6CD84F67DA66</t>
  </si>
  <si>
    <t>Jorge Fernando</t>
  </si>
  <si>
    <t>Alducin</t>
  </si>
  <si>
    <t>1616021</t>
  </si>
  <si>
    <t>2774733FDFADAB41</t>
  </si>
  <si>
    <t>Zury Saday</t>
  </si>
  <si>
    <t>1616082</t>
  </si>
  <si>
    <t>D36FC3D59DFC826C</t>
  </si>
  <si>
    <t>Unidad de Transparencia</t>
  </si>
  <si>
    <t>Claudia Daniela</t>
  </si>
  <si>
    <t>Pastrana</t>
  </si>
  <si>
    <t>1616083</t>
  </si>
  <si>
    <t>2DC1D9EF6E896155</t>
  </si>
  <si>
    <t>1616084</t>
  </si>
  <si>
    <t>63ACCB8476C17966</t>
  </si>
  <si>
    <t>Itzel del Carmen</t>
  </si>
  <si>
    <t>Notario</t>
  </si>
  <si>
    <t>1616085</t>
  </si>
  <si>
    <t>5871F010A09FEEC1</t>
  </si>
  <si>
    <t>Magistratura de la Sala Penal (2) M. En D. Alma Isela Alonzo Bernal</t>
  </si>
  <si>
    <t>Adalberto Ulises</t>
  </si>
  <si>
    <t>1616146</t>
  </si>
  <si>
    <t>D0031F37E812D2CC</t>
  </si>
  <si>
    <t>Esbeydi</t>
  </si>
  <si>
    <t>Lagunas</t>
  </si>
  <si>
    <t>1616147</t>
  </si>
  <si>
    <t>330816471119A1D7</t>
  </si>
  <si>
    <t>Amayrany</t>
  </si>
  <si>
    <t>Laynes</t>
  </si>
  <si>
    <t>1616148</t>
  </si>
  <si>
    <t>F1E86001EB8537DB</t>
  </si>
  <si>
    <t>Secretaria de Acuerdos de la Sala Penal</t>
  </si>
  <si>
    <t>Diana Elizabeth</t>
  </si>
  <si>
    <t>Centeno</t>
  </si>
  <si>
    <t>1616149</t>
  </si>
  <si>
    <t>CD3488B68B3CD7B7</t>
  </si>
  <si>
    <t>Florenciano</t>
  </si>
  <si>
    <t>1616183</t>
  </si>
  <si>
    <t>367FFE374B180CC8</t>
  </si>
  <si>
    <t>Consejo de la Judicatura (Secretaría Ejecutiva) (Psicóloga)</t>
  </si>
  <si>
    <t>Irene Ivon</t>
  </si>
  <si>
    <t>Vera</t>
  </si>
  <si>
    <t>1616184</t>
  </si>
  <si>
    <t>C79DE980D728BB4E</t>
  </si>
  <si>
    <t>Luis Miguel</t>
  </si>
  <si>
    <t>1616185</t>
  </si>
  <si>
    <t>A36292E0CBDBD883</t>
  </si>
  <si>
    <t>Martha Noemi</t>
  </si>
  <si>
    <t>1616186</t>
  </si>
  <si>
    <t>C7604FB5FFD03A50</t>
  </si>
  <si>
    <t>Juzgado Laboral 1D</t>
  </si>
  <si>
    <t>deysi Guadalupe</t>
  </si>
  <si>
    <t>Solorzano</t>
  </si>
  <si>
    <t>1616247</t>
  </si>
  <si>
    <t>6CD2C9E03ED22E2A</t>
  </si>
  <si>
    <t>Andrea Isabel</t>
  </si>
  <si>
    <t>Abnal</t>
  </si>
  <si>
    <t>1616248</t>
  </si>
  <si>
    <t>7887FEEF12D19506</t>
  </si>
  <si>
    <t>Alina Guadalupe</t>
  </si>
  <si>
    <t>1616249</t>
  </si>
  <si>
    <t>0D39703D7438FBEA</t>
  </si>
  <si>
    <t>Fabian Jessef</t>
  </si>
  <si>
    <t>1616250</t>
  </si>
  <si>
    <t>8A25282239E34404</t>
  </si>
  <si>
    <t>Alberto Emmanuel</t>
  </si>
  <si>
    <t>1616311</t>
  </si>
  <si>
    <t>B5D82A188CE7E9F4</t>
  </si>
  <si>
    <t>Juzgado de Conciliación (Jose Maria Morelos y Pavon (El Civalito, Municipio de Calakmul)</t>
  </si>
  <si>
    <t>Melida</t>
  </si>
  <si>
    <t>1616312</t>
  </si>
  <si>
    <t>0C452FD80173D840</t>
  </si>
  <si>
    <t>Uru</t>
  </si>
  <si>
    <t>Ortiz de Montellano</t>
  </si>
  <si>
    <t>1616313</t>
  </si>
  <si>
    <t>0F8BED739EDD18C2</t>
  </si>
  <si>
    <t>Magistratura de la Sala Penal (3) Lic. Manuel Enrique Minet Marrero</t>
  </si>
  <si>
    <t>Varinia del Rosario</t>
  </si>
  <si>
    <t>Calderon</t>
  </si>
  <si>
    <t>1616314</t>
  </si>
  <si>
    <t>396C00BAF65F0C62</t>
  </si>
  <si>
    <t>Sergio Eduardo</t>
  </si>
  <si>
    <t>Arceo</t>
  </si>
  <si>
    <t>Foyo</t>
  </si>
  <si>
    <t>1616375</t>
  </si>
  <si>
    <t>4E69D4C4483F34D0</t>
  </si>
  <si>
    <t>Juzgado Auxiliar y de Oralidad en Materia Familiar 1D</t>
  </si>
  <si>
    <t>Santa Patricia</t>
  </si>
  <si>
    <t>1616376</t>
  </si>
  <si>
    <t>AFE45544FD595188</t>
  </si>
  <si>
    <t>Jorge Miguel</t>
  </si>
  <si>
    <t>Palma</t>
  </si>
  <si>
    <t>Dionicio</t>
  </si>
  <si>
    <t>1616377</t>
  </si>
  <si>
    <t>841214E8D83C8CC2</t>
  </si>
  <si>
    <t>Juzgado 2do. Mixto Civil Familiar Mercantil 3D (Xpujil,Calakmul)</t>
  </si>
  <si>
    <t>Janeth</t>
  </si>
  <si>
    <t>Caro</t>
  </si>
  <si>
    <t>1616378</t>
  </si>
  <si>
    <t>566907DF7CED2D9D</t>
  </si>
  <si>
    <t>Dirección de Evaluación</t>
  </si>
  <si>
    <t>laydi Guadalupe</t>
  </si>
  <si>
    <t>Maldonado</t>
  </si>
  <si>
    <t>1616439</t>
  </si>
  <si>
    <t>66166F62F9E63EAE</t>
  </si>
  <si>
    <t>NJU18D</t>
  </si>
  <si>
    <t>Secretario Instructor</t>
  </si>
  <si>
    <t>Leslie Manuela</t>
  </si>
  <si>
    <t>Loeza</t>
  </si>
  <si>
    <t>Manzanilla</t>
  </si>
  <si>
    <t>1616440</t>
  </si>
  <si>
    <t>3B2318827C1D9454</t>
  </si>
  <si>
    <t>Wilbert Antonio</t>
  </si>
  <si>
    <t>1616441</t>
  </si>
  <si>
    <t>C3DB4B82B93B665C</t>
  </si>
  <si>
    <t>Celia Rosaura</t>
  </si>
  <si>
    <t>Sansores</t>
  </si>
  <si>
    <t>Trejo</t>
  </si>
  <si>
    <t>1616442</t>
  </si>
  <si>
    <t>C1D6AF4B50078FCA</t>
  </si>
  <si>
    <t>Consejo de la Judicatura (Actuarios 1D)</t>
  </si>
  <si>
    <t>Alejandra de los Angeles</t>
  </si>
  <si>
    <t>Coyoc</t>
  </si>
  <si>
    <t>1616503</t>
  </si>
  <si>
    <t>13FA12D60CBB6B36</t>
  </si>
  <si>
    <t>Jose del Carmen</t>
  </si>
  <si>
    <t>1616504</t>
  </si>
  <si>
    <t>382E045666B81A40</t>
  </si>
  <si>
    <t>Rosy Manuelita del Jesus</t>
  </si>
  <si>
    <t>Palmer</t>
  </si>
  <si>
    <t>Lazaro</t>
  </si>
  <si>
    <t>1616505</t>
  </si>
  <si>
    <t>562766FDBB207037</t>
  </si>
  <si>
    <t>Guadalupe Estefania</t>
  </si>
  <si>
    <t>1616506</t>
  </si>
  <si>
    <t>0BF1115775282CF8</t>
  </si>
  <si>
    <t>Dirección de Capacitación y Actualización</t>
  </si>
  <si>
    <t>Luis Felipe</t>
  </si>
  <si>
    <t>1616567</t>
  </si>
  <si>
    <t>21D81BBC4442DCD8</t>
  </si>
  <si>
    <t>Juzg. 6to. Auxiliar 1ra. Inst. en Mat. C-F</t>
  </si>
  <si>
    <t>Gonzalo Humberto</t>
  </si>
  <si>
    <t>Pavon</t>
  </si>
  <si>
    <t>1616568</t>
  </si>
  <si>
    <t>D624FA6F7E4C5CB1</t>
  </si>
  <si>
    <t>Jose Guadalupe</t>
  </si>
  <si>
    <t>1616569</t>
  </si>
  <si>
    <t>719A4E9FB37D864D</t>
  </si>
  <si>
    <t>David del Carmen</t>
  </si>
  <si>
    <t>1616570</t>
  </si>
  <si>
    <t>AB6984AC3CC650F4</t>
  </si>
  <si>
    <t>Alma Patricia</t>
  </si>
  <si>
    <t>1616631</t>
  </si>
  <si>
    <t>20A61726623ABC62</t>
  </si>
  <si>
    <t>Pedro Valentin</t>
  </si>
  <si>
    <t>1616632</t>
  </si>
  <si>
    <t>189738FA31AB5B81</t>
  </si>
  <si>
    <t>Adela</t>
  </si>
  <si>
    <t>1616633</t>
  </si>
  <si>
    <t>FF347753E661B617</t>
  </si>
  <si>
    <t>Karina Monsserrat</t>
  </si>
  <si>
    <t>1616634</t>
  </si>
  <si>
    <t>A4F4E5400399012F</t>
  </si>
  <si>
    <t>Georgina del Socorro</t>
  </si>
  <si>
    <t>1616695</t>
  </si>
  <si>
    <t>CC7FC922F9D7AEDE</t>
  </si>
  <si>
    <t>1616696</t>
  </si>
  <si>
    <t>2B96C0FBE9B175B1</t>
  </si>
  <si>
    <t>Selene Guadalupe</t>
  </si>
  <si>
    <t>Velazco</t>
  </si>
  <si>
    <t>Espadas</t>
  </si>
  <si>
    <t>1616697</t>
  </si>
  <si>
    <t>59F4775818A832BE</t>
  </si>
  <si>
    <t>Jesus</t>
  </si>
  <si>
    <t>Zurita</t>
  </si>
  <si>
    <t>1616698</t>
  </si>
  <si>
    <t>54ED25E45B08D507</t>
  </si>
  <si>
    <t>Dirección de Planeación</t>
  </si>
  <si>
    <t>Roque Alejandro</t>
  </si>
  <si>
    <t>Beltran</t>
  </si>
  <si>
    <t>1616758</t>
  </si>
  <si>
    <t>39619C0EC03E50B6</t>
  </si>
  <si>
    <t>Berenice de los Angeles</t>
  </si>
  <si>
    <t>Chavez</t>
  </si>
  <si>
    <t>1616759</t>
  </si>
  <si>
    <t>ACA1D094E8795FB2</t>
  </si>
  <si>
    <t>Luis Alberto</t>
  </si>
  <si>
    <t>Rios</t>
  </si>
  <si>
    <t>1616760</t>
  </si>
  <si>
    <t>1EE0391DE2A2185C</t>
  </si>
  <si>
    <t>Juzgado de Conciliación (Municipio de Calkini)</t>
  </si>
  <si>
    <t>1616761</t>
  </si>
  <si>
    <t>A99DAB7CB8125C98</t>
  </si>
  <si>
    <t>Mirna Elizabeth de la Paz</t>
  </si>
  <si>
    <t>Basulto</t>
  </si>
  <si>
    <t>1616822</t>
  </si>
  <si>
    <t>039D388F0E334A1C</t>
  </si>
  <si>
    <t>Wendy Guadalupe</t>
  </si>
  <si>
    <t>1616823</t>
  </si>
  <si>
    <t>73A72861DD735D30</t>
  </si>
  <si>
    <t>NJU7A</t>
  </si>
  <si>
    <t>Administrador de Juzgado</t>
  </si>
  <si>
    <t>Maria Esther</t>
  </si>
  <si>
    <t>Koh</t>
  </si>
  <si>
    <t>1616824</t>
  </si>
  <si>
    <t>4B012185518D54A1</t>
  </si>
  <si>
    <t>Belgica de Jesus</t>
  </si>
  <si>
    <t>Chab</t>
  </si>
  <si>
    <t>1616825</t>
  </si>
  <si>
    <t>44658E1B7B2CACB2</t>
  </si>
  <si>
    <t>Contraloría Interna</t>
  </si>
  <si>
    <t>Sagrario de los Angeles</t>
  </si>
  <si>
    <t>Jheman</t>
  </si>
  <si>
    <t>Sagundo</t>
  </si>
  <si>
    <t>1616886</t>
  </si>
  <si>
    <t>210844C72839295A</t>
  </si>
  <si>
    <t>Manuel Enrique</t>
  </si>
  <si>
    <t>Marrero</t>
  </si>
  <si>
    <t>1616887</t>
  </si>
  <si>
    <t>7EC759EE4E658945</t>
  </si>
  <si>
    <t>Rafael Humberto</t>
  </si>
  <si>
    <t>1616888</t>
  </si>
  <si>
    <t>69D069B4001B3BBB</t>
  </si>
  <si>
    <t>Pedro Jose</t>
  </si>
  <si>
    <t>1616889</t>
  </si>
  <si>
    <t>0A6750EF658A5C6A</t>
  </si>
  <si>
    <t>Dolores Lucia</t>
  </si>
  <si>
    <t>1616950</t>
  </si>
  <si>
    <t>5C48FE95C36468FA</t>
  </si>
  <si>
    <t>Asuncion de los Angeles</t>
  </si>
  <si>
    <t>Peña</t>
  </si>
  <si>
    <t>1616951</t>
  </si>
  <si>
    <t>C630C7F056A2B764</t>
  </si>
  <si>
    <t>Leonel de Jesus</t>
  </si>
  <si>
    <t>Guerrero</t>
  </si>
  <si>
    <t>1616952</t>
  </si>
  <si>
    <t>D65F81B8E28B7ADA</t>
  </si>
  <si>
    <t>NJU07A</t>
  </si>
  <si>
    <t>Angela Margarita</t>
  </si>
  <si>
    <t>Tosca</t>
  </si>
  <si>
    <t>1616953</t>
  </si>
  <si>
    <t>88638A02B060CBF3</t>
  </si>
  <si>
    <t>Horacio Oswaldo</t>
  </si>
  <si>
    <t>Cuellar</t>
  </si>
  <si>
    <t>1615958</t>
  </si>
  <si>
    <t>5FD859845031F366</t>
  </si>
  <si>
    <t>Martin</t>
  </si>
  <si>
    <t>1615959</t>
  </si>
  <si>
    <t>5EBF920BB13E832E</t>
  </si>
  <si>
    <t>Sofia del Carmen</t>
  </si>
  <si>
    <t>Sandoval</t>
  </si>
  <si>
    <t>1615960</t>
  </si>
  <si>
    <t>B6C34267346CD081</t>
  </si>
  <si>
    <t>Yamily Guadalupe</t>
  </si>
  <si>
    <t>Peralta</t>
  </si>
  <si>
    <t>1615961</t>
  </si>
  <si>
    <t>122CB49F93E4ED95</t>
  </si>
  <si>
    <t>Juzgado de Conciliación (Municipio de Hecelchakan)</t>
  </si>
  <si>
    <t>Wilma del Socorro</t>
  </si>
  <si>
    <t>Brito</t>
  </si>
  <si>
    <t>1616022</t>
  </si>
  <si>
    <t>4798F0BF42FF7DA7</t>
  </si>
  <si>
    <t>Marcos Alberto</t>
  </si>
  <si>
    <t>Manzano</t>
  </si>
  <si>
    <t>Olan</t>
  </si>
  <si>
    <t>1616023</t>
  </si>
  <si>
    <t>67BA87E67F2380D6</t>
  </si>
  <si>
    <t>Consejo de la Judicatura (Secretaría Ejecutiva)</t>
  </si>
  <si>
    <t>Edgar Abdiel</t>
  </si>
  <si>
    <t>1616024</t>
  </si>
  <si>
    <t>9BBB4DC97D486165</t>
  </si>
  <si>
    <t>Dirección de Servicios Generales (Calakmul)</t>
  </si>
  <si>
    <t>Jazmin</t>
  </si>
  <si>
    <t>Solis</t>
  </si>
  <si>
    <t>1616025</t>
  </si>
  <si>
    <t>DB82CCC59505E230</t>
  </si>
  <si>
    <t>Dalila del Carmen</t>
  </si>
  <si>
    <t>1616086</t>
  </si>
  <si>
    <t>637CFB151976630D</t>
  </si>
  <si>
    <t>Pino</t>
  </si>
  <si>
    <t>1616087</t>
  </si>
  <si>
    <t>6D1E602AE53301E2</t>
  </si>
  <si>
    <t>Raimundo</t>
  </si>
  <si>
    <t>Millan</t>
  </si>
  <si>
    <t>1616088</t>
  </si>
  <si>
    <t>BC0B98E542DF6D29</t>
  </si>
  <si>
    <t>Mariela</t>
  </si>
  <si>
    <t>1616089</t>
  </si>
  <si>
    <t>CDA09419C87E9B14</t>
  </si>
  <si>
    <t>David</t>
  </si>
  <si>
    <t>Ferrer</t>
  </si>
  <si>
    <t>1616150</t>
  </si>
  <si>
    <t>22241FC17987BD0D</t>
  </si>
  <si>
    <t>Diego Ricardo</t>
  </si>
  <si>
    <t>Gordillo</t>
  </si>
  <si>
    <t>Fuentes</t>
  </si>
  <si>
    <t>1616151</t>
  </si>
  <si>
    <t>A5784DA6DE5317F9</t>
  </si>
  <si>
    <t>Coordinación Administrativa 3D (Oficilia de Partes Común T.V)</t>
  </si>
  <si>
    <t>Genesis Guadalupe</t>
  </si>
  <si>
    <t>1616152</t>
  </si>
  <si>
    <t>9EE2589EDAE1F2A1</t>
  </si>
  <si>
    <t>Iris Isabel</t>
  </si>
  <si>
    <t>1616153</t>
  </si>
  <si>
    <t>00B4EC146A9928E6</t>
  </si>
  <si>
    <t>Consejo de la Judicatura (Actuarios 2D)</t>
  </si>
  <si>
    <t>Roxana del Carmen</t>
  </si>
  <si>
    <t>Beberaje</t>
  </si>
  <si>
    <t>1616187</t>
  </si>
  <si>
    <t>5A1CFA1990739A62</t>
  </si>
  <si>
    <t>Sheyla Berenice</t>
  </si>
  <si>
    <t>1616188</t>
  </si>
  <si>
    <t>092787E223754099</t>
  </si>
  <si>
    <t>Consejo de la Judicatura (Presidencia) (Dispensario Médico)</t>
  </si>
  <si>
    <t>Genny Eunice</t>
  </si>
  <si>
    <t>1616189</t>
  </si>
  <si>
    <t>068C4AA737D1F171</t>
  </si>
  <si>
    <t>Juzgado Mixto en Materia Mercantil y de Cuantía Menor Civil 2D</t>
  </si>
  <si>
    <t>Kenia Beatriz</t>
  </si>
  <si>
    <t>1616190</t>
  </si>
  <si>
    <t>A872A53BFD8E5599</t>
  </si>
  <si>
    <t>Miriam Verenice</t>
  </si>
  <si>
    <t>Vivas</t>
  </si>
  <si>
    <t>1616251</t>
  </si>
  <si>
    <t>70FFC9C209F87CA4</t>
  </si>
  <si>
    <t>Amy Andrea</t>
  </si>
  <si>
    <t>Pelaez</t>
  </si>
  <si>
    <t>1616252</t>
  </si>
  <si>
    <t>39E14DBEC9B23921</t>
  </si>
  <si>
    <t>Jose Manuel de Atocha</t>
  </si>
  <si>
    <t>1616253</t>
  </si>
  <si>
    <t>4837CCC3FD69D118</t>
  </si>
  <si>
    <t>Janeth Jackeline</t>
  </si>
  <si>
    <t>1616254</t>
  </si>
  <si>
    <t>3FEC90A18024E188</t>
  </si>
  <si>
    <t>Guadalupe del Carmen</t>
  </si>
  <si>
    <t>1616315</t>
  </si>
  <si>
    <t>7B8420E90EB130EC</t>
  </si>
  <si>
    <t>Linabel de Monzarrat</t>
  </si>
  <si>
    <t>1616316</t>
  </si>
  <si>
    <t>6DC2A5CF622207E4</t>
  </si>
  <si>
    <t>Sarita del Carmen</t>
  </si>
  <si>
    <t>Mas</t>
  </si>
  <si>
    <t>Ucan</t>
  </si>
  <si>
    <t>1616317</t>
  </si>
  <si>
    <t>BE8429F5B3E70965</t>
  </si>
  <si>
    <t>1616318</t>
  </si>
  <si>
    <t>B2D1C22648BF6229</t>
  </si>
  <si>
    <t>Claudia Ivette</t>
  </si>
  <si>
    <t>Cuj</t>
  </si>
  <si>
    <t>1616379</t>
  </si>
  <si>
    <t>203165E31438E135</t>
  </si>
  <si>
    <t>Aydil Yanin</t>
  </si>
  <si>
    <t>1616380</t>
  </si>
  <si>
    <t>1E82085D378F434F</t>
  </si>
  <si>
    <t>David Andres</t>
  </si>
  <si>
    <t>1616381</t>
  </si>
  <si>
    <t>C76D64A1B216044F</t>
  </si>
  <si>
    <t>Neydi Vianey</t>
  </si>
  <si>
    <t>1616382</t>
  </si>
  <si>
    <t>79B358A84E8D8C87</t>
  </si>
  <si>
    <t>Leydi</t>
  </si>
  <si>
    <t>Ojeda</t>
  </si>
  <si>
    <t>1616443</t>
  </si>
  <si>
    <t>AE0567B81D9EAC6B</t>
  </si>
  <si>
    <t>Yeni Anails</t>
  </si>
  <si>
    <t>Vargas</t>
  </si>
  <si>
    <t>1616444</t>
  </si>
  <si>
    <t>C16859B21AC1F95C</t>
  </si>
  <si>
    <t>Magistratura Supernumeraria (1) (Vacante) M. En C. Jose Antonio Cabrera Mis</t>
  </si>
  <si>
    <t>Librada Edith</t>
  </si>
  <si>
    <t>1616445</t>
  </si>
  <si>
    <t>BF1C6A6DDCA1241B</t>
  </si>
  <si>
    <t>Consejo de la Judicatura (Consejero Licda. Ines de la Cruz Zuñiga Ortiz)</t>
  </si>
  <si>
    <t>Kathia Estefania</t>
  </si>
  <si>
    <t>Aguayo</t>
  </si>
  <si>
    <t>1616446</t>
  </si>
  <si>
    <t>EA11B3D1120ED289</t>
  </si>
  <si>
    <t>Karen Vanesa</t>
  </si>
  <si>
    <t>1616507</t>
  </si>
  <si>
    <t>E4F09DDE4DF778BD</t>
  </si>
  <si>
    <t>Victor Manuel</t>
  </si>
  <si>
    <t>1616508</t>
  </si>
  <si>
    <t>19A870D15BE9BCAA</t>
  </si>
  <si>
    <t>Ricardo Alberto</t>
  </si>
  <si>
    <t>1616509</t>
  </si>
  <si>
    <t>FA0B4D92329F8E8E</t>
  </si>
  <si>
    <t>Hilda del Carmen</t>
  </si>
  <si>
    <t>1616510</t>
  </si>
  <si>
    <t>93628CE94F12132F</t>
  </si>
  <si>
    <t>Esperanza de la Caridad</t>
  </si>
  <si>
    <t>Cornejo</t>
  </si>
  <si>
    <t>1616571</t>
  </si>
  <si>
    <t>763C39F6688EF71B</t>
  </si>
  <si>
    <t>Hugo Enrique</t>
  </si>
  <si>
    <t>1616572</t>
  </si>
  <si>
    <t>F0F415DD10EB6D5C</t>
  </si>
  <si>
    <t>NJU13</t>
  </si>
  <si>
    <t>Secretaria Auxiliar de Sala “A”</t>
  </si>
  <si>
    <t>Martha  Alicia</t>
  </si>
  <si>
    <t>1616573</t>
  </si>
  <si>
    <t>C2A7BE61DE92F3BA</t>
  </si>
  <si>
    <t>Christopher Ivan</t>
  </si>
  <si>
    <t>1616574</t>
  </si>
  <si>
    <t>F15C5BE036E446AB</t>
  </si>
  <si>
    <t>Nazaria Martin</t>
  </si>
  <si>
    <t>1616635</t>
  </si>
  <si>
    <t>37DBFA20191620FA</t>
  </si>
  <si>
    <t>Gladis Beatriz</t>
  </si>
  <si>
    <t>1616636</t>
  </si>
  <si>
    <t>CD0F89BC1C0A948E</t>
  </si>
  <si>
    <t>Mariana Ifigenia</t>
  </si>
  <si>
    <t>1616637</t>
  </si>
  <si>
    <t>1A1027798195820B</t>
  </si>
  <si>
    <t>Senen Francisco</t>
  </si>
  <si>
    <t>1616638</t>
  </si>
  <si>
    <t>4DFEE3ECFFDDE701</t>
  </si>
  <si>
    <t>Irving</t>
  </si>
  <si>
    <t>Zetina</t>
  </si>
  <si>
    <t>1616699</t>
  </si>
  <si>
    <t>C802515AD8A7E341</t>
  </si>
  <si>
    <t>NAC10A</t>
  </si>
  <si>
    <t>Secretaria Administrativa</t>
  </si>
  <si>
    <t>Silvia Sofia</t>
  </si>
  <si>
    <t>Berlin</t>
  </si>
  <si>
    <t>1616700</t>
  </si>
  <si>
    <t>C6296751EB524ADF</t>
  </si>
  <si>
    <t>Juzgado Primero Penal 2D</t>
  </si>
  <si>
    <t>Carmen Guadalupe</t>
  </si>
  <si>
    <t>Borgez</t>
  </si>
  <si>
    <t>Villanueva</t>
  </si>
  <si>
    <t>1616701</t>
  </si>
  <si>
    <t>EC94413E3805BAA6</t>
  </si>
  <si>
    <t>Juzgado Segundo Auxiliar Familiar y de Cuantia Menor Civil 2D</t>
  </si>
  <si>
    <t>Yuridia Guadalupe</t>
  </si>
  <si>
    <t>1616702</t>
  </si>
  <si>
    <t>553CF80B300CD387</t>
  </si>
  <si>
    <t>Maria Tomasa</t>
  </si>
  <si>
    <t>1616762</t>
  </si>
  <si>
    <t>2BB45057643098F1</t>
  </si>
  <si>
    <t>Angelica Beatriz</t>
  </si>
  <si>
    <t>1616763</t>
  </si>
  <si>
    <t>23A9F2DF39D8B8D6</t>
  </si>
  <si>
    <t>Juzgado de Conciliación (Cristobal Colon, Municipio de Calakmul)</t>
  </si>
  <si>
    <t>1616764</t>
  </si>
  <si>
    <t>799E3CE5959BF3D2</t>
  </si>
  <si>
    <t>Juzgado de Conciliación (San Antonio Sahcabchen, Municipio de Calkini)</t>
  </si>
  <si>
    <t>Fernando</t>
  </si>
  <si>
    <t>Chin</t>
  </si>
  <si>
    <t>1616765</t>
  </si>
  <si>
    <t>44B9301F0ED98A05</t>
  </si>
  <si>
    <t>Juan Luis</t>
  </si>
  <si>
    <t>Zepeda</t>
  </si>
  <si>
    <t>1616826</t>
  </si>
  <si>
    <t>9FD4B12FC34DF3B3</t>
  </si>
  <si>
    <t>Irma Yolanda</t>
  </si>
  <si>
    <t>Ceh</t>
  </si>
  <si>
    <t>1616827</t>
  </si>
  <si>
    <t>CF05B1286F5622C6</t>
  </si>
  <si>
    <t>Centro de Fotocopiado 1D (Koben)</t>
  </si>
  <si>
    <t>Te</t>
  </si>
  <si>
    <t>1616828</t>
  </si>
  <si>
    <t>F82B5A27AD3B3E4B</t>
  </si>
  <si>
    <t>Imelda Guadalupe</t>
  </si>
  <si>
    <t>Segovia</t>
  </si>
  <si>
    <t>1616829</t>
  </si>
  <si>
    <t>CF1F6158F97BE1D0</t>
  </si>
  <si>
    <t>Pedro Damian</t>
  </si>
  <si>
    <t>1616890</t>
  </si>
  <si>
    <t>CE73E1337C85ACCE</t>
  </si>
  <si>
    <t>Juzgado 4to de Control (Sistema de Justicia Penal Acusatorio y Oral) 1D</t>
  </si>
  <si>
    <t>Miriam Guadalupe</t>
  </si>
  <si>
    <t>1616891</t>
  </si>
  <si>
    <t>FEBCC9C474F2ACF6</t>
  </si>
  <si>
    <t>Silvia</t>
  </si>
  <si>
    <t>De la Parra</t>
  </si>
  <si>
    <t>1616892</t>
  </si>
  <si>
    <t>98DD20E04A198409</t>
  </si>
  <si>
    <t>Maribel</t>
  </si>
  <si>
    <t>Seca</t>
  </si>
  <si>
    <t>1616893</t>
  </si>
  <si>
    <t>5E4AF5C19AE25F8B</t>
  </si>
  <si>
    <t>Miguelina del Carmen</t>
  </si>
  <si>
    <t>1616954</t>
  </si>
  <si>
    <t>E16E79022CB2BB7B</t>
  </si>
  <si>
    <t>Jose Augusto</t>
  </si>
  <si>
    <t>Navarrete</t>
  </si>
  <si>
    <t>1616955</t>
  </si>
  <si>
    <t>61027333A828D5D7</t>
  </si>
  <si>
    <t>Maria del Carmen</t>
  </si>
  <si>
    <t>Oaxaca</t>
  </si>
  <si>
    <t>Rojas</t>
  </si>
  <si>
    <t>1616956</t>
  </si>
  <si>
    <t>D927FB348938B383</t>
  </si>
  <si>
    <t>Leonor del Carmen</t>
  </si>
  <si>
    <t>1616957</t>
  </si>
  <si>
    <t>A0DA2388144C8DA0</t>
  </si>
  <si>
    <t>Juzgado Segundo Mercantil 2D</t>
  </si>
  <si>
    <t>Guillermina</t>
  </si>
  <si>
    <t>1615962</t>
  </si>
  <si>
    <t>8E76BF7703666C6B</t>
  </si>
  <si>
    <t>Joel Eloir</t>
  </si>
  <si>
    <t>Kuri</t>
  </si>
  <si>
    <t>Damasco</t>
  </si>
  <si>
    <t>1615963</t>
  </si>
  <si>
    <t>8466EA6A830ADD07</t>
  </si>
  <si>
    <t>Estefania Guadalupe</t>
  </si>
  <si>
    <t>Aranda</t>
  </si>
  <si>
    <t>1615964</t>
  </si>
  <si>
    <t>8F33FE22547EFA95</t>
  </si>
  <si>
    <t>Alma Lizbeth Maria</t>
  </si>
  <si>
    <t>1615965</t>
  </si>
  <si>
    <t>5E63B173376D2CF2</t>
  </si>
  <si>
    <t>Heber Hernan</t>
  </si>
  <si>
    <t>Nah</t>
  </si>
  <si>
    <t>1616026</t>
  </si>
  <si>
    <t>C460F1F1F7A9842C</t>
  </si>
  <si>
    <t>Moises</t>
  </si>
  <si>
    <t>1616027</t>
  </si>
  <si>
    <t>710CA2B509F42390</t>
  </si>
  <si>
    <t>Jorge Luis</t>
  </si>
  <si>
    <t>1616028</t>
  </si>
  <si>
    <t>84008A97F4DAA6C6</t>
  </si>
  <si>
    <t>Sala de Juicios Orales 2D (Intendente Fin de Semana)</t>
  </si>
  <si>
    <t>Jesus del Carmen</t>
  </si>
  <si>
    <t>Marrufo</t>
  </si>
  <si>
    <t>1616029</t>
  </si>
  <si>
    <t>61488159B9699152</t>
  </si>
  <si>
    <t>Irma Judith</t>
  </si>
  <si>
    <t>Arenas</t>
  </si>
  <si>
    <t>Guzman</t>
  </si>
  <si>
    <t>1616090</t>
  </si>
  <si>
    <t>B99C90263C1C4452</t>
  </si>
  <si>
    <t>Roger Ivan</t>
  </si>
  <si>
    <t>1616091</t>
  </si>
  <si>
    <t>E657F4544344042C</t>
  </si>
  <si>
    <t>Daniela Guadalupe</t>
  </si>
  <si>
    <t>Madrigal</t>
  </si>
  <si>
    <t>1616092</t>
  </si>
  <si>
    <t>0AC8FD8DC0F8FB3B</t>
  </si>
  <si>
    <t>Karla Andrea</t>
  </si>
  <si>
    <t>Wong</t>
  </si>
  <si>
    <t>Ordoñez</t>
  </si>
  <si>
    <t>1616093</t>
  </si>
  <si>
    <t>914FFC151620ED0D</t>
  </si>
  <si>
    <t>Dario</t>
  </si>
  <si>
    <t>1616154</t>
  </si>
  <si>
    <t>95E8C1634E3F2BBB</t>
  </si>
  <si>
    <t>David Jesus</t>
  </si>
  <si>
    <t>1616155</t>
  </si>
  <si>
    <t>302D68D822046F28</t>
  </si>
  <si>
    <t>Lizette Idegara</t>
  </si>
  <si>
    <t>Pool</t>
  </si>
  <si>
    <t>1616156</t>
  </si>
  <si>
    <t>AC813FB0EA2D5900</t>
  </si>
  <si>
    <t>Diana laura</t>
  </si>
  <si>
    <t>Cervantes</t>
  </si>
  <si>
    <t>Manrique</t>
  </si>
  <si>
    <t>1616157</t>
  </si>
  <si>
    <t>92968EB51F76C473</t>
  </si>
  <si>
    <t>Dirección Administrativa 2D (Funciones de Psicóloga)</t>
  </si>
  <si>
    <t>Lorena Guadalupe</t>
  </si>
  <si>
    <t>1616191</t>
  </si>
  <si>
    <t>A86F1A469AD3C866</t>
  </si>
  <si>
    <t>Jose Emmanuel</t>
  </si>
  <si>
    <t>Escamilla</t>
  </si>
  <si>
    <t>1616192</t>
  </si>
  <si>
    <t>77487EC25B89967E</t>
  </si>
  <si>
    <t>Dirección de Servicios Generales (Contrato) Velador</t>
  </si>
  <si>
    <t>Ramon Enrique</t>
  </si>
  <si>
    <t>Camal</t>
  </si>
  <si>
    <t>1616193</t>
  </si>
  <si>
    <t>E77F961A5AA0E0C5</t>
  </si>
  <si>
    <t>Ramon Roman</t>
  </si>
  <si>
    <t>1616194</t>
  </si>
  <si>
    <t>1FF4743DF19A0696</t>
  </si>
  <si>
    <t>Mercedalia</t>
  </si>
  <si>
    <t>1616255</t>
  </si>
  <si>
    <t>BC27E4A081E2F3F7</t>
  </si>
  <si>
    <t>Claudia Yadira</t>
  </si>
  <si>
    <t>1616256</t>
  </si>
  <si>
    <t>9750CD1CD2C1D138</t>
  </si>
  <si>
    <t>Alba Josefa</t>
  </si>
  <si>
    <t>Trujeque</t>
  </si>
  <si>
    <t>1616257</t>
  </si>
  <si>
    <t>E184948A4B1FABC4</t>
  </si>
  <si>
    <t>Jose Eduardo</t>
  </si>
  <si>
    <t>1616258</t>
  </si>
  <si>
    <t>6E88987A970A6235</t>
  </si>
  <si>
    <t>Jose Jahir</t>
  </si>
  <si>
    <t>Cambranis</t>
  </si>
  <si>
    <t>1616319</t>
  </si>
  <si>
    <t>64C072A3C1DA1647</t>
  </si>
  <si>
    <t>Lucia Monserrat</t>
  </si>
  <si>
    <t>Gallareta</t>
  </si>
  <si>
    <t>1616320</t>
  </si>
  <si>
    <t>5712215EA5982F14</t>
  </si>
  <si>
    <t>NAD03</t>
  </si>
  <si>
    <t>Oficial Mayor</t>
  </si>
  <si>
    <t>Sergio Enrique</t>
  </si>
  <si>
    <t>1616321</t>
  </si>
  <si>
    <t>AE52AAB34D50D064</t>
  </si>
  <si>
    <t>lazaro</t>
  </si>
  <si>
    <t>1616322</t>
  </si>
  <si>
    <t>C2A1889AB1C89056</t>
  </si>
  <si>
    <t>Schendel Viridiana</t>
  </si>
  <si>
    <t>Juarez</t>
  </si>
  <si>
    <t>1616383</t>
  </si>
  <si>
    <t>898AE90EF7B6CFA4</t>
  </si>
  <si>
    <t>Enrique</t>
  </si>
  <si>
    <t>1616384</t>
  </si>
  <si>
    <t>086853317C004448</t>
  </si>
  <si>
    <t>Nayibe del Carmen</t>
  </si>
  <si>
    <t>1616385</t>
  </si>
  <si>
    <t>EC5F9E433859B733</t>
  </si>
  <si>
    <t>Mirza</t>
  </si>
  <si>
    <t>1616386</t>
  </si>
  <si>
    <t>338F388B62664B1B</t>
  </si>
  <si>
    <t>1616447</t>
  </si>
  <si>
    <t>BF67CE53D41B0EC4</t>
  </si>
  <si>
    <t>Jose Adolfo</t>
  </si>
  <si>
    <t>Couoh</t>
  </si>
  <si>
    <t>1616448</t>
  </si>
  <si>
    <t>52A102DCF8F1EFEC</t>
  </si>
  <si>
    <t>Luisa Fernanda</t>
  </si>
  <si>
    <t>Ruiz de Chavez</t>
  </si>
  <si>
    <t>1616449</t>
  </si>
  <si>
    <t>D2DD9B4C3FCA7BB6</t>
  </si>
  <si>
    <t>Dalia Elena</t>
  </si>
  <si>
    <t>1616450</t>
  </si>
  <si>
    <t>C8E6E99B1506475C</t>
  </si>
  <si>
    <t>Mirna</t>
  </si>
  <si>
    <t>1616511</t>
  </si>
  <si>
    <t>D2407B3D523C1B08</t>
  </si>
  <si>
    <t>Vianey</t>
  </si>
  <si>
    <t>Mejia</t>
  </si>
  <si>
    <t>Patricio</t>
  </si>
  <si>
    <t>1616512</t>
  </si>
  <si>
    <t>1480AF092AF7A7D7</t>
  </si>
  <si>
    <t>Apolonia</t>
  </si>
  <si>
    <t>1616513</t>
  </si>
  <si>
    <t>DEEBF1F0E2A7A11C</t>
  </si>
  <si>
    <t>Antonia del Jesus</t>
  </si>
  <si>
    <t>Narvaez</t>
  </si>
  <si>
    <t>1616514</t>
  </si>
  <si>
    <t>66AFD2983BA8D082</t>
  </si>
  <si>
    <t>Cinthya Vanessa</t>
  </si>
  <si>
    <t>Ali</t>
  </si>
  <si>
    <t>1616575</t>
  </si>
  <si>
    <t>2BCD15F06AA90501</t>
  </si>
  <si>
    <t>Amparo Kristel</t>
  </si>
  <si>
    <t>1616576</t>
  </si>
  <si>
    <t>D590B7836BE68BF4</t>
  </si>
  <si>
    <t>Centro de Fotocopiado 1D</t>
  </si>
  <si>
    <t>Fredy</t>
  </si>
  <si>
    <t>Valdez</t>
  </si>
  <si>
    <t>1616577</t>
  </si>
  <si>
    <t>B3AC49FCB3E0D90A</t>
  </si>
  <si>
    <t>Albino Guadalupe</t>
  </si>
  <si>
    <t>1616578</t>
  </si>
  <si>
    <t>8D0CC32347DD4188</t>
  </si>
  <si>
    <t>Consejo de la Judicatura (Presidencia)</t>
  </si>
  <si>
    <t>Keila Lileni</t>
  </si>
  <si>
    <t>1616639</t>
  </si>
  <si>
    <t>A926CEFF583035EB</t>
  </si>
  <si>
    <t>Cardenete</t>
  </si>
  <si>
    <t>Espinoza</t>
  </si>
  <si>
    <t>1616640</t>
  </si>
  <si>
    <t>0590ED5295C2511B</t>
  </si>
  <si>
    <t>1616641</t>
  </si>
  <si>
    <t>EB49E9BEB8DFB6C5</t>
  </si>
  <si>
    <t>Consejo de la Judicatura (Secretaría Ejecutiva) (Oficilia de Partes Común T.V.)</t>
  </si>
  <si>
    <t>Ana Leticia</t>
  </si>
  <si>
    <t>Tax</t>
  </si>
  <si>
    <t>1616642</t>
  </si>
  <si>
    <t>B8EC476843D56520</t>
  </si>
  <si>
    <t>Fabiola del Rocio</t>
  </si>
  <si>
    <t>Camarillo</t>
  </si>
  <si>
    <t>1616703</t>
  </si>
  <si>
    <t>2E2FC72605762A5B</t>
  </si>
  <si>
    <t>Miguel Alejandro</t>
  </si>
  <si>
    <t>Lara</t>
  </si>
  <si>
    <t>1616704</t>
  </si>
  <si>
    <t>DD8900F4AE5FFE6D</t>
  </si>
  <si>
    <t>Israel Manuel</t>
  </si>
  <si>
    <t>1616705</t>
  </si>
  <si>
    <t>04E166BAA4F001E4</t>
  </si>
  <si>
    <t>Claudia Leticia</t>
  </si>
  <si>
    <t>Coba</t>
  </si>
  <si>
    <t>1616706</t>
  </si>
  <si>
    <t>2B89155B04863421</t>
  </si>
  <si>
    <t>1616766</t>
  </si>
  <si>
    <t>925EFB9A1237FB0F</t>
  </si>
  <si>
    <t>Juzgado de Conciliación (Santa Cruz Exhacienda, Municipio de Calkini)</t>
  </si>
  <si>
    <t>Miriam del Rosario</t>
  </si>
  <si>
    <t>1616767</t>
  </si>
  <si>
    <t>E353CFD6B797575D</t>
  </si>
  <si>
    <t>Haydee Yasmin</t>
  </si>
  <si>
    <t>Pinelo</t>
  </si>
  <si>
    <t>1616768</t>
  </si>
  <si>
    <t>92B0DBFFA075738E</t>
  </si>
  <si>
    <t>Ana Margarita</t>
  </si>
  <si>
    <t>Micet</t>
  </si>
  <si>
    <t>1616769</t>
  </si>
  <si>
    <t>15BE8ACE24427072</t>
  </si>
  <si>
    <t>Maria del Consuelo</t>
  </si>
  <si>
    <t>Sarrion</t>
  </si>
  <si>
    <t>Reyes</t>
  </si>
  <si>
    <t>1616830</t>
  </si>
  <si>
    <t>16C5A2868E0C90C6</t>
  </si>
  <si>
    <t>Maria del Rosario</t>
  </si>
  <si>
    <t>1616831</t>
  </si>
  <si>
    <t>B6CEEF766E1203D8</t>
  </si>
  <si>
    <t>Rodolfo Martin</t>
  </si>
  <si>
    <t>Montero</t>
  </si>
  <si>
    <t>1616832</t>
  </si>
  <si>
    <t>8B9ED0F436A5272D</t>
  </si>
  <si>
    <t>Juzgado Auxiliar y de Oralidad en Materia Familiar 1D (Centro de Justicia para la Mujer)</t>
  </si>
  <si>
    <t>Kitty Faride</t>
  </si>
  <si>
    <t>Miss</t>
  </si>
  <si>
    <t>1616833</t>
  </si>
  <si>
    <t>975A442EBB67EDE8</t>
  </si>
  <si>
    <t>Emmanuel</t>
  </si>
  <si>
    <t>1616894</t>
  </si>
  <si>
    <t>BE1FE1D375B89F84</t>
  </si>
  <si>
    <t>1616895</t>
  </si>
  <si>
    <t>DF3EABB45EF62867</t>
  </si>
  <si>
    <t>1616896</t>
  </si>
  <si>
    <t>D99994FCB25C3CC5</t>
  </si>
  <si>
    <t>Gloria Vilmary</t>
  </si>
  <si>
    <t>Escobar</t>
  </si>
  <si>
    <t>1616897</t>
  </si>
  <si>
    <t>78F27A06F50AC6DA</t>
  </si>
  <si>
    <t>Rafael de los Angeles</t>
  </si>
  <si>
    <t>Casas</t>
  </si>
  <si>
    <t>1616958</t>
  </si>
  <si>
    <t>2D4FD6224479C0A7</t>
  </si>
  <si>
    <t>Bernaldita de Lourdes</t>
  </si>
  <si>
    <t>1616959</t>
  </si>
  <si>
    <t>43BDB1EC7ACD440E</t>
  </si>
  <si>
    <t>Ursula Marcela</t>
  </si>
  <si>
    <t>Uc Morayta</t>
  </si>
  <si>
    <t>1616960</t>
  </si>
  <si>
    <t>9B16D77AA67DA763</t>
  </si>
  <si>
    <t>Magda Eugenia</t>
  </si>
  <si>
    <t>Saravia</t>
  </si>
  <si>
    <t>1616961</t>
  </si>
  <si>
    <t>119067048509B56C</t>
  </si>
  <si>
    <t>Daniela Alejandrina</t>
  </si>
  <si>
    <t>Palacio</t>
  </si>
  <si>
    <t>1615966</t>
  </si>
  <si>
    <t>41CCE70EBC1CD20D</t>
  </si>
  <si>
    <t>Maas</t>
  </si>
  <si>
    <t>1615967</t>
  </si>
  <si>
    <t>462DABE83E749083</t>
  </si>
  <si>
    <t>1615968</t>
  </si>
  <si>
    <t>C347116C720F5F52</t>
  </si>
  <si>
    <t>Juzgado Primero Oral Mercantil 1D</t>
  </si>
  <si>
    <t>Esmeralda Jazmin</t>
  </si>
  <si>
    <t>1615969</t>
  </si>
  <si>
    <t>92CAEAD32F9BAE70</t>
  </si>
  <si>
    <t>Ileana Jailene</t>
  </si>
  <si>
    <t>Patron</t>
  </si>
  <si>
    <t>1616030</t>
  </si>
  <si>
    <t>52315FBD05815055</t>
  </si>
  <si>
    <t>Jonathan Israel</t>
  </si>
  <si>
    <t>Villalva</t>
  </si>
  <si>
    <t>1616031</t>
  </si>
  <si>
    <t>457C482490971D1F</t>
  </si>
  <si>
    <t>Sala de Juicios Orales 2D (Intendente T.V.)</t>
  </si>
  <si>
    <t>Bello</t>
  </si>
  <si>
    <t>Acuña</t>
  </si>
  <si>
    <t>1616032</t>
  </si>
  <si>
    <t>215D2E0A9627A670</t>
  </si>
  <si>
    <t>Sala de Juicios Orales 2D (Intendente T.M.)</t>
  </si>
  <si>
    <t>Edson Guadalupe</t>
  </si>
  <si>
    <t>1616033</t>
  </si>
  <si>
    <t>893775F69F2E0EF8</t>
  </si>
  <si>
    <t>Francisco</t>
  </si>
  <si>
    <t>Carballo</t>
  </si>
  <si>
    <t>1616094</t>
  </si>
  <si>
    <t>7998B98B434DDF05</t>
  </si>
  <si>
    <t>Gerardo Antonio</t>
  </si>
  <si>
    <t>1616095</t>
  </si>
  <si>
    <t>7401CCF2B3299B43</t>
  </si>
  <si>
    <t>1616096</t>
  </si>
  <si>
    <t>1CB5C6118F02F6E2</t>
  </si>
  <si>
    <t>Roman</t>
  </si>
  <si>
    <t>1616097</t>
  </si>
  <si>
    <t>4CB5CAF3FAC2BDCB</t>
  </si>
  <si>
    <t>Nicte Ha</t>
  </si>
  <si>
    <t>1616158</t>
  </si>
  <si>
    <t>100201D2EED46F77</t>
  </si>
  <si>
    <t>Sala de Juicios Orales (Calakmul)</t>
  </si>
  <si>
    <t>Leonardo</t>
  </si>
  <si>
    <t>Figueroa</t>
  </si>
  <si>
    <t>1616159</t>
  </si>
  <si>
    <t>FD0B62A00B98EEDF</t>
  </si>
  <si>
    <t>Amairany Fabiola</t>
  </si>
  <si>
    <t>1616160</t>
  </si>
  <si>
    <t>9AFEDAAFC2D1346F</t>
  </si>
  <si>
    <t>Kenya de Jesus</t>
  </si>
  <si>
    <t>1616161</t>
  </si>
  <si>
    <t>919B0603BEC3795F</t>
  </si>
  <si>
    <t>Aida del Carmen</t>
  </si>
  <si>
    <t>Rosique</t>
  </si>
  <si>
    <t>1616195</t>
  </si>
  <si>
    <t>47461541CD7C22B8</t>
  </si>
  <si>
    <t>Juan Angel</t>
  </si>
  <si>
    <t>1616196</t>
  </si>
  <si>
    <t>E47FEB77681D81CD</t>
  </si>
  <si>
    <t>Sara Magali</t>
  </si>
  <si>
    <t>Montiel</t>
  </si>
  <si>
    <t>1616197</t>
  </si>
  <si>
    <t>4A99E67E7BE6F416</t>
  </si>
  <si>
    <t>Zully deysi</t>
  </si>
  <si>
    <t>Antonio</t>
  </si>
  <si>
    <t>1616198</t>
  </si>
  <si>
    <t>0A2BC872A1F96FB6</t>
  </si>
  <si>
    <t>Ana Yuliana del Carmen</t>
  </si>
  <si>
    <t>Poox</t>
  </si>
  <si>
    <t>1616259</t>
  </si>
  <si>
    <t>E09BC749A222F140</t>
  </si>
  <si>
    <t>Centro de Encuentro Familiar 2D (Funciones de Trabajadora Social)</t>
  </si>
  <si>
    <t>Olga del Carmen</t>
  </si>
  <si>
    <t>1616260</t>
  </si>
  <si>
    <t>12F3899AE4430174</t>
  </si>
  <si>
    <t>Aylin Lorena</t>
  </si>
  <si>
    <t>1616261</t>
  </si>
  <si>
    <t>A1008D0BF24D8AFF</t>
  </si>
  <si>
    <t>Centro de Encuentro Familiar 3D (Coordinación Administrativa)</t>
  </si>
  <si>
    <t>Silvia Patricia</t>
  </si>
  <si>
    <t>Boot</t>
  </si>
  <si>
    <t>1616262</t>
  </si>
  <si>
    <t>43FB861E3A7C8CAA</t>
  </si>
  <si>
    <t>Magistrado Presidente</t>
  </si>
  <si>
    <t>Chuc</t>
  </si>
  <si>
    <t>1616323</t>
  </si>
  <si>
    <t>0ECE7AAA6BA6CA11</t>
  </si>
  <si>
    <t>Juzgado de Conciliación (Municipio de Champotón)</t>
  </si>
  <si>
    <t>Ernesto</t>
  </si>
  <si>
    <t>1616324</t>
  </si>
  <si>
    <t>64727A387158F6C5</t>
  </si>
  <si>
    <t>Juzgado de Conciliación (Municipio de Tenabo)</t>
  </si>
  <si>
    <t>Jose Marcial</t>
  </si>
  <si>
    <t>1616325</t>
  </si>
  <si>
    <t>56AF404A27278AEA</t>
  </si>
  <si>
    <t>Juzgado de Conciliación (San Antonio Cayal, Municipio Campeche)</t>
  </si>
  <si>
    <t>Adelita</t>
  </si>
  <si>
    <t>Vargaz</t>
  </si>
  <si>
    <t>1616326</t>
  </si>
  <si>
    <t>1CB00B8E99DAE1AC</t>
  </si>
  <si>
    <t>Presidencia (Patronato)</t>
  </si>
  <si>
    <t>Kielce Nayeli</t>
  </si>
  <si>
    <t>Cabral</t>
  </si>
  <si>
    <t>1616387</t>
  </si>
  <si>
    <t>DA5C26D060A8AE07</t>
  </si>
  <si>
    <t>Jazmin del Carmen</t>
  </si>
  <si>
    <t>1616388</t>
  </si>
  <si>
    <t>BDA3BC9A2E7C9A9F</t>
  </si>
  <si>
    <t>Irma del Carmen</t>
  </si>
  <si>
    <t>1616389</t>
  </si>
  <si>
    <t>32ED48F26AC2FEED</t>
  </si>
  <si>
    <t>Yaretzy Alejandra</t>
  </si>
  <si>
    <t>1616390</t>
  </si>
  <si>
    <t>239638E1F75C7C7E</t>
  </si>
  <si>
    <t>Genesis Unice</t>
  </si>
  <si>
    <t>1616451</t>
  </si>
  <si>
    <t>DA988F6E4E7C6416</t>
  </si>
  <si>
    <t>Unidad de Atención Ciudadana 2D</t>
  </si>
  <si>
    <t>Daniel</t>
  </si>
  <si>
    <t>1616452</t>
  </si>
  <si>
    <t>C2D6C7735361D73F</t>
  </si>
  <si>
    <t>Antony Marconi del Jesus</t>
  </si>
  <si>
    <t>Hoil</t>
  </si>
  <si>
    <t>1616453</t>
  </si>
  <si>
    <t>780B6EFBEAA8DC4C</t>
  </si>
  <si>
    <t>Brenda Leticia</t>
  </si>
  <si>
    <t>1616454</t>
  </si>
  <si>
    <t>F0FD389F18A72448</t>
  </si>
  <si>
    <t>Diana de Fatima</t>
  </si>
  <si>
    <t>Sanmiguel</t>
  </si>
  <si>
    <t>1616515</t>
  </si>
  <si>
    <t>3C91A1FA2A26FA74</t>
  </si>
  <si>
    <t>Jose Manuel</t>
  </si>
  <si>
    <t>1616516</t>
  </si>
  <si>
    <t>4DA0185DBB96BE43</t>
  </si>
  <si>
    <t>Daniela Janet</t>
  </si>
  <si>
    <t>Cordero</t>
  </si>
  <si>
    <t>Esqueda</t>
  </si>
  <si>
    <t>1616517</t>
  </si>
  <si>
    <t>E4D090B3F8BCA00F</t>
  </si>
  <si>
    <t>Janet Cristina</t>
  </si>
  <si>
    <t>1616518</t>
  </si>
  <si>
    <t>49F4505F7B61CB2E</t>
  </si>
  <si>
    <t>Oswaldo del Jesus</t>
  </si>
  <si>
    <t>Angel</t>
  </si>
  <si>
    <t>1616579</t>
  </si>
  <si>
    <t>85D868614C402AEF</t>
  </si>
  <si>
    <t>Arias</t>
  </si>
  <si>
    <t>1616580</t>
  </si>
  <si>
    <t>20600FF0917973E5</t>
  </si>
  <si>
    <t>Ruth Elizabeth</t>
  </si>
  <si>
    <t>1616581</t>
  </si>
  <si>
    <t>E6F1DCA41BC89A32</t>
  </si>
  <si>
    <t>Pedro</t>
  </si>
  <si>
    <t>1616582</t>
  </si>
  <si>
    <t>5303DD737A879E54</t>
  </si>
  <si>
    <t>1616643</t>
  </si>
  <si>
    <t>382A5301FD7153EC</t>
  </si>
  <si>
    <t>Mariana Evelyn</t>
  </si>
  <si>
    <t>1616644</t>
  </si>
  <si>
    <t>77F43D84B0441209</t>
  </si>
  <si>
    <t>Florencia Isabel</t>
  </si>
  <si>
    <t>1616645</t>
  </si>
  <si>
    <t>D0140D9669260873</t>
  </si>
  <si>
    <t>Rafael Manuel</t>
  </si>
  <si>
    <t>Tacu</t>
  </si>
  <si>
    <t>1616646</t>
  </si>
  <si>
    <t>9A7BF40EC64D24D2</t>
  </si>
  <si>
    <t>Carlos</t>
  </si>
  <si>
    <t>1616707</t>
  </si>
  <si>
    <t>B4B4E17DC85B084F</t>
  </si>
  <si>
    <t>Marco Antonio</t>
  </si>
  <si>
    <t>Paredes</t>
  </si>
  <si>
    <t>1616708</t>
  </si>
  <si>
    <t>9ADC583A7F4E0827</t>
  </si>
  <si>
    <t>Carlos David</t>
  </si>
  <si>
    <t>1616709</t>
  </si>
  <si>
    <t>724FA8BED23CA278</t>
  </si>
  <si>
    <t>Yuritza del Socorro</t>
  </si>
  <si>
    <t>1616710</t>
  </si>
  <si>
    <t>BBFF0EFF2835A617</t>
  </si>
  <si>
    <t>Sofia Guadalupe</t>
  </si>
  <si>
    <t>1616770</t>
  </si>
  <si>
    <t>CAC5D4111C43FEC3</t>
  </si>
  <si>
    <t>Francisco del Jesus</t>
  </si>
  <si>
    <t>1616771</t>
  </si>
  <si>
    <t>F78C716775CC43D1</t>
  </si>
  <si>
    <t>1616772</t>
  </si>
  <si>
    <t>6148755DBC0CAF53</t>
  </si>
  <si>
    <t>1616773</t>
  </si>
  <si>
    <t>7721F7541D43B836</t>
  </si>
  <si>
    <t>Juzgado de Exhortos en Materia Familiar 1D</t>
  </si>
  <si>
    <t>Luz del Alba</t>
  </si>
  <si>
    <t>Avilez</t>
  </si>
  <si>
    <t>1616834</t>
  </si>
  <si>
    <t>2498E0E80A25CDC0</t>
  </si>
  <si>
    <t>NJU01A</t>
  </si>
  <si>
    <t>Consejero</t>
  </si>
  <si>
    <t>Ines de la Cruz</t>
  </si>
  <si>
    <t>Zuñiga</t>
  </si>
  <si>
    <t>1616835</t>
  </si>
  <si>
    <t>C41AD57C5AF07C64</t>
  </si>
  <si>
    <t>Pedro Gilberto</t>
  </si>
  <si>
    <t>Olivera</t>
  </si>
  <si>
    <t>1616836</t>
  </si>
  <si>
    <t>94D9CFDB14FB4656</t>
  </si>
  <si>
    <t>Consejo de la Judicatura (Secretaría Ejecutiva) (Oficilia de Partes Común T.N.)</t>
  </si>
  <si>
    <t>Loyda Rebeca</t>
  </si>
  <si>
    <t>1616837</t>
  </si>
  <si>
    <t>BAEFCC3412300E49</t>
  </si>
  <si>
    <t>Claudia Irene</t>
  </si>
  <si>
    <t>Bravo</t>
  </si>
  <si>
    <t>1616898</t>
  </si>
  <si>
    <t>E21FB67EFCABDAAF</t>
  </si>
  <si>
    <t>Rosa Maria</t>
  </si>
  <si>
    <t>1616899</t>
  </si>
  <si>
    <t>9A3A3C69B658F629</t>
  </si>
  <si>
    <t>Geronimo</t>
  </si>
  <si>
    <t>1616900</t>
  </si>
  <si>
    <t>CEA2248126F3D2F8</t>
  </si>
  <si>
    <t>Sonia de Fatima</t>
  </si>
  <si>
    <t>1616901</t>
  </si>
  <si>
    <t>407734A1F551F5CF</t>
  </si>
  <si>
    <t>Maria Candelaria Concepcion</t>
  </si>
  <si>
    <t>Panti</t>
  </si>
  <si>
    <t>1616962</t>
  </si>
  <si>
    <t>0C80465051B67D2C</t>
  </si>
  <si>
    <t>Martin Eduardo</t>
  </si>
  <si>
    <t>1616963</t>
  </si>
  <si>
    <t>AFE5FE70BEE24F12</t>
  </si>
  <si>
    <t>Candelaria Beatriz</t>
  </si>
  <si>
    <t>1616964</t>
  </si>
  <si>
    <t>F7F8AF0A776B5CB3</t>
  </si>
  <si>
    <t>Cristobalina</t>
  </si>
  <si>
    <t>Colome</t>
  </si>
  <si>
    <t>1616965</t>
  </si>
  <si>
    <t>4588CB0D09A90D6E</t>
  </si>
  <si>
    <t>Edgar Arturo</t>
  </si>
  <si>
    <t>Briceño</t>
  </si>
  <si>
    <t>1615970</t>
  </si>
  <si>
    <t>FAC2A46D339538E4</t>
  </si>
  <si>
    <t>Rosa Isela</t>
  </si>
  <si>
    <t>1615971</t>
  </si>
  <si>
    <t>0505BE047C21C46F</t>
  </si>
  <si>
    <t>Nelly Elena</t>
  </si>
  <si>
    <t>Solano</t>
  </si>
  <si>
    <t>1615972</t>
  </si>
  <si>
    <t>0CD11DB0006632E2</t>
  </si>
  <si>
    <t>Erik Alberto</t>
  </si>
  <si>
    <t>1615973</t>
  </si>
  <si>
    <t>6670A279296BE841</t>
  </si>
  <si>
    <t>Angel David</t>
  </si>
  <si>
    <t>1616034</t>
  </si>
  <si>
    <t>86A8ED723F1CC206</t>
  </si>
  <si>
    <t>Dario Fernando</t>
  </si>
  <si>
    <t>Beytia</t>
  </si>
  <si>
    <t>1616035</t>
  </si>
  <si>
    <t>A20A719D63039F4E</t>
  </si>
  <si>
    <t>Dania Cristina</t>
  </si>
  <si>
    <t>Echanove</t>
  </si>
  <si>
    <t>1616036</t>
  </si>
  <si>
    <t>F4E4AD1F715B1F0A</t>
  </si>
  <si>
    <t>William Omar</t>
  </si>
  <si>
    <t>1616037</t>
  </si>
  <si>
    <t>6D27C651D8629FF5</t>
  </si>
  <si>
    <t>Jefe de Area B</t>
  </si>
  <si>
    <t>Zareth Guadalupe</t>
  </si>
  <si>
    <t>Arriola</t>
  </si>
  <si>
    <t>1616098</t>
  </si>
  <si>
    <t>75CF75C6C1C654E2</t>
  </si>
  <si>
    <t>Armando</t>
  </si>
  <si>
    <t>1616099</t>
  </si>
  <si>
    <t>BB630900F6E7B628</t>
  </si>
  <si>
    <t>Irma Isabel</t>
  </si>
  <si>
    <t>Nooh</t>
  </si>
  <si>
    <t>1616100</t>
  </si>
  <si>
    <t>02F8989EAF252327</t>
  </si>
  <si>
    <t>Lidia del Carmen</t>
  </si>
  <si>
    <t>1616101</t>
  </si>
  <si>
    <t>BB6440CE1550CA8E</t>
  </si>
  <si>
    <t>Jairo Emmanuel</t>
  </si>
  <si>
    <t>1616162</t>
  </si>
  <si>
    <t>82202D3587793266</t>
  </si>
  <si>
    <t>Abelino</t>
  </si>
  <si>
    <t>1616199</t>
  </si>
  <si>
    <t>7A1952A632741878</t>
  </si>
  <si>
    <t>Dorcas Esther</t>
  </si>
  <si>
    <t>1616200</t>
  </si>
  <si>
    <t>65BC71764F124800</t>
  </si>
  <si>
    <t>Barrios</t>
  </si>
  <si>
    <t>1616201</t>
  </si>
  <si>
    <t>6363ABF15CB40456</t>
  </si>
  <si>
    <t>Sala de Juicios Orales 2D (Mantenimiento)</t>
  </si>
  <si>
    <t>Tomas Eduardo</t>
  </si>
  <si>
    <t>1616202</t>
  </si>
  <si>
    <t>1FCA6AD74130084F</t>
  </si>
  <si>
    <t>Centro de Encuentro Familiar 3D (Funciones de Coordinador)</t>
  </si>
  <si>
    <t>Karime Sujey</t>
  </si>
  <si>
    <t>Presuel</t>
  </si>
  <si>
    <t>1616263</t>
  </si>
  <si>
    <t>FFA5F4E52E96E920</t>
  </si>
  <si>
    <t>Gabriela Abigail</t>
  </si>
  <si>
    <t>1616264</t>
  </si>
  <si>
    <t>29CEE3263FFDC2BA</t>
  </si>
  <si>
    <t>Claudia Guadalupe</t>
  </si>
  <si>
    <t>1616265</t>
  </si>
  <si>
    <t>A2A3FF9D3215CFBC</t>
  </si>
  <si>
    <t>Pedro Jesus</t>
  </si>
  <si>
    <t>1616266</t>
  </si>
  <si>
    <t>F879C998BFCF962D</t>
  </si>
  <si>
    <t>Alfonso</t>
  </si>
  <si>
    <t>1616327</t>
  </si>
  <si>
    <t>CC193412784E6DED</t>
  </si>
  <si>
    <t>Juzgado de Conciliación (Chunchintok, Municipio de Hopelchen)</t>
  </si>
  <si>
    <t>Maria Lucia</t>
  </si>
  <si>
    <t>Uitz</t>
  </si>
  <si>
    <t>1616328</t>
  </si>
  <si>
    <t>FF75E6D4685E44B9</t>
  </si>
  <si>
    <t>Juzgado de Conciliación (Emiliano Zapata,  Municipio de Tenabo)</t>
  </si>
  <si>
    <t>Angel Gabriel</t>
  </si>
  <si>
    <t>1616329</t>
  </si>
  <si>
    <t>DD26D64CA875C2AD</t>
  </si>
  <si>
    <t>Juzgado de Conciliación (Seybaplaya, Municipio de Champotón)</t>
  </si>
  <si>
    <t>Martin Gilberto</t>
  </si>
  <si>
    <t>1616330</t>
  </si>
  <si>
    <t>5E849555269B31F3</t>
  </si>
  <si>
    <t>Javier Ernesto</t>
  </si>
  <si>
    <t>Burgos</t>
  </si>
  <si>
    <t>1616391</t>
  </si>
  <si>
    <t>81194C60B41D9051</t>
  </si>
  <si>
    <t>Alejandro</t>
  </si>
  <si>
    <t>Cool</t>
  </si>
  <si>
    <t>Tzab</t>
  </si>
  <si>
    <t>1616392</t>
  </si>
  <si>
    <t>FDA7DE32A46B3900</t>
  </si>
  <si>
    <t>Liliana Monserrat</t>
  </si>
  <si>
    <t>Reda</t>
  </si>
  <si>
    <t>1616393</t>
  </si>
  <si>
    <t>95601B68A1EE3CB2</t>
  </si>
  <si>
    <t>Sergio</t>
  </si>
  <si>
    <t>1616394</t>
  </si>
  <si>
    <t>50A6B1DCD6637121</t>
  </si>
  <si>
    <t>NAC10</t>
  </si>
  <si>
    <t>Secretaria Académica</t>
  </si>
  <si>
    <t>Karen Berenice</t>
  </si>
  <si>
    <t>1616455</t>
  </si>
  <si>
    <t>88C77AAF0B990088</t>
  </si>
  <si>
    <t>Judith Guadalupe</t>
  </si>
  <si>
    <t>1616456</t>
  </si>
  <si>
    <t>AAAED07519FB2441</t>
  </si>
  <si>
    <t>Veronica Virginia</t>
  </si>
  <si>
    <t>1616457</t>
  </si>
  <si>
    <t>BCE61055A80AF63B</t>
  </si>
  <si>
    <t>Benjamin</t>
  </si>
  <si>
    <t>1616458</t>
  </si>
  <si>
    <t>3A484D3746DEC01A</t>
  </si>
  <si>
    <t>Trehisi Diulidia</t>
  </si>
  <si>
    <t>1616519</t>
  </si>
  <si>
    <t>0A0CADA6AC54FC99</t>
  </si>
  <si>
    <t>Diana Helena</t>
  </si>
  <si>
    <t>Toraya</t>
  </si>
  <si>
    <t>Limon</t>
  </si>
  <si>
    <t>1616520</t>
  </si>
  <si>
    <t>4B859727E625A28F</t>
  </si>
  <si>
    <t>Llanez</t>
  </si>
  <si>
    <t>1616521</t>
  </si>
  <si>
    <t>DE8B1DEFECF8F69A</t>
  </si>
  <si>
    <t>Fabiola</t>
  </si>
  <si>
    <t>De Alba</t>
  </si>
  <si>
    <t>1616522</t>
  </si>
  <si>
    <t>BE4C8C3C307F1D85</t>
  </si>
  <si>
    <t>Olga Gabriela</t>
  </si>
  <si>
    <t>1616583</t>
  </si>
  <si>
    <t>680ADCC14AF0CAF0</t>
  </si>
  <si>
    <t>Rosa Isaura</t>
  </si>
  <si>
    <t>1616584</t>
  </si>
  <si>
    <t>541B54A83FEA4C0D</t>
  </si>
  <si>
    <t>Haydee del Carmen</t>
  </si>
  <si>
    <t>Galindo</t>
  </si>
  <si>
    <t>Abreu</t>
  </si>
  <si>
    <t>1616585</t>
  </si>
  <si>
    <t>8E9A1E2F4E365FC4</t>
  </si>
  <si>
    <t>Virginia</t>
  </si>
  <si>
    <t>Castellanos</t>
  </si>
  <si>
    <t>Benitez</t>
  </si>
  <si>
    <t>1616586</t>
  </si>
  <si>
    <t>4726559B9E8D7EC1</t>
  </si>
  <si>
    <t>Roman Jose</t>
  </si>
  <si>
    <t>1616647</t>
  </si>
  <si>
    <t>B474A414D9588D79</t>
  </si>
  <si>
    <t>Ricardo</t>
  </si>
  <si>
    <t>Ruiz</t>
  </si>
  <si>
    <t>1616648</t>
  </si>
  <si>
    <t>8A622A8BCE21FF10</t>
  </si>
  <si>
    <t>Gabriel del Jesus</t>
  </si>
  <si>
    <t>Arteaga</t>
  </si>
  <si>
    <t>1616649</t>
  </si>
  <si>
    <t>4D594126BC14AB1F</t>
  </si>
  <si>
    <t>Armando Roman</t>
  </si>
  <si>
    <t>Porras</t>
  </si>
  <si>
    <t>1616650</t>
  </si>
  <si>
    <t>B2D3B7A892838D72</t>
  </si>
  <si>
    <t>Maribel de la Cruz</t>
  </si>
  <si>
    <t>1616711</t>
  </si>
  <si>
    <t>43FA59ADB98C4F06</t>
  </si>
  <si>
    <t>Edie Humberto</t>
  </si>
  <si>
    <t>Kuk</t>
  </si>
  <si>
    <t>1616712</t>
  </si>
  <si>
    <t>BC68838CD395A5CF</t>
  </si>
  <si>
    <t>Miguel de los Angeles</t>
  </si>
  <si>
    <t>1616713</t>
  </si>
  <si>
    <t>0DEF366FBFF9D091</t>
  </si>
  <si>
    <t>NAD06</t>
  </si>
  <si>
    <t>Contralor Interno (Era Juez Menor)</t>
  </si>
  <si>
    <t>Fabiola Irasema</t>
  </si>
  <si>
    <t>1616714</t>
  </si>
  <si>
    <t>BB8CB90BD52A32CB</t>
  </si>
  <si>
    <t>NAD03A</t>
  </si>
  <si>
    <t>Secretario Ejecutivo</t>
  </si>
  <si>
    <t>Concepcion del Carmen</t>
  </si>
  <si>
    <t>1616774</t>
  </si>
  <si>
    <t>97D413BF23826FBF</t>
  </si>
  <si>
    <t>Jose Severo</t>
  </si>
  <si>
    <t>1616775</t>
  </si>
  <si>
    <t>CF73067C713465EE</t>
  </si>
  <si>
    <t>Maria Icela</t>
  </si>
  <si>
    <t>Hobilla</t>
  </si>
  <si>
    <t>1616776</t>
  </si>
  <si>
    <t>63EDF5560142B157</t>
  </si>
  <si>
    <t>Claudia Raquel</t>
  </si>
  <si>
    <t>1616777</t>
  </si>
  <si>
    <t>BF493E568A00FEE9</t>
  </si>
  <si>
    <t>Candelaria del Jesus</t>
  </si>
  <si>
    <t>Horta</t>
  </si>
  <si>
    <t>1616838</t>
  </si>
  <si>
    <t>E15F18A1DDE551E1</t>
  </si>
  <si>
    <t>Ligia Aide</t>
  </si>
  <si>
    <t>Gongora</t>
  </si>
  <si>
    <t>1616839</t>
  </si>
  <si>
    <t>CAECB38B092F6911</t>
  </si>
  <si>
    <t>Rosa Evangelina</t>
  </si>
  <si>
    <t>Cervera</t>
  </si>
  <si>
    <t>1616840</t>
  </si>
  <si>
    <t>31F246921ECF41D9</t>
  </si>
  <si>
    <t>Luis Adolfo</t>
  </si>
  <si>
    <t>1616841</t>
  </si>
  <si>
    <t>E43696B030DBDE89</t>
  </si>
  <si>
    <t>Velueta</t>
  </si>
  <si>
    <t>1616902</t>
  </si>
  <si>
    <t>67E3308FC8B11972</t>
  </si>
  <si>
    <t>Silvia Mercedes</t>
  </si>
  <si>
    <t>Noceda</t>
  </si>
  <si>
    <t>1616903</t>
  </si>
  <si>
    <t>383CE2458233A649</t>
  </si>
  <si>
    <t>Lucia de Monserrat</t>
  </si>
  <si>
    <t>Mendicuti</t>
  </si>
  <si>
    <t>Polanco</t>
  </si>
  <si>
    <t>1616904</t>
  </si>
  <si>
    <t>C4D83A04177D7E85</t>
  </si>
  <si>
    <t>Flaviana</t>
  </si>
  <si>
    <t>Salas</t>
  </si>
  <si>
    <t>1616905</t>
  </si>
  <si>
    <t>12219B8D7DCA2664</t>
  </si>
  <si>
    <t>Cecilia Aurelia</t>
  </si>
  <si>
    <t>1616966</t>
  </si>
  <si>
    <t>8B1423DA08A3EF5B</t>
  </si>
  <si>
    <t>Carmen Patricia</t>
  </si>
  <si>
    <t>Santisbon</t>
  </si>
  <si>
    <t>1616967</t>
  </si>
  <si>
    <t>58DF5A2ACC4605C5</t>
  </si>
  <si>
    <t>Jorge Aurelio</t>
  </si>
  <si>
    <t>Lozano</t>
  </si>
  <si>
    <t>1616968</t>
  </si>
  <si>
    <t>252F384B5B5E7E5B</t>
  </si>
  <si>
    <t>Efrain Jose</t>
  </si>
  <si>
    <t>Pinzon</t>
  </si>
  <si>
    <t>1616969</t>
  </si>
  <si>
    <t>FDF48A3796BA684A</t>
  </si>
  <si>
    <t>Neidy Vanessa</t>
  </si>
  <si>
    <t>1615974</t>
  </si>
  <si>
    <t>4C18B9736B455524</t>
  </si>
  <si>
    <t>Griselda Guadalupe</t>
  </si>
  <si>
    <t>1615975</t>
  </si>
  <si>
    <t>892EC60A9E339B10</t>
  </si>
  <si>
    <t>Oscar</t>
  </si>
  <si>
    <t>1615976</t>
  </si>
  <si>
    <t>422DD08E02877F1D</t>
  </si>
  <si>
    <t>deysi Rosaelia</t>
  </si>
  <si>
    <t>Mosqueda</t>
  </si>
  <si>
    <t>1615977</t>
  </si>
  <si>
    <t>B4B665537FE3BEBD</t>
  </si>
  <si>
    <t>Leslie Tatiana</t>
  </si>
  <si>
    <t>1616038</t>
  </si>
  <si>
    <t>D64BEDBC624B5519</t>
  </si>
  <si>
    <t>1616039</t>
  </si>
  <si>
    <t>CD9FCAF04FF38DDE</t>
  </si>
  <si>
    <t>Lilia</t>
  </si>
  <si>
    <t>1616040</t>
  </si>
  <si>
    <t>DC57BD242AA5D7D8</t>
  </si>
  <si>
    <t>Karla Paola</t>
  </si>
  <si>
    <t>1616041</t>
  </si>
  <si>
    <t>072E149314081044</t>
  </si>
  <si>
    <t>Salvador de Atocha</t>
  </si>
  <si>
    <t>Sulub</t>
  </si>
  <si>
    <t>1616102</t>
  </si>
  <si>
    <t>5CE3DDD194B25AEB</t>
  </si>
  <si>
    <t>Conde</t>
  </si>
  <si>
    <t>Sarmiento</t>
  </si>
  <si>
    <t>1616103</t>
  </si>
  <si>
    <t>4B337B52C60FFF15</t>
  </si>
  <si>
    <t>Leyva</t>
  </si>
  <si>
    <t>1616104</t>
  </si>
  <si>
    <t>FC0D4C583563E05A</t>
  </si>
  <si>
    <t>David Ricardo</t>
  </si>
  <si>
    <t>1616105</t>
  </si>
  <si>
    <t>5B03F429E352904E</t>
  </si>
  <si>
    <t>Julio Antonio</t>
  </si>
  <si>
    <t>1616203</t>
  </si>
  <si>
    <t>5A13F3D4E781259D</t>
  </si>
  <si>
    <t>Yuliana del Rosario</t>
  </si>
  <si>
    <t>Blanco</t>
  </si>
  <si>
    <t>1616204</t>
  </si>
  <si>
    <t>DF9605B52315BCC2</t>
  </si>
  <si>
    <t>Aldeny Alexandra</t>
  </si>
  <si>
    <t>1616205</t>
  </si>
  <si>
    <t>EA677947268BC75B</t>
  </si>
  <si>
    <t>Consejo de la Judicatura (Secretaría Ejecutiva) (Oficilia de Partes Común T.M.)</t>
  </si>
  <si>
    <t>Martha Isabel</t>
  </si>
  <si>
    <t>1616206</t>
  </si>
  <si>
    <t>A02083547528CE70</t>
  </si>
  <si>
    <t>1616267</t>
  </si>
  <si>
    <t>765DCAF84421AF90</t>
  </si>
  <si>
    <t>Carlos Ernesto</t>
  </si>
  <si>
    <t>1616268</t>
  </si>
  <si>
    <t>0188D5F712CEA7B0</t>
  </si>
  <si>
    <t>Almalicia</t>
  </si>
  <si>
    <t>Castro</t>
  </si>
  <si>
    <t>1616269</t>
  </si>
  <si>
    <t>4635B7757A31194C</t>
  </si>
  <si>
    <t>Patricia Guadalupe</t>
  </si>
  <si>
    <t>Itza</t>
  </si>
  <si>
    <t>1616270</t>
  </si>
  <si>
    <t>ECDC2D3214644AD3</t>
  </si>
  <si>
    <t>Juzgado de Conciliación (Aquiles Serdan, Municipio de Champotón)</t>
  </si>
  <si>
    <t>Erik Guadalupe</t>
  </si>
  <si>
    <t>1616331</t>
  </si>
  <si>
    <t>FC65C3B70C3D4446</t>
  </si>
  <si>
    <t>Juzgado de Conciliación (Centenario, Municipio de Calakmul)</t>
  </si>
  <si>
    <t>Ana Alicia</t>
  </si>
  <si>
    <t>1616332</t>
  </si>
  <si>
    <t>AFA607151D6BABDE</t>
  </si>
  <si>
    <t>Gonzalo</t>
  </si>
  <si>
    <t>1616333</t>
  </si>
  <si>
    <t>CCDC8C30B16B264B</t>
  </si>
  <si>
    <t>Juzgado de Conciliación (Ukum, Municipio de Hopelchen)</t>
  </si>
  <si>
    <t>Coh</t>
  </si>
  <si>
    <t>1616334</t>
  </si>
  <si>
    <t>DB88ABDC7366A2FB</t>
  </si>
  <si>
    <t>Alejandro Santillan</t>
  </si>
  <si>
    <t>Sobrino</t>
  </si>
  <si>
    <t>1616395</t>
  </si>
  <si>
    <t>DCCE31E0E31132E4</t>
  </si>
  <si>
    <t>Juzgado de Conciliación (Altamira de Zinaparo, Municipio de Calakmul)</t>
  </si>
  <si>
    <t>Razo</t>
  </si>
  <si>
    <t>Bautista</t>
  </si>
  <si>
    <t>1616396</t>
  </si>
  <si>
    <t>6BA3EB5DFF597E28</t>
  </si>
  <si>
    <t>Julia Margarita</t>
  </si>
  <si>
    <t>1616397</t>
  </si>
  <si>
    <t>27D805BCE4066437</t>
  </si>
  <si>
    <t>Jaime</t>
  </si>
  <si>
    <t>1616398</t>
  </si>
  <si>
    <t>53076DE07215F78A</t>
  </si>
  <si>
    <t>Juzgado de Conciliación (Iturbide, Municipio de Hopelchen)</t>
  </si>
  <si>
    <t>Valdemar</t>
  </si>
  <si>
    <t>1616459</t>
  </si>
  <si>
    <t>FDC4EB123DE80FF5</t>
  </si>
  <si>
    <t>Martha Eugenia</t>
  </si>
  <si>
    <t>1616460</t>
  </si>
  <si>
    <t>6AA850FE92B1CB75</t>
  </si>
  <si>
    <t>Micdalia</t>
  </si>
  <si>
    <t>Marin</t>
  </si>
  <si>
    <t>1616461</t>
  </si>
  <si>
    <t>5DFA7BD97D008396</t>
  </si>
  <si>
    <t>Jose Daniel</t>
  </si>
  <si>
    <t>1616462</t>
  </si>
  <si>
    <t>C5DD7ECA8C174ECB</t>
  </si>
  <si>
    <t>Juzgado de Conciliación (Ley de Fomento Agropecuario, Municipio de Calakmul)</t>
  </si>
  <si>
    <t>Ma del Rosario</t>
  </si>
  <si>
    <t>Valenzuela</t>
  </si>
  <si>
    <t>1616523</t>
  </si>
  <si>
    <t>398174C34050871C</t>
  </si>
  <si>
    <t>Juzgado de Conciliación (Josefa Ortiz de Dominguez, Municipio de Calakmul)</t>
  </si>
  <si>
    <t>Fidel</t>
  </si>
  <si>
    <t>Lima</t>
  </si>
  <si>
    <t>Joachin</t>
  </si>
  <si>
    <t>1616524</t>
  </si>
  <si>
    <t>1728C11DB92830B2</t>
  </si>
  <si>
    <t>Octavio</t>
  </si>
  <si>
    <t>Marquez</t>
  </si>
  <si>
    <t>1616525</t>
  </si>
  <si>
    <t>D46BED61A29F2667</t>
  </si>
  <si>
    <t>Rosalia</t>
  </si>
  <si>
    <t>1616526</t>
  </si>
  <si>
    <t>3F3AADC4F476C3D8</t>
  </si>
  <si>
    <t>Juzgado de Conciliación (Municipio de Hopelchen)</t>
  </si>
  <si>
    <t>Severino</t>
  </si>
  <si>
    <t>1616587</t>
  </si>
  <si>
    <t>A2322CD5D0D297DC</t>
  </si>
  <si>
    <t>Luis Fernando</t>
  </si>
  <si>
    <t>1616588</t>
  </si>
  <si>
    <t>45C6070E44973151</t>
  </si>
  <si>
    <t>Christian del Carmen</t>
  </si>
  <si>
    <t>1616589</t>
  </si>
  <si>
    <t>5D4C756A0055BA75</t>
  </si>
  <si>
    <t>Jose Isaias</t>
  </si>
  <si>
    <t>Balam</t>
  </si>
  <si>
    <t>1616590</t>
  </si>
  <si>
    <t>CF4D97CE2996EC65</t>
  </si>
  <si>
    <t>Juan Gabriel</t>
  </si>
  <si>
    <t>1616651</t>
  </si>
  <si>
    <t>B4E1FD2D32A2C380</t>
  </si>
  <si>
    <t>Juzgado de Conciliación (Xpujil, Municipio de Calakmul)</t>
  </si>
  <si>
    <t>Yadhira Adolfina</t>
  </si>
  <si>
    <t>Ic</t>
  </si>
  <si>
    <t>1616652</t>
  </si>
  <si>
    <t>FE632F7780D9B311</t>
  </si>
  <si>
    <t>Elda Dinora</t>
  </si>
  <si>
    <t>Lastra</t>
  </si>
  <si>
    <t>Compañ</t>
  </si>
  <si>
    <t>1616653</t>
  </si>
  <si>
    <t>9210400F87968182</t>
  </si>
  <si>
    <t>Jorge Alberto</t>
  </si>
  <si>
    <t>Hurtado</t>
  </si>
  <si>
    <t>1616654</t>
  </si>
  <si>
    <t>F5F67ECA46E04EB7</t>
  </si>
  <si>
    <t>Juzgado Primero en Materia de Oralidad Familiar 2D</t>
  </si>
  <si>
    <t>Iris</t>
  </si>
  <si>
    <t>1616715</t>
  </si>
  <si>
    <t>1668B976E1B5D1E0</t>
  </si>
  <si>
    <t>Juzgado de Conciliación (Hool, Municipio de Champotón)</t>
  </si>
  <si>
    <t>Rafael Martin</t>
  </si>
  <si>
    <t>1616716</t>
  </si>
  <si>
    <t>622E5269C5A79BBC</t>
  </si>
  <si>
    <t>Otilio Javier</t>
  </si>
  <si>
    <t>1616717</t>
  </si>
  <si>
    <t>651C116B9DED8AEB</t>
  </si>
  <si>
    <t>Juzgado de Conciliación (Carrillo Puerto, Municipio de Champotón)</t>
  </si>
  <si>
    <t>Lizbeth Angelica</t>
  </si>
  <si>
    <t>1616718</t>
  </si>
  <si>
    <t>B9441EC0E30833B6</t>
  </si>
  <si>
    <t>Jose Angel</t>
  </si>
  <si>
    <t>1616778</t>
  </si>
  <si>
    <t>F6632FDD256E557C</t>
  </si>
  <si>
    <t>Lucero</t>
  </si>
  <si>
    <t>1616779</t>
  </si>
  <si>
    <t>4B927618545192EA</t>
  </si>
  <si>
    <t>Esther Noemy</t>
  </si>
  <si>
    <t>Barredo</t>
  </si>
  <si>
    <t>1616780</t>
  </si>
  <si>
    <t>B76FDD7B9DCC1AB7</t>
  </si>
  <si>
    <t>Silvia Eugenia de Fatima</t>
  </si>
  <si>
    <t>Osorno</t>
  </si>
  <si>
    <t>Magaña</t>
  </si>
  <si>
    <t>1616781</t>
  </si>
  <si>
    <t>67D76AB6902B05E7</t>
  </si>
  <si>
    <t>Claudia Lorena</t>
  </si>
  <si>
    <t>1616842</t>
  </si>
  <si>
    <t>4706E29B8B9559FD</t>
  </si>
  <si>
    <t>Chazaro</t>
  </si>
  <si>
    <t>De la Peña</t>
  </si>
  <si>
    <t>1616843</t>
  </si>
  <si>
    <t>CD470FFAC6DDD4DC</t>
  </si>
  <si>
    <t>Maria de Guadalupe</t>
  </si>
  <si>
    <t>1616844</t>
  </si>
  <si>
    <t>A6D307DE68659BC9</t>
  </si>
  <si>
    <t>Abraham Isac</t>
  </si>
  <si>
    <t>1616845</t>
  </si>
  <si>
    <t>63D3BFB2B725355A</t>
  </si>
  <si>
    <t>Edelmira Jaqueline</t>
  </si>
  <si>
    <t>1616906</t>
  </si>
  <si>
    <t>DEA1DF9D96D51131</t>
  </si>
  <si>
    <t>Lorena</t>
  </si>
  <si>
    <t>1616907</t>
  </si>
  <si>
    <t>ADE2E59518C6DAB0</t>
  </si>
  <si>
    <t>Carmita</t>
  </si>
  <si>
    <t>1616908</t>
  </si>
  <si>
    <t>A271B8094CAFC87C</t>
  </si>
  <si>
    <t>Conrado</t>
  </si>
  <si>
    <t>1616909</t>
  </si>
  <si>
    <t>071F4E89F79A043B</t>
  </si>
  <si>
    <t>Adelaida Veronica</t>
  </si>
  <si>
    <t>1616970</t>
  </si>
  <si>
    <t>FF38DB7E409D8509</t>
  </si>
  <si>
    <t>Romeo</t>
  </si>
  <si>
    <t>Sauri</t>
  </si>
  <si>
    <t>1616971</t>
  </si>
  <si>
    <t>3E58FB8A9F791286</t>
  </si>
  <si>
    <t>Esperanza Guadalupe</t>
  </si>
  <si>
    <t>1616972</t>
  </si>
  <si>
    <t>EDDD0E1890769173</t>
  </si>
  <si>
    <t>Jose Antonio</t>
  </si>
  <si>
    <t>1616973</t>
  </si>
  <si>
    <t>023019205FD297EC</t>
  </si>
  <si>
    <t>Maria Margarita</t>
  </si>
  <si>
    <t>1615978</t>
  </si>
  <si>
    <t>FA5553A4CA894DD0</t>
  </si>
  <si>
    <t>Nicteha del Rocio</t>
  </si>
  <si>
    <t>1615979</t>
  </si>
  <si>
    <t>3BF715C78CAE0642</t>
  </si>
  <si>
    <t>Angel Eduardo</t>
  </si>
  <si>
    <t>1615980</t>
  </si>
  <si>
    <t>8C1394FAD957D9E3</t>
  </si>
  <si>
    <t>Ruth Betsaida</t>
  </si>
  <si>
    <t>1615981</t>
  </si>
  <si>
    <t>EA7537A3F316273F</t>
  </si>
  <si>
    <t>Manuel Isidro</t>
  </si>
  <si>
    <t>1616042</t>
  </si>
  <si>
    <t>AAE3E014E8818294</t>
  </si>
  <si>
    <t>Maria Guadalupe</t>
  </si>
  <si>
    <t>1616043</t>
  </si>
  <si>
    <t>7EE06A8229BA1019</t>
  </si>
  <si>
    <t>Christopher Alan</t>
  </si>
  <si>
    <t>Licona</t>
  </si>
  <si>
    <t>1616044</t>
  </si>
  <si>
    <t>B27D491F739D593F</t>
  </si>
  <si>
    <t>Josafat Miguel</t>
  </si>
  <si>
    <t>1616045</t>
  </si>
  <si>
    <t>EE179C744BA1CA83</t>
  </si>
  <si>
    <t>1616106</t>
  </si>
  <si>
    <t>EFC00594A2A15895</t>
  </si>
  <si>
    <t>Ruth Abigail</t>
  </si>
  <si>
    <t>Villamonte</t>
  </si>
  <si>
    <t>1616107</t>
  </si>
  <si>
    <t>13065ACC1BB21907</t>
  </si>
  <si>
    <t>Anahi Guadalupe del Carmen</t>
  </si>
  <si>
    <t>1616108</t>
  </si>
  <si>
    <t>259D3CF31EC1454C</t>
  </si>
  <si>
    <t>Shirley Guadalupe</t>
  </si>
  <si>
    <t>Sabido</t>
  </si>
  <si>
    <t>1616109</t>
  </si>
  <si>
    <t>4E1475AECCEDBB8C</t>
  </si>
  <si>
    <t>Alicia Berenice</t>
  </si>
  <si>
    <t>1616207</t>
  </si>
  <si>
    <t>5CDD18901D93A821</t>
  </si>
  <si>
    <t>Adriana Beatriz</t>
  </si>
  <si>
    <t>1616208</t>
  </si>
  <si>
    <t>D1DAC2B1A4582352</t>
  </si>
  <si>
    <t>Shaula Donaji</t>
  </si>
  <si>
    <t>Villalana</t>
  </si>
  <si>
    <t>Piña</t>
  </si>
  <si>
    <t>1616209</t>
  </si>
  <si>
    <t>72BD1B4EDF637C77</t>
  </si>
  <si>
    <t>Celia Fany</t>
  </si>
  <si>
    <t>1616210</t>
  </si>
  <si>
    <t>F3E0F74CE6D7B518</t>
  </si>
  <si>
    <t>Centro de Encuentro Familiar 2D</t>
  </si>
  <si>
    <t>Fredy de los Angeles</t>
  </si>
  <si>
    <t>San Lucas</t>
  </si>
  <si>
    <t>1616271</t>
  </si>
  <si>
    <t>A50900308AC308E5</t>
  </si>
  <si>
    <t>Juzgado de Conciliación (Localidad Constitución, Municipio de Calakmul)</t>
  </si>
  <si>
    <t>Patricia</t>
  </si>
  <si>
    <t>Julian</t>
  </si>
  <si>
    <t>1616272</t>
  </si>
  <si>
    <t>9EAE7A9D155B6A44</t>
  </si>
  <si>
    <t>Pulido</t>
  </si>
  <si>
    <t>1616273</t>
  </si>
  <si>
    <t>F1EA0F8B8166D511</t>
  </si>
  <si>
    <t>Juzgado de Conciliación (Salinas de Gortari, Municipio de Champotón)</t>
  </si>
  <si>
    <t>Ismael</t>
  </si>
  <si>
    <t>Dehara</t>
  </si>
  <si>
    <t>1616274</t>
  </si>
  <si>
    <t>A826B5BB0A5BA87B</t>
  </si>
  <si>
    <t>Juzgado de Conciliación (Sihochac, Municipio de Champotón)</t>
  </si>
  <si>
    <t>Edilberto</t>
  </si>
  <si>
    <t>1616335</t>
  </si>
  <si>
    <t>FBCC608D10D77E34</t>
  </si>
  <si>
    <t>Manuel Ramon</t>
  </si>
  <si>
    <t>1616336</t>
  </si>
  <si>
    <t>062D3199F35BD671</t>
  </si>
  <si>
    <t>Isidro Antonio</t>
  </si>
  <si>
    <t>1616337</t>
  </si>
  <si>
    <t>4A4F419CF9CD2FFA</t>
  </si>
  <si>
    <t>Milton Javier</t>
  </si>
  <si>
    <t>Illescas</t>
  </si>
  <si>
    <t>1616338</t>
  </si>
  <si>
    <t>6855D741F606FCEE</t>
  </si>
  <si>
    <t>Alicia Alejandra</t>
  </si>
  <si>
    <t>Aguileta</t>
  </si>
  <si>
    <t>1616399</t>
  </si>
  <si>
    <t>F579D74779126790</t>
  </si>
  <si>
    <t>1616400</t>
  </si>
  <si>
    <t>7943A81CB1998159</t>
  </si>
  <si>
    <t>Teresa Anaid</t>
  </si>
  <si>
    <t>1616401</t>
  </si>
  <si>
    <t>3077A52C90E6E5B4</t>
  </si>
  <si>
    <t>Mario Antonio</t>
  </si>
  <si>
    <t>Alonzo</t>
  </si>
  <si>
    <t>Fleischer</t>
  </si>
  <si>
    <t>1616402</t>
  </si>
  <si>
    <t>B1E45064D05D9341</t>
  </si>
  <si>
    <t>Auxiliar Administrativo C Polivalente</t>
  </si>
  <si>
    <t>Asuncion Paulina</t>
  </si>
  <si>
    <t>Del Rosario</t>
  </si>
  <si>
    <t>1616463</t>
  </si>
  <si>
    <t>E3FD52B3F45109CB</t>
  </si>
  <si>
    <t>Ruth Noemi</t>
  </si>
  <si>
    <t>1616464</t>
  </si>
  <si>
    <t>E08AE9DBA09486E0</t>
  </si>
  <si>
    <t>Juana Maria</t>
  </si>
  <si>
    <t>Qui</t>
  </si>
  <si>
    <t>1616465</t>
  </si>
  <si>
    <t>0DEF34E72F9AD4C1</t>
  </si>
  <si>
    <t>Edewiges</t>
  </si>
  <si>
    <t>Santoyo</t>
  </si>
  <si>
    <t>1616466</t>
  </si>
  <si>
    <t>321BBEF4FADA8847</t>
  </si>
  <si>
    <t>Cobos</t>
  </si>
  <si>
    <t>Emeterio</t>
  </si>
  <si>
    <t>1616527</t>
  </si>
  <si>
    <t>09B49B2338EFCB21</t>
  </si>
  <si>
    <t>Carlos Valentin</t>
  </si>
  <si>
    <t>1616528</t>
  </si>
  <si>
    <t>EF2C64657D56BE8A</t>
  </si>
  <si>
    <t>Israel</t>
  </si>
  <si>
    <t>1616529</t>
  </si>
  <si>
    <t>BBA45F8AE1A18B10</t>
  </si>
  <si>
    <t>Elffi Candelaria</t>
  </si>
  <si>
    <t>Xequeb</t>
  </si>
  <si>
    <t>1616530</t>
  </si>
  <si>
    <t>652869ACA122695E</t>
  </si>
  <si>
    <t>Centro de Encuentro Familiar 1D (Coordinador General)</t>
  </si>
  <si>
    <t>Mario Alberto</t>
  </si>
  <si>
    <t>Xool</t>
  </si>
  <si>
    <t>1616591</t>
  </si>
  <si>
    <t>3C9FE9C04DAE7125</t>
  </si>
  <si>
    <t>Juzgado de Conciliación (Uayamon, Municipio Campeche)</t>
  </si>
  <si>
    <t>Isaias</t>
  </si>
  <si>
    <t>Maytorena</t>
  </si>
  <si>
    <t>1616592</t>
  </si>
  <si>
    <t>9B050A05DD382678</t>
  </si>
  <si>
    <t>Abril Andrea</t>
  </si>
  <si>
    <t>1616593</t>
  </si>
  <si>
    <t>7E0B5F4D729E9C48</t>
  </si>
  <si>
    <t>NJU30A</t>
  </si>
  <si>
    <t>Auxiliar de Actas</t>
  </si>
  <si>
    <t>Adriana del Jesus</t>
  </si>
  <si>
    <t>Aba</t>
  </si>
  <si>
    <t>1616594</t>
  </si>
  <si>
    <t>4EE8CC994248172E</t>
  </si>
  <si>
    <t>Brenda Gabriela</t>
  </si>
  <si>
    <t>Atun</t>
  </si>
  <si>
    <t>1616655</t>
  </si>
  <si>
    <t>FF127367F607870B</t>
  </si>
  <si>
    <t>Mindy Sayuri</t>
  </si>
  <si>
    <t>Arredondo</t>
  </si>
  <si>
    <t>1616656</t>
  </si>
  <si>
    <t>77BD927B8745892A</t>
  </si>
  <si>
    <t>Nubia Arelli</t>
  </si>
  <si>
    <t>1616657</t>
  </si>
  <si>
    <t>CD72DE1488751BBB</t>
  </si>
  <si>
    <t>Graciela del Carmen</t>
  </si>
  <si>
    <t>1616658</t>
  </si>
  <si>
    <t>601DAB2DD913993A</t>
  </si>
  <si>
    <t>Graciela Concepcion</t>
  </si>
  <si>
    <t>Ongay</t>
  </si>
  <si>
    <t>1616719</t>
  </si>
  <si>
    <t>F1EA9A08B1823A22</t>
  </si>
  <si>
    <t>Josefina</t>
  </si>
  <si>
    <t>Vences</t>
  </si>
  <si>
    <t>1616720</t>
  </si>
  <si>
    <t>4EB02025C5F3D851</t>
  </si>
  <si>
    <t>Jose Enrique</t>
  </si>
  <si>
    <t>Adam</t>
  </si>
  <si>
    <t>Richaud</t>
  </si>
  <si>
    <t>1616721</t>
  </si>
  <si>
    <t>AA295691830AC682</t>
  </si>
  <si>
    <t>Lorena Ivette</t>
  </si>
  <si>
    <t>1616722</t>
  </si>
  <si>
    <t>8D4DF510EC065661</t>
  </si>
  <si>
    <t>Manuel</t>
  </si>
  <si>
    <t>Dolz</t>
  </si>
  <si>
    <t>1616782</t>
  </si>
  <si>
    <t>FCAD901BB2CC1303</t>
  </si>
  <si>
    <t>Mayra Yamile</t>
  </si>
  <si>
    <t>1616783</t>
  </si>
  <si>
    <t>619A5C6AA4F15210</t>
  </si>
  <si>
    <t>Karla Monzerrat</t>
  </si>
  <si>
    <t>1616784</t>
  </si>
  <si>
    <t>6D030A124811E98D</t>
  </si>
  <si>
    <t>Guadalupe del Rosario</t>
  </si>
  <si>
    <t>1616785</t>
  </si>
  <si>
    <t>4098015C81397139</t>
  </si>
  <si>
    <t>Fatima Candelaria</t>
  </si>
  <si>
    <t>1616846</t>
  </si>
  <si>
    <t>EBCAB8507212F157</t>
  </si>
  <si>
    <t>Claudia Maria</t>
  </si>
  <si>
    <t>1616847</t>
  </si>
  <si>
    <t>76C3917C361255E5</t>
  </si>
  <si>
    <t>Biblioteca y Vinculación Académica</t>
  </si>
  <si>
    <t>Blanca Estela</t>
  </si>
  <si>
    <t>Renedo</t>
  </si>
  <si>
    <t>1616848</t>
  </si>
  <si>
    <t>7BBB549B840961E4</t>
  </si>
  <si>
    <t>Carlos Antonio</t>
  </si>
  <si>
    <t>1616849</t>
  </si>
  <si>
    <t>5079C30F20D3AEC6</t>
  </si>
  <si>
    <t>Sarabia</t>
  </si>
  <si>
    <t>1616910</t>
  </si>
  <si>
    <t>6A609293AE94FF8C</t>
  </si>
  <si>
    <t>Graciela Eloisa</t>
  </si>
  <si>
    <t>1616911</t>
  </si>
  <si>
    <t>76B2D75C098264B6</t>
  </si>
  <si>
    <t>Gloria Damaris</t>
  </si>
  <si>
    <t>1616912</t>
  </si>
  <si>
    <t>3E04B47928A49424</t>
  </si>
  <si>
    <t>Orozco</t>
  </si>
  <si>
    <t>1616913</t>
  </si>
  <si>
    <t>BF4E43A9455E0927</t>
  </si>
  <si>
    <t>Norma Patricia</t>
  </si>
  <si>
    <t>1616974</t>
  </si>
  <si>
    <t>947303FEFD95931A</t>
  </si>
  <si>
    <t>1616975</t>
  </si>
  <si>
    <t>BFEC9D43DE7D820D</t>
  </si>
  <si>
    <t>Felipa</t>
  </si>
  <si>
    <t>Llanos</t>
  </si>
  <si>
    <t>1616976</t>
  </si>
  <si>
    <t>05D8ECC832288C87</t>
  </si>
  <si>
    <t>Julieta del Carmen</t>
  </si>
  <si>
    <t>Buendia</t>
  </si>
  <si>
    <t>1616977</t>
  </si>
  <si>
    <t>B4E7B3BEA6BC9C3B</t>
  </si>
  <si>
    <t>1615982</t>
  </si>
  <si>
    <t>4D3E17E30C4CCCD9</t>
  </si>
  <si>
    <t>1615983</t>
  </si>
  <si>
    <t>299333C1CDCD62A0</t>
  </si>
  <si>
    <t>Valeria Guadalupe</t>
  </si>
  <si>
    <t>Negrete</t>
  </si>
  <si>
    <t>1615984</t>
  </si>
  <si>
    <t>B529C025F6452E46</t>
  </si>
  <si>
    <t>Viridiana Judith</t>
  </si>
  <si>
    <t>Enriquez</t>
  </si>
  <si>
    <t>1615985</t>
  </si>
  <si>
    <t>13E55F481BB8E3B9</t>
  </si>
  <si>
    <t>1616046</t>
  </si>
  <si>
    <t>7231FD4A044D9BA1</t>
  </si>
  <si>
    <t>Morelia</t>
  </si>
  <si>
    <t>Rosales</t>
  </si>
  <si>
    <t>1616047</t>
  </si>
  <si>
    <t>24562E718A13F333</t>
  </si>
  <si>
    <t>Ana Lilia</t>
  </si>
  <si>
    <t>1616048</t>
  </si>
  <si>
    <t>8FF069FB51A6F053</t>
  </si>
  <si>
    <t>Angel Joel</t>
  </si>
  <si>
    <t>1616049</t>
  </si>
  <si>
    <t>1C363A53B6FEC54C</t>
  </si>
  <si>
    <t>Aracelly Javiera</t>
  </si>
  <si>
    <t>1616110</t>
  </si>
  <si>
    <t>609AAA158D405779</t>
  </si>
  <si>
    <t>Biviana Alejandra</t>
  </si>
  <si>
    <t>1616111</t>
  </si>
  <si>
    <t>E8ECC835357B8280</t>
  </si>
  <si>
    <t>Jennifer Scarlette</t>
  </si>
  <si>
    <t>Barrancos</t>
  </si>
  <si>
    <t>1616112</t>
  </si>
  <si>
    <t>2D8A97745D32D213</t>
  </si>
  <si>
    <t>Claudio</t>
  </si>
  <si>
    <t>1616113</t>
  </si>
  <si>
    <t>4FAABECF7ED9B770</t>
  </si>
  <si>
    <t>1616211</t>
  </si>
  <si>
    <t>20DA33996FC6BF29</t>
  </si>
  <si>
    <t>Guadalupe de los Angeles</t>
  </si>
  <si>
    <t>Carvajal</t>
  </si>
  <si>
    <t>1616212</t>
  </si>
  <si>
    <t>71FA1615871AA8D7</t>
  </si>
  <si>
    <t>Nephtali</t>
  </si>
  <si>
    <t>1616213</t>
  </si>
  <si>
    <t>5AF0F45BBCAAFF5B</t>
  </si>
  <si>
    <t>Yamili Isabel</t>
  </si>
  <si>
    <t>Parga</t>
  </si>
  <si>
    <t>1616214</t>
  </si>
  <si>
    <t>2F54B6C347999168</t>
  </si>
  <si>
    <t>Juzgado de Conciliación (5 de Febrero, Municipio de Champotón)</t>
  </si>
  <si>
    <t>Nuria Marllemi</t>
  </si>
  <si>
    <t>1616275</t>
  </si>
  <si>
    <t>F2E1E553B5DE6AC3</t>
  </si>
  <si>
    <t>Daniel Jesus</t>
  </si>
  <si>
    <t>1616276</t>
  </si>
  <si>
    <t>50A5FC0E71D5D0CC</t>
  </si>
  <si>
    <t>Gisselle Georgina</t>
  </si>
  <si>
    <t>1616277</t>
  </si>
  <si>
    <t>DFC2665C9D285B00</t>
  </si>
  <si>
    <t>Miguel</t>
  </si>
  <si>
    <t>1616278</t>
  </si>
  <si>
    <t>7408B56F449F288B</t>
  </si>
  <si>
    <t>Lidia Maribel</t>
  </si>
  <si>
    <t>1616339</t>
  </si>
  <si>
    <t>93F4B0D120D194A1</t>
  </si>
  <si>
    <t>Cynthia Janice</t>
  </si>
  <si>
    <t>Bastarrachea</t>
  </si>
  <si>
    <t>1616340</t>
  </si>
  <si>
    <t>F69DDCE851378BC6</t>
  </si>
  <si>
    <t>Karen Adriana</t>
  </si>
  <si>
    <t>Escudero</t>
  </si>
  <si>
    <t>1616341</t>
  </si>
  <si>
    <t>E5F08AB9C35B1A46</t>
  </si>
  <si>
    <t>Maria Jose</t>
  </si>
  <si>
    <t>1616342</t>
  </si>
  <si>
    <t>E00086C4E78731BE</t>
  </si>
  <si>
    <t>Juan Bautista</t>
  </si>
  <si>
    <t>1616403</t>
  </si>
  <si>
    <t>D661A44BBCBF50EF</t>
  </si>
  <si>
    <t>Roberta Amalia</t>
  </si>
  <si>
    <t>1616404</t>
  </si>
  <si>
    <t>278CB657A4AE66B8</t>
  </si>
  <si>
    <t>Rocio Natividad</t>
  </si>
  <si>
    <t>1616405</t>
  </si>
  <si>
    <t>B1238144556FFFD9</t>
  </si>
  <si>
    <t>Carlos Rafael</t>
  </si>
  <si>
    <t>1616406</t>
  </si>
  <si>
    <t>7AA6954EDCD1C20D</t>
  </si>
  <si>
    <t>Abel Alejandro</t>
  </si>
  <si>
    <t>Cahun</t>
  </si>
  <si>
    <t>1616467</t>
  </si>
  <si>
    <t>7DDA546E0AACEA7F</t>
  </si>
  <si>
    <t>Perla Angeles</t>
  </si>
  <si>
    <t>Ugarte</t>
  </si>
  <si>
    <t>Carrera</t>
  </si>
  <si>
    <t>1616468</t>
  </si>
  <si>
    <t>77DD9C6105CD70BE</t>
  </si>
  <si>
    <t>Jose Rolando</t>
  </si>
  <si>
    <t>1616469</t>
  </si>
  <si>
    <t>C1F218DFE0D38E10</t>
  </si>
  <si>
    <t>Juzgado de Conciliación (Nunkini, Municipio de Calkini)</t>
  </si>
  <si>
    <t>Aurelio</t>
  </si>
  <si>
    <t>1616470</t>
  </si>
  <si>
    <t>906FDB3B0942B77F</t>
  </si>
  <si>
    <t>Uvences</t>
  </si>
  <si>
    <t>1616531</t>
  </si>
  <si>
    <t>3CD03A203E7294E8</t>
  </si>
  <si>
    <t>1616532</t>
  </si>
  <si>
    <t>8C4F67449D1FC059</t>
  </si>
  <si>
    <t>Del Rio</t>
  </si>
  <si>
    <t>1616533</t>
  </si>
  <si>
    <t>CF3BD488D47A09F3</t>
  </si>
  <si>
    <t>Jose Francisco</t>
  </si>
  <si>
    <t>1616534</t>
  </si>
  <si>
    <t>E46ECE49E850F5B8</t>
  </si>
  <si>
    <t>Zenlly Guadalupe</t>
  </si>
  <si>
    <t>1616595</t>
  </si>
  <si>
    <t>10CF099F3FE4E208</t>
  </si>
  <si>
    <t>Domingo</t>
  </si>
  <si>
    <t>1616596</t>
  </si>
  <si>
    <t>856FE9DD56CC7E63</t>
  </si>
  <si>
    <t>Elizabeth de Atocha</t>
  </si>
  <si>
    <t>1616597</t>
  </si>
  <si>
    <t>C3426A0F1C5BC8B9</t>
  </si>
  <si>
    <t>Jorge Carlos</t>
  </si>
  <si>
    <t>Quijano</t>
  </si>
  <si>
    <t>Bencomo</t>
  </si>
  <si>
    <t>1616598</t>
  </si>
  <si>
    <t>9D33CBEAC85D4CE8</t>
  </si>
  <si>
    <t>Christian del Jesus</t>
  </si>
  <si>
    <t>Gimenez</t>
  </si>
  <si>
    <t>1616659</t>
  </si>
  <si>
    <t>D0327D122869063A</t>
  </si>
  <si>
    <t>Mildred Selene</t>
  </si>
  <si>
    <t>Garces</t>
  </si>
  <si>
    <t>1616660</t>
  </si>
  <si>
    <t>80F62D534F818E52</t>
  </si>
  <si>
    <t>1616661</t>
  </si>
  <si>
    <t>9B123A2135451532</t>
  </si>
  <si>
    <t>Baños</t>
  </si>
  <si>
    <t>1616662</t>
  </si>
  <si>
    <t>0E1B71DFCF9CB8C5</t>
  </si>
  <si>
    <t>Aaron Oswaldo</t>
  </si>
  <si>
    <t>Chulin</t>
  </si>
  <si>
    <t>1616723</t>
  </si>
  <si>
    <t>A92C0F6F17E7F11E</t>
  </si>
  <si>
    <t>Rommel del Carmen</t>
  </si>
  <si>
    <t>1616724</t>
  </si>
  <si>
    <t>DC5CA0BB3086973A</t>
  </si>
  <si>
    <t>Vicencio</t>
  </si>
  <si>
    <t>1616725</t>
  </si>
  <si>
    <t>48A52AF661758ABB</t>
  </si>
  <si>
    <t>laura Isabel</t>
  </si>
  <si>
    <t>1616726</t>
  </si>
  <si>
    <t>B8A747A98BCA4660</t>
  </si>
  <si>
    <t>Mildred Guadalupe</t>
  </si>
  <si>
    <t>De la Gala</t>
  </si>
  <si>
    <t>Muñoz</t>
  </si>
  <si>
    <t>1616786</t>
  </si>
  <si>
    <t>FA083BEE558C75CA</t>
  </si>
  <si>
    <t>America</t>
  </si>
  <si>
    <t>1616787</t>
  </si>
  <si>
    <t>9C680DEF910210E8</t>
  </si>
  <si>
    <t>Dirección Administrativa 2D (Departamento de Recursos Humanos)</t>
  </si>
  <si>
    <t>Hermilo</t>
  </si>
  <si>
    <t>1616788</t>
  </si>
  <si>
    <t>4C0973C74F8B619B</t>
  </si>
  <si>
    <t>Fabiola del Carmen</t>
  </si>
  <si>
    <t>1616789</t>
  </si>
  <si>
    <t>A78933B45B802584</t>
  </si>
  <si>
    <t>1616850</t>
  </si>
  <si>
    <t>70D9FB8CC58C67EB</t>
  </si>
  <si>
    <t>1616851</t>
  </si>
  <si>
    <t>69E74CA87CDD0D9E</t>
  </si>
  <si>
    <t>Liudhdis Adela del Carmen</t>
  </si>
  <si>
    <t>1616852</t>
  </si>
  <si>
    <t>9AF3BB8023D38909</t>
  </si>
  <si>
    <t>Mariana de Guadalupe</t>
  </si>
  <si>
    <t>1616853</t>
  </si>
  <si>
    <t>9C678C130116B4F5</t>
  </si>
  <si>
    <t>Rosa Beatriz</t>
  </si>
  <si>
    <t>Lamadrid</t>
  </si>
  <si>
    <t>1616914</t>
  </si>
  <si>
    <t>175B7F6A016E3F39</t>
  </si>
  <si>
    <t>NAC02</t>
  </si>
  <si>
    <t>Profesor-Investigador y Asesor del H. Tribunal</t>
  </si>
  <si>
    <t>Consejo de la Judicatura (Secretaría Ejecutiva) (Profesor-Investigador y Asesor del H. Tribunal)</t>
  </si>
  <si>
    <t>Enna Guadalupe</t>
  </si>
  <si>
    <t>Curmina</t>
  </si>
  <si>
    <t>1616915</t>
  </si>
  <si>
    <t>88AE952C04416E3D</t>
  </si>
  <si>
    <t>Lizbeth</t>
  </si>
  <si>
    <t>1616916</t>
  </si>
  <si>
    <t>9534B750B481EC3E</t>
  </si>
  <si>
    <t>Silvia Guadalupe</t>
  </si>
  <si>
    <t>1616917</t>
  </si>
  <si>
    <t>66A7A800E933CEFC</t>
  </si>
  <si>
    <t>Elsy Maria</t>
  </si>
  <si>
    <t>1616978</t>
  </si>
  <si>
    <t>855321F830B75628</t>
  </si>
  <si>
    <t>Francisco del Carmen</t>
  </si>
  <si>
    <t>Nieto</t>
  </si>
  <si>
    <t>1616979</t>
  </si>
  <si>
    <t>F4E75A16C9C24ACA</t>
  </si>
  <si>
    <t>Andres</t>
  </si>
  <si>
    <t>1616980</t>
  </si>
  <si>
    <t>40A825A1F66A6D45</t>
  </si>
  <si>
    <t>Arsenio</t>
  </si>
  <si>
    <t>Cantarell</t>
  </si>
  <si>
    <t>Cumi</t>
  </si>
  <si>
    <t>1616981</t>
  </si>
  <si>
    <t>DCF1E62E01EF3EDD</t>
  </si>
  <si>
    <t>Ilse Eduwiges</t>
  </si>
  <si>
    <t>1615922</t>
  </si>
  <si>
    <t>118E90B9245FBA99</t>
  </si>
  <si>
    <t>Yaritza</t>
  </si>
  <si>
    <t>1615923</t>
  </si>
  <si>
    <t>D7815213AA11B434</t>
  </si>
  <si>
    <t>Melina</t>
  </si>
  <si>
    <t>Merlos</t>
  </si>
  <si>
    <t>1615924</t>
  </si>
  <si>
    <t>BF5E642332AC49EB</t>
  </si>
  <si>
    <t>Auxiliar Tecnico D</t>
  </si>
  <si>
    <t>Valeria Anahi</t>
  </si>
  <si>
    <t>1615986</t>
  </si>
  <si>
    <t>2092B0D54354D5FC</t>
  </si>
  <si>
    <t>Juzgado de Conciliación (Dzibalche, Municipio de Calkini)</t>
  </si>
  <si>
    <t>Mirna Lorena</t>
  </si>
  <si>
    <t>1615987</t>
  </si>
  <si>
    <t>8F68B208C1ED8245</t>
  </si>
  <si>
    <t>Juzgado de Conciliación (Alfredo V. Bonfil, Campeche)</t>
  </si>
  <si>
    <t>Virginia Yaneth</t>
  </si>
  <si>
    <t>1615988</t>
  </si>
  <si>
    <t>54A04ECEC745CEE6</t>
  </si>
  <si>
    <t>Janeth Guadalupe</t>
  </si>
  <si>
    <t>1615989</t>
  </si>
  <si>
    <t>BCA4B4BA2D665FF6</t>
  </si>
  <si>
    <t>Luis Eduardo</t>
  </si>
  <si>
    <t>Rebolledo</t>
  </si>
  <si>
    <t>1616050</t>
  </si>
  <si>
    <t>CD8B186716A8AED3</t>
  </si>
  <si>
    <t>Presidencia (Organo Interno de Control)</t>
  </si>
  <si>
    <t>Uriel Alonso</t>
  </si>
  <si>
    <t>1616051</t>
  </si>
  <si>
    <t>CDEBB9B7B5AD84EA</t>
  </si>
  <si>
    <t>Vania Eugenia</t>
  </si>
  <si>
    <t>1616052</t>
  </si>
  <si>
    <t>CE7704FCA52C2604</t>
  </si>
  <si>
    <t>Maria Elizabeth</t>
  </si>
  <si>
    <t>1616053</t>
  </si>
  <si>
    <t>39D9A48EDB24D24C</t>
  </si>
  <si>
    <t>Roger German</t>
  </si>
  <si>
    <t>Alfaro</t>
  </si>
  <si>
    <t>1616114</t>
  </si>
  <si>
    <t>A60AF00F4A9392C3</t>
  </si>
  <si>
    <t>Lizbeth Beatriz</t>
  </si>
  <si>
    <t>Alejandres</t>
  </si>
  <si>
    <t>1616115</t>
  </si>
  <si>
    <t>AD212180672A3E4D</t>
  </si>
  <si>
    <t>Artemio</t>
  </si>
  <si>
    <t>Montalvo</t>
  </si>
  <si>
    <t>Cambrano</t>
  </si>
  <si>
    <t>1616116</t>
  </si>
  <si>
    <t>1D8323068F6C4F51</t>
  </si>
  <si>
    <t>Onofre</t>
  </si>
  <si>
    <t>1616117</t>
  </si>
  <si>
    <t>CE29ADC5B46EC396</t>
  </si>
  <si>
    <t>Blanca Flor</t>
  </si>
  <si>
    <t>1616215</t>
  </si>
  <si>
    <t>3FC39F15C2915D16</t>
  </si>
  <si>
    <t>Vanessa de los Angeles</t>
  </si>
  <si>
    <t>1616216</t>
  </si>
  <si>
    <t>7231483207CA2A85</t>
  </si>
  <si>
    <t>Lizbeth Alidia Beatriz</t>
  </si>
  <si>
    <t>1616217</t>
  </si>
  <si>
    <t>9B9BF3A21F7633BC</t>
  </si>
  <si>
    <t>Sergio Alberto</t>
  </si>
  <si>
    <t>1616218</t>
  </si>
  <si>
    <t>5A073154FD9CDF1E</t>
  </si>
  <si>
    <t>Job</t>
  </si>
  <si>
    <t>1616279</t>
  </si>
  <si>
    <t>F23AB2689FCB5CE5</t>
  </si>
  <si>
    <t>Paola Tanayri</t>
  </si>
  <si>
    <t>1616280</t>
  </si>
  <si>
    <t>97D185A743CAD9CE</t>
  </si>
  <si>
    <t>Candelario</t>
  </si>
  <si>
    <t>1616281</t>
  </si>
  <si>
    <t>2E8F924B14506228</t>
  </si>
  <si>
    <t>1616282</t>
  </si>
  <si>
    <t>6937C109DA0934CA</t>
  </si>
  <si>
    <t>Erika Liseth</t>
  </si>
  <si>
    <t>1616343</t>
  </si>
  <si>
    <t>7EBC5441432B410C</t>
  </si>
  <si>
    <t>1616344</t>
  </si>
  <si>
    <t>CD79138DBC6269D6</t>
  </si>
  <si>
    <t>Jordana</t>
  </si>
  <si>
    <t>Abud</t>
  </si>
  <si>
    <t>1616345</t>
  </si>
  <si>
    <t>71EBDFE23C6C33C9</t>
  </si>
  <si>
    <t>Teresita del Carmen</t>
  </si>
  <si>
    <t>1616346</t>
  </si>
  <si>
    <t>1EE806249134AEB7</t>
  </si>
  <si>
    <t>Jhonny Gabriel</t>
  </si>
  <si>
    <t>1616407</t>
  </si>
  <si>
    <t>98BE9B0E6DE42D6C</t>
  </si>
  <si>
    <t>Angel Jesus</t>
  </si>
  <si>
    <t>1616408</t>
  </si>
  <si>
    <t>C97824D036A9C7BC</t>
  </si>
  <si>
    <t>Maria de Lourdes</t>
  </si>
  <si>
    <t>1616409</t>
  </si>
  <si>
    <t>BF4CFB879DD4BFED</t>
  </si>
  <si>
    <t>Evelin del Carmen</t>
  </si>
  <si>
    <t>1616410</t>
  </si>
  <si>
    <t>0EB3ECBFC4CBB422</t>
  </si>
  <si>
    <t>1616471</t>
  </si>
  <si>
    <t>E1CA93E0DFE0B6DA</t>
  </si>
  <si>
    <t>Eduardo</t>
  </si>
  <si>
    <t>Perera</t>
  </si>
  <si>
    <t>1616472</t>
  </si>
  <si>
    <t>D4C7B5082A1995A7</t>
  </si>
  <si>
    <t>Raquel</t>
  </si>
  <si>
    <t>1616473</t>
  </si>
  <si>
    <t>CA4EE67B5925B302</t>
  </si>
  <si>
    <t>Irasema Berenice</t>
  </si>
  <si>
    <t>Garnica</t>
  </si>
  <si>
    <t>1616474</t>
  </si>
  <si>
    <t>636721732228C84A</t>
  </si>
  <si>
    <t>Juan Jose</t>
  </si>
  <si>
    <t>1616535</t>
  </si>
  <si>
    <t>130E272D5D49698B</t>
  </si>
  <si>
    <t>Nathaly del Rocio</t>
  </si>
  <si>
    <t>Sarricolea</t>
  </si>
  <si>
    <t>1616536</t>
  </si>
  <si>
    <t>2C2786F5A7966DF0</t>
  </si>
  <si>
    <t>1616537</t>
  </si>
  <si>
    <t>265A39839D408EDB</t>
  </si>
  <si>
    <t>Nicolas</t>
  </si>
  <si>
    <t>Mex</t>
  </si>
  <si>
    <t>1616538</t>
  </si>
  <si>
    <t>6B10CFD3D58A490A</t>
  </si>
  <si>
    <t>Lucy Romana</t>
  </si>
  <si>
    <t>Mena</t>
  </si>
  <si>
    <t>1616599</t>
  </si>
  <si>
    <t>56E48C8A5BE987F1</t>
  </si>
  <si>
    <t>Mariana denisse</t>
  </si>
  <si>
    <t>Kuc</t>
  </si>
  <si>
    <t>1616600</t>
  </si>
  <si>
    <t>77FEC54C783D32F8</t>
  </si>
  <si>
    <t>Rubio</t>
  </si>
  <si>
    <t>1616601</t>
  </si>
  <si>
    <t>D9523EA43D480F0D</t>
  </si>
  <si>
    <t>Elena del Carmen</t>
  </si>
  <si>
    <t>1616602</t>
  </si>
  <si>
    <t>37538C52DBD6A5F1</t>
  </si>
  <si>
    <t>Darwin</t>
  </si>
  <si>
    <t>Ocaña</t>
  </si>
  <si>
    <t>1616663</t>
  </si>
  <si>
    <t>4ED7CF48340F8CB4</t>
  </si>
  <si>
    <t>Nancy Eugenia</t>
  </si>
  <si>
    <t>Barbosa</t>
  </si>
  <si>
    <t>1616664</t>
  </si>
  <si>
    <t>C5D93537E1D075E4</t>
  </si>
  <si>
    <t>Roque Gerardo</t>
  </si>
  <si>
    <t>1616665</t>
  </si>
  <si>
    <t>0463600F9EC295E9</t>
  </si>
  <si>
    <t>Luisa del Socorro</t>
  </si>
  <si>
    <t>1616666</t>
  </si>
  <si>
    <t>015497C3E1F5029F</t>
  </si>
  <si>
    <t>De la Cruz</t>
  </si>
  <si>
    <t>1616727</t>
  </si>
  <si>
    <t>D2014C9FFB67DFFC</t>
  </si>
  <si>
    <t>Nelly Yolanda</t>
  </si>
  <si>
    <t>1616728</t>
  </si>
  <si>
    <t>0847D32437710531</t>
  </si>
  <si>
    <t>Veronica del Jesus</t>
  </si>
  <si>
    <t>1616729</t>
  </si>
  <si>
    <t>1BC659B038A25D50</t>
  </si>
  <si>
    <t>Zoila de las Mercedes</t>
  </si>
  <si>
    <t>Pedraza</t>
  </si>
  <si>
    <t>1616730</t>
  </si>
  <si>
    <t>BCB436F8E659D96C</t>
  </si>
  <si>
    <t>Alma Isela</t>
  </si>
  <si>
    <t>Bernal</t>
  </si>
  <si>
    <t>1616790</t>
  </si>
  <si>
    <t>6EE271F602381D58</t>
  </si>
  <si>
    <t>Benito</t>
  </si>
  <si>
    <t>1616791</t>
  </si>
  <si>
    <t>EB5CEE12F1E10AAE</t>
  </si>
  <si>
    <t>1616792</t>
  </si>
  <si>
    <t>44693BF2888E76A2</t>
  </si>
  <si>
    <t>Asuncion del Rosario</t>
  </si>
  <si>
    <t>1616793</t>
  </si>
  <si>
    <t>584FBBFD95215872</t>
  </si>
  <si>
    <t>Alma Rosa</t>
  </si>
  <si>
    <t>1616854</t>
  </si>
  <si>
    <t>3F76A48708480C24</t>
  </si>
  <si>
    <t>Sagrario Guadalupe</t>
  </si>
  <si>
    <t>1616855</t>
  </si>
  <si>
    <t>0B8F1CC3DB4A0A8C</t>
  </si>
  <si>
    <t>Maribel del Carmen</t>
  </si>
  <si>
    <t>Valladares</t>
  </si>
  <si>
    <t>1616856</t>
  </si>
  <si>
    <t>FA7C267EE7B42B17</t>
  </si>
  <si>
    <t>Mildred Marli</t>
  </si>
  <si>
    <t>1616857</t>
  </si>
  <si>
    <t>5869AAE0AC820ED8</t>
  </si>
  <si>
    <t>Adoralida</t>
  </si>
  <si>
    <t>Damian</t>
  </si>
  <si>
    <t>Cajun</t>
  </si>
  <si>
    <t>1616918</t>
  </si>
  <si>
    <t>20286E60DDA73D1C</t>
  </si>
  <si>
    <t>Amira Elena</t>
  </si>
  <si>
    <t>1616919</t>
  </si>
  <si>
    <t>64234B6DF73131A6</t>
  </si>
  <si>
    <t>Hector Manuel</t>
  </si>
  <si>
    <t>Ricardez</t>
  </si>
  <si>
    <t>1616920</t>
  </si>
  <si>
    <t>2CDD8B5960821E53</t>
  </si>
  <si>
    <t>1616921</t>
  </si>
  <si>
    <t>3A2906498E75259D</t>
  </si>
  <si>
    <t>Silvia Nery</t>
  </si>
  <si>
    <t>1616982</t>
  </si>
  <si>
    <t>52ECA607E1D0A249</t>
  </si>
  <si>
    <t>Aviles</t>
  </si>
  <si>
    <t>1616983</t>
  </si>
  <si>
    <t>DD2CE097A0C31F8E</t>
  </si>
  <si>
    <t>Dirección de Recursos Materiales (Comsionado Koben)</t>
  </si>
  <si>
    <t>Vicente Manuel</t>
  </si>
  <si>
    <t>Yepes</t>
  </si>
  <si>
    <t>1616984</t>
  </si>
  <si>
    <t>63402A99A13ABC7D</t>
  </si>
  <si>
    <t>Carlos Humberto</t>
  </si>
  <si>
    <t>Acal</t>
  </si>
  <si>
    <t>1616985</t>
  </si>
  <si>
    <t>C90992796712C453</t>
  </si>
  <si>
    <t>Eleuteria</t>
  </si>
  <si>
    <t>1615925</t>
  </si>
  <si>
    <t>ECDB3DB3C6519C8A</t>
  </si>
  <si>
    <t>Manuel Rodrigo</t>
  </si>
  <si>
    <t>1615926</t>
  </si>
  <si>
    <t>B7192BED0F399CD2</t>
  </si>
  <si>
    <t>Yajaira Zuleyma</t>
  </si>
  <si>
    <t>1615927</t>
  </si>
  <si>
    <t>9898AF5F4289DBFF</t>
  </si>
  <si>
    <t>Yecenia de Jesus</t>
  </si>
  <si>
    <t>1615928</t>
  </si>
  <si>
    <t>C16680E25D0F8588</t>
  </si>
  <si>
    <t>Chale</t>
  </si>
  <si>
    <t>1615929</t>
  </si>
  <si>
    <t>53781D3EDFD5F4CF</t>
  </si>
  <si>
    <t>Alejandra</t>
  </si>
  <si>
    <t>Leo</t>
  </si>
  <si>
    <t>1615990</t>
  </si>
  <si>
    <t>C1B94AE16A3DCB01</t>
  </si>
  <si>
    <t>Diana Gabriela</t>
  </si>
  <si>
    <t>Huacal</t>
  </si>
  <si>
    <t>1615991</t>
  </si>
  <si>
    <t>7BF7481652DCDBDD</t>
  </si>
  <si>
    <t>Elder Efrain</t>
  </si>
  <si>
    <t>1615992</t>
  </si>
  <si>
    <t>91ACE1DAC08D8624</t>
  </si>
  <si>
    <t>Ana Paola</t>
  </si>
  <si>
    <t>1615993</t>
  </si>
  <si>
    <t>705BAA6DD47BE067</t>
  </si>
  <si>
    <t>Dirección de Recursos Materiales (Inventario Fisico)</t>
  </si>
  <si>
    <t>1616054</t>
  </si>
  <si>
    <t>B4C92AE92BC553CD</t>
  </si>
  <si>
    <t>Nadia Selina</t>
  </si>
  <si>
    <t>Pereyra</t>
  </si>
  <si>
    <t>1616055</t>
  </si>
  <si>
    <t>7399F2E374424FC2</t>
  </si>
  <si>
    <t>Gloria Isabel</t>
  </si>
  <si>
    <t>1616056</t>
  </si>
  <si>
    <t>93A1DA6E734061BF</t>
  </si>
  <si>
    <t>Maria Jose Alejandra</t>
  </si>
  <si>
    <t>1616057</t>
  </si>
  <si>
    <t>F6EB5538BB4CC883</t>
  </si>
  <si>
    <t>Nancy laura</t>
  </si>
  <si>
    <t>1616118</t>
  </si>
  <si>
    <t>636A3028245FFAD0</t>
  </si>
  <si>
    <t>Carlos Jesus</t>
  </si>
  <si>
    <t>1616119</t>
  </si>
  <si>
    <t>882DDB5C338D9D4D</t>
  </si>
  <si>
    <t>Erik Fernando</t>
  </si>
  <si>
    <t>Yañez</t>
  </si>
  <si>
    <t>1616120</t>
  </si>
  <si>
    <t>B20C3ADD1777B35C</t>
  </si>
  <si>
    <t>Briant</t>
  </si>
  <si>
    <t>1616121</t>
  </si>
  <si>
    <t>422723B15E4C62DF</t>
  </si>
  <si>
    <t>Carlos Manuel</t>
  </si>
  <si>
    <t>Pat</t>
  </si>
  <si>
    <t>1616219</t>
  </si>
  <si>
    <t>E1564B964035EC93</t>
  </si>
  <si>
    <t>Yesica Janet</t>
  </si>
  <si>
    <t>1616220</t>
  </si>
  <si>
    <t>E453A73812A0BB6B</t>
  </si>
  <si>
    <t>Argenis Roberto</t>
  </si>
  <si>
    <t>1616221</t>
  </si>
  <si>
    <t>FB1346AFDE207B12</t>
  </si>
  <si>
    <t>Joana</t>
  </si>
  <si>
    <t>1616222</t>
  </si>
  <si>
    <t>A44735E6E4493EF8</t>
  </si>
  <si>
    <t>Ethan Arturo</t>
  </si>
  <si>
    <t>Berzunza</t>
  </si>
  <si>
    <t>1616283</t>
  </si>
  <si>
    <t>1232FA834ABC326D</t>
  </si>
  <si>
    <t>Nayla Sarahi</t>
  </si>
  <si>
    <t>Rizo</t>
  </si>
  <si>
    <t>1616284</t>
  </si>
  <si>
    <t>DB2205F209E0F18F</t>
  </si>
  <si>
    <t>Campo</t>
  </si>
  <si>
    <t>1616285</t>
  </si>
  <si>
    <t>F88B20AE0F4C3154</t>
  </si>
  <si>
    <t>Rodolfo Guadalupe</t>
  </si>
  <si>
    <t>Rangel</t>
  </si>
  <si>
    <t>1616286</t>
  </si>
  <si>
    <t>2773963C1933FC55</t>
  </si>
  <si>
    <t>Prego</t>
  </si>
  <si>
    <t>1616347</t>
  </si>
  <si>
    <t>B50ECA6CC7562106</t>
  </si>
  <si>
    <t>demesia</t>
  </si>
  <si>
    <t>1616348</t>
  </si>
  <si>
    <t>B465D17D35E7F4C8</t>
  </si>
  <si>
    <t>1616349</t>
  </si>
  <si>
    <t>D6063A1F9C493AED</t>
  </si>
  <si>
    <t>Nayeli del Carmen</t>
  </si>
  <si>
    <t>1616350</t>
  </si>
  <si>
    <t>C9EB890C67DC3E06</t>
  </si>
  <si>
    <t>Joana Maria del Carmen</t>
  </si>
  <si>
    <t>Santamaria</t>
  </si>
  <si>
    <t>Blancas</t>
  </si>
  <si>
    <t>1616411</t>
  </si>
  <si>
    <t>9098E03DDCF6FAFE</t>
  </si>
  <si>
    <t>Trinidad</t>
  </si>
  <si>
    <t>Guemez</t>
  </si>
  <si>
    <t>1616412</t>
  </si>
  <si>
    <t>6366FDAFA605502B</t>
  </si>
  <si>
    <t>Rufino</t>
  </si>
  <si>
    <t>1616413</t>
  </si>
  <si>
    <t>13C05A3D249FB474</t>
  </si>
  <si>
    <t>Zubieta</t>
  </si>
  <si>
    <t>Lizama</t>
  </si>
  <si>
    <t>1616414</t>
  </si>
  <si>
    <t>33313293152962B8</t>
  </si>
  <si>
    <t>Juzgado de Conciliación (Dzitbalche, Municipio de Calkini)</t>
  </si>
  <si>
    <t>Angel Pastor</t>
  </si>
  <si>
    <t>1616475</t>
  </si>
  <si>
    <t>6680C042BBA88FD4</t>
  </si>
  <si>
    <t>Juzgado de Conciliación (Pomuch, Municipio de Hecelchakan)</t>
  </si>
  <si>
    <t>Geny Cruz</t>
  </si>
  <si>
    <t>1616476</t>
  </si>
  <si>
    <t>5F88AB3F83ECE83A</t>
  </si>
  <si>
    <t>Juzgado de Conciliación (Poc Boc, Municipio de Hecelchakan)</t>
  </si>
  <si>
    <t>Sima</t>
  </si>
  <si>
    <t>1616477</t>
  </si>
  <si>
    <t>094CD4D9C23A941C</t>
  </si>
  <si>
    <t>Gaspar</t>
  </si>
  <si>
    <t>Madera</t>
  </si>
  <si>
    <t>1616478</t>
  </si>
  <si>
    <t>32A71B41B86740F9</t>
  </si>
  <si>
    <t>Luisa del Carmen</t>
  </si>
  <si>
    <t>1616539</t>
  </si>
  <si>
    <t>2658B83CDF8F6235</t>
  </si>
  <si>
    <t>Teodoro</t>
  </si>
  <si>
    <t>1616540</t>
  </si>
  <si>
    <t>1D11CC70C96E1963</t>
  </si>
  <si>
    <t>Gabriela Zdeyna</t>
  </si>
  <si>
    <t>Toledo</t>
  </si>
  <si>
    <t>Jamit</t>
  </si>
  <si>
    <t>1616541</t>
  </si>
  <si>
    <t>56EFA843F737518E</t>
  </si>
  <si>
    <t>1616542</t>
  </si>
  <si>
    <t>EDD02208E1F22B9B</t>
  </si>
  <si>
    <t>Heydi Faride</t>
  </si>
  <si>
    <t>1616603</t>
  </si>
  <si>
    <t>17F76273FB530ED6</t>
  </si>
  <si>
    <t>Gustavo</t>
  </si>
  <si>
    <t>1616604</t>
  </si>
  <si>
    <t>731401FE2042C9BB</t>
  </si>
  <si>
    <t>Yessenia Judith</t>
  </si>
  <si>
    <t>1616605</t>
  </si>
  <si>
    <t>285DC40CD41C82FC</t>
  </si>
  <si>
    <t>Jose Abelardo</t>
  </si>
  <si>
    <t>1616606</t>
  </si>
  <si>
    <t>BD0031EC32A68F83</t>
  </si>
  <si>
    <t>Selene del Carmen</t>
  </si>
  <si>
    <t>1616667</t>
  </si>
  <si>
    <t>FBD9BB463EC1F894</t>
  </si>
  <si>
    <t>Dirección Administrativa 2D (Dispensario Medico])</t>
  </si>
  <si>
    <t>Eugenia del Carmen</t>
  </si>
  <si>
    <t>1616668</t>
  </si>
  <si>
    <t>5FDE4134B7BFD3EF</t>
  </si>
  <si>
    <t>Elizabeth del Carmen</t>
  </si>
  <si>
    <t>1616669</t>
  </si>
  <si>
    <t>10818E1DDC30B1DE</t>
  </si>
  <si>
    <t>Claudia Salette</t>
  </si>
  <si>
    <t>1616670</t>
  </si>
  <si>
    <t>8FD31854FD8FFF78</t>
  </si>
  <si>
    <t>laura Candelaria</t>
  </si>
  <si>
    <t>1616731</t>
  </si>
  <si>
    <t>84D81EAD6C47A0ED</t>
  </si>
  <si>
    <t>Mariana</t>
  </si>
  <si>
    <t>1616732</t>
  </si>
  <si>
    <t>B1AC2B73E2008423</t>
  </si>
  <si>
    <t>Patricia Margarita</t>
  </si>
  <si>
    <t>Vega</t>
  </si>
  <si>
    <t>1616733</t>
  </si>
  <si>
    <t>7CBDCE40867A049B</t>
  </si>
  <si>
    <t>1616734</t>
  </si>
  <si>
    <t>1FEAE22D044FF433</t>
  </si>
  <si>
    <t>Lissette de los Angeles</t>
  </si>
  <si>
    <t>Ferraez</t>
  </si>
  <si>
    <t>1616794</t>
  </si>
  <si>
    <t>4C7668B17CD76191</t>
  </si>
  <si>
    <t>NAD06A</t>
  </si>
  <si>
    <t>Administrador General</t>
  </si>
  <si>
    <t>Kitzia Elena</t>
  </si>
  <si>
    <t>Monge</t>
  </si>
  <si>
    <t>1616795</t>
  </si>
  <si>
    <t>55BCB4C34789BD9E</t>
  </si>
  <si>
    <t>1616796</t>
  </si>
  <si>
    <t>E598D54594A3EE79</t>
  </si>
  <si>
    <t>Luis Carlos</t>
  </si>
  <si>
    <t>1616797</t>
  </si>
  <si>
    <t>60B865D2593EEF69</t>
  </si>
  <si>
    <t>Oscar Alberto de Jesus</t>
  </si>
  <si>
    <t>1616858</t>
  </si>
  <si>
    <t>FF467A249B33CF05</t>
  </si>
  <si>
    <t>Alicia del Carmen</t>
  </si>
  <si>
    <t>1616859</t>
  </si>
  <si>
    <t>633D5D792526718A</t>
  </si>
  <si>
    <t>Yamille Vanessa</t>
  </si>
  <si>
    <t>1616860</t>
  </si>
  <si>
    <t>8CEF541B833FF3D6</t>
  </si>
  <si>
    <t>NJU15</t>
  </si>
  <si>
    <t>Actuario de Sala</t>
  </si>
  <si>
    <t>Selene del Rocio</t>
  </si>
  <si>
    <t>Yah</t>
  </si>
  <si>
    <t>Aldana</t>
  </si>
  <si>
    <t>1616861</t>
  </si>
  <si>
    <t>EB74CD6BA39D316D</t>
  </si>
  <si>
    <t>Libia Beatriz</t>
  </si>
  <si>
    <t>1616922</t>
  </si>
  <si>
    <t>F2D6807ED21707DA</t>
  </si>
  <si>
    <t>Elda Rosa</t>
  </si>
  <si>
    <t>1616923</t>
  </si>
  <si>
    <t>AFA379DF89ACDA51</t>
  </si>
  <si>
    <t>Ruth Veronica</t>
  </si>
  <si>
    <t>1616924</t>
  </si>
  <si>
    <t>08293528F66E0F55</t>
  </si>
  <si>
    <t>Luciano Guadalupe</t>
  </si>
  <si>
    <t>1616925</t>
  </si>
  <si>
    <t>87EE4546F57AF054</t>
  </si>
  <si>
    <t>Marcos Angel</t>
  </si>
  <si>
    <t>1616986</t>
  </si>
  <si>
    <t>FE95C8F17FB1D2E8</t>
  </si>
  <si>
    <t>Claudia Lizette</t>
  </si>
  <si>
    <t>1615930</t>
  </si>
  <si>
    <t>680665C710F29C3D</t>
  </si>
  <si>
    <t>Gabriela del Carmen</t>
  </si>
  <si>
    <t>1615931</t>
  </si>
  <si>
    <t>F8753434B5206743</t>
  </si>
  <si>
    <t>Pineda</t>
  </si>
  <si>
    <t>1615932</t>
  </si>
  <si>
    <t>67C8BE89E7B001F5</t>
  </si>
  <si>
    <t>Francisco Guadalupe</t>
  </si>
  <si>
    <t>1615933</t>
  </si>
  <si>
    <t>CC3EA03F70CA5B28</t>
  </si>
  <si>
    <t>Nayely del Carmen</t>
  </si>
  <si>
    <t>1615994</t>
  </si>
  <si>
    <t>69B549C89E955CEA</t>
  </si>
  <si>
    <t>Luz Clarita</t>
  </si>
  <si>
    <t>1615995</t>
  </si>
  <si>
    <t>E7066251B9ABF7CB</t>
  </si>
  <si>
    <t>Kevin del Carmen</t>
  </si>
  <si>
    <t>Dorantes</t>
  </si>
  <si>
    <t>1615996</t>
  </si>
  <si>
    <t>861711022836A188</t>
  </si>
  <si>
    <t>Abraham</t>
  </si>
  <si>
    <t>1615997</t>
  </si>
  <si>
    <t>E858399021462E47</t>
  </si>
  <si>
    <t>Lya Guadalupe</t>
  </si>
  <si>
    <t>1616058</t>
  </si>
  <si>
    <t>FDE445951BF249A0</t>
  </si>
  <si>
    <t>Amada Lili</t>
  </si>
  <si>
    <t>1616059</t>
  </si>
  <si>
    <t>F3818F2EE474BA7B</t>
  </si>
  <si>
    <t>Jairo Fernando</t>
  </si>
  <si>
    <t>1616060</t>
  </si>
  <si>
    <t>A3C72A8DA5179132</t>
  </si>
  <si>
    <t>Leonardo Emilio</t>
  </si>
  <si>
    <t>Andrade</t>
  </si>
  <si>
    <t>1616061</t>
  </si>
  <si>
    <t>B95BC0CFE9F8EA45</t>
  </si>
  <si>
    <t>Karla Elienai</t>
  </si>
  <si>
    <t>Padilla</t>
  </si>
  <si>
    <t>1616122</t>
  </si>
  <si>
    <t>8A15A9A8B7D41F4E</t>
  </si>
  <si>
    <t>Genaro Antonio</t>
  </si>
  <si>
    <t>Zapata</t>
  </si>
  <si>
    <t>1616123</t>
  </si>
  <si>
    <t>987E1B04C785F4AC</t>
  </si>
  <si>
    <t>Brenda Nayeli</t>
  </si>
  <si>
    <t>Amador</t>
  </si>
  <si>
    <t>1616124</t>
  </si>
  <si>
    <t>2BAD394E70590A22</t>
  </si>
  <si>
    <t>Edward Omar</t>
  </si>
  <si>
    <t>1616125</t>
  </si>
  <si>
    <t>FAF981449A462059</t>
  </si>
  <si>
    <t>Alan Orlando</t>
  </si>
  <si>
    <t>1616223</t>
  </si>
  <si>
    <t>7F061E1748FBC909</t>
  </si>
  <si>
    <t>1616224</t>
  </si>
  <si>
    <t>7DDBD614E09D1FFB</t>
  </si>
  <si>
    <t>Julie Shanthal</t>
  </si>
  <si>
    <t>1616225</t>
  </si>
  <si>
    <t>4257766AF8D1C41D</t>
  </si>
  <si>
    <t>Angel Alfredo</t>
  </si>
  <si>
    <t>Ledezma</t>
  </si>
  <si>
    <t>1616226</t>
  </si>
  <si>
    <t>C8278CEE0F307DBE</t>
  </si>
  <si>
    <t>Felipe</t>
  </si>
  <si>
    <t>1616287</t>
  </si>
  <si>
    <t>F741769D3406F30F</t>
  </si>
  <si>
    <t>Casanova</t>
  </si>
  <si>
    <t>1616288</t>
  </si>
  <si>
    <t>32D4C2B5AEB056C0</t>
  </si>
  <si>
    <t>Cecilia Alejandra</t>
  </si>
  <si>
    <t>1616289</t>
  </si>
  <si>
    <t>E45500C95AB675E3</t>
  </si>
  <si>
    <t>Anadeysi del Jesus</t>
  </si>
  <si>
    <t>1616290</t>
  </si>
  <si>
    <t>143215B2B20EC5DF</t>
  </si>
  <si>
    <t>Gamboa</t>
  </si>
  <si>
    <t>1616351</t>
  </si>
  <si>
    <t>47046632202D4676</t>
  </si>
  <si>
    <t>Vadillo</t>
  </si>
  <si>
    <t>1616352</t>
  </si>
  <si>
    <t>32E328FFC9B2CDDC</t>
  </si>
  <si>
    <t>1616353</t>
  </si>
  <si>
    <t>D1F31E82A1B72109</t>
  </si>
  <si>
    <t>Mariola Odette</t>
  </si>
  <si>
    <t>1616354</t>
  </si>
  <si>
    <t>E597082156B4078B</t>
  </si>
  <si>
    <t>Maria Eugenia</t>
  </si>
  <si>
    <t>1616415</t>
  </si>
  <si>
    <t>9D7890715D019B86</t>
  </si>
  <si>
    <t>Francisco German</t>
  </si>
  <si>
    <t>Olivares</t>
  </si>
  <si>
    <t>1616416</t>
  </si>
  <si>
    <t>52C4F573A5C91A52</t>
  </si>
  <si>
    <t>Juzgado de Conciliación (Los Angeles, Municipio de Calakmul)</t>
  </si>
  <si>
    <t>Esteban</t>
  </si>
  <si>
    <t>1616417</t>
  </si>
  <si>
    <t>2107BEDD0650FEA3</t>
  </si>
  <si>
    <t>Jersy</t>
  </si>
  <si>
    <t>Feria</t>
  </si>
  <si>
    <t>1616418</t>
  </si>
  <si>
    <t>0EF8EE084FFC02F1</t>
  </si>
  <si>
    <t>Martha Elisa</t>
  </si>
  <si>
    <t>1616479</t>
  </si>
  <si>
    <t>2B58828617795ED8</t>
  </si>
  <si>
    <t>Juzgado de Conciliación (Bolonchen de Rejón, Municipio de Hopelchen)</t>
  </si>
  <si>
    <t>Etelia Honorina</t>
  </si>
  <si>
    <t>1616480</t>
  </si>
  <si>
    <t>0938097D8D5FCFA0</t>
  </si>
  <si>
    <t>Lys Berenice</t>
  </si>
  <si>
    <t>Valverde</t>
  </si>
  <si>
    <t>1616481</t>
  </si>
  <si>
    <t>498F35F0D2A7E641</t>
  </si>
  <si>
    <t>1616482</t>
  </si>
  <si>
    <t>9A6BC33B92AB1AC5</t>
  </si>
  <si>
    <t>Carla</t>
  </si>
  <si>
    <t>Parrao</t>
  </si>
  <si>
    <t>1616543</t>
  </si>
  <si>
    <t>2DDBCDCE46BE36B9</t>
  </si>
  <si>
    <t>Rubi Esmeralda</t>
  </si>
  <si>
    <t>Cen</t>
  </si>
  <si>
    <t>1616544</t>
  </si>
  <si>
    <t>453D48DB358D11F7</t>
  </si>
  <si>
    <t>Josue Gumaro</t>
  </si>
  <si>
    <t>1616545</t>
  </si>
  <si>
    <t>61F29CAAFCC0730A</t>
  </si>
  <si>
    <t>Bacar</t>
  </si>
  <si>
    <t>Soberanis</t>
  </si>
  <si>
    <t>1616546</t>
  </si>
  <si>
    <t>F7D7428E2AC69181</t>
  </si>
  <si>
    <t>Arroyo</t>
  </si>
  <si>
    <t>1616607</t>
  </si>
  <si>
    <t>8EB81BD1496DED54</t>
  </si>
  <si>
    <t>Teresita del Jesus</t>
  </si>
  <si>
    <t>1616608</t>
  </si>
  <si>
    <t>4C555D10E620E58C</t>
  </si>
  <si>
    <t>Noemi del Carmen</t>
  </si>
  <si>
    <t>1616609</t>
  </si>
  <si>
    <t>36D1C0A9BD45BA58</t>
  </si>
  <si>
    <t>Nayelli</t>
  </si>
  <si>
    <t>Cristobal</t>
  </si>
  <si>
    <t>1616610</t>
  </si>
  <si>
    <t>4D5B4DA743C114DE</t>
  </si>
  <si>
    <t>Gaston de Jesus</t>
  </si>
  <si>
    <t>1616671</t>
  </si>
  <si>
    <t>AFA0D501BBF10493</t>
  </si>
  <si>
    <t>Alejandro Valdemar</t>
  </si>
  <si>
    <t>Cuervo</t>
  </si>
  <si>
    <t>1616672</t>
  </si>
  <si>
    <t>D6C5A00E1AE1E8C0</t>
  </si>
  <si>
    <t>Maria Amparo</t>
  </si>
  <si>
    <t>1616673</t>
  </si>
  <si>
    <t>8EA11B0978D26B20</t>
  </si>
  <si>
    <t>Albino del Jesus</t>
  </si>
  <si>
    <t>1616674</t>
  </si>
  <si>
    <t>48E9932657404D2A</t>
  </si>
  <si>
    <t>Urbano</t>
  </si>
  <si>
    <t>1616735</t>
  </si>
  <si>
    <t>859768AC00A46B3C</t>
  </si>
  <si>
    <t>Jose Alfonso</t>
  </si>
  <si>
    <t>1616736</t>
  </si>
  <si>
    <t>B24A000437980D10</t>
  </si>
  <si>
    <t>Augusto</t>
  </si>
  <si>
    <t>1616737</t>
  </si>
  <si>
    <t>C3552AC68873F295</t>
  </si>
  <si>
    <t>Joel Jesus</t>
  </si>
  <si>
    <t>1616798</t>
  </si>
  <si>
    <t>A8D5343D13DD7D7C</t>
  </si>
  <si>
    <t>Patricia de los Angeles</t>
  </si>
  <si>
    <t>1616799</t>
  </si>
  <si>
    <t>7883D0193E605F81</t>
  </si>
  <si>
    <t>Alvaro</t>
  </si>
  <si>
    <t>1616800</t>
  </si>
  <si>
    <t>AC3A3D60539E9ACA</t>
  </si>
  <si>
    <t>1616801</t>
  </si>
  <si>
    <t>5BA4B6A9AF8C7B16</t>
  </si>
  <si>
    <t>Celestino</t>
  </si>
  <si>
    <t>1616862</t>
  </si>
  <si>
    <t>78679E5547FEA444</t>
  </si>
  <si>
    <t>Leonel</t>
  </si>
  <si>
    <t>1616863</t>
  </si>
  <si>
    <t>AAE6398097E20E8B</t>
  </si>
  <si>
    <t>Mateo</t>
  </si>
  <si>
    <t>Zarate</t>
  </si>
  <si>
    <t>Varela</t>
  </si>
  <si>
    <t>1616864</t>
  </si>
  <si>
    <t>F3E7CEC805E81047</t>
  </si>
  <si>
    <t>Carrasco</t>
  </si>
  <si>
    <t>1616865</t>
  </si>
  <si>
    <t>82766DE045557FCC</t>
  </si>
  <si>
    <t>Damariz</t>
  </si>
  <si>
    <t>1616926</t>
  </si>
  <si>
    <t>6828CEE1E55BE40D</t>
  </si>
  <si>
    <t>Flor de Maria</t>
  </si>
  <si>
    <t>Cortes</t>
  </si>
  <si>
    <t>Vicente</t>
  </si>
  <si>
    <t>1616927</t>
  </si>
  <si>
    <t>0FE5B1E0056654F6</t>
  </si>
  <si>
    <t>Ivet Magaly</t>
  </si>
  <si>
    <t>1616928</t>
  </si>
  <si>
    <t>DB3FDCFD369078DD</t>
  </si>
  <si>
    <t>Alberto Enrique</t>
  </si>
  <si>
    <t>1616929</t>
  </si>
  <si>
    <t>499F27BCC6462C29</t>
  </si>
  <si>
    <t>Rita de los Angeles</t>
  </si>
  <si>
    <t>1615934</t>
  </si>
  <si>
    <t>E0C95F377927A840</t>
  </si>
  <si>
    <t>Zoraida</t>
  </si>
  <si>
    <t>Alpuche</t>
  </si>
  <si>
    <t>1615935</t>
  </si>
  <si>
    <t>7536E2150932C2AB</t>
  </si>
  <si>
    <t>Jose de Jesus</t>
  </si>
  <si>
    <t>1615936</t>
  </si>
  <si>
    <t>2CAF4583EC1A8DE9</t>
  </si>
  <si>
    <t>Guadalupe Leonor</t>
  </si>
  <si>
    <t>1615937</t>
  </si>
  <si>
    <t>B6C432708DAEEDEC</t>
  </si>
  <si>
    <t>Martin Adrian</t>
  </si>
  <si>
    <t>1615998</t>
  </si>
  <si>
    <t>31D11620CDBF660A</t>
  </si>
  <si>
    <t>Africa Esmeralda</t>
  </si>
  <si>
    <t>1615999</t>
  </si>
  <si>
    <t>A3856B1795E946E7</t>
  </si>
  <si>
    <t>Veronica Guadalupe</t>
  </si>
  <si>
    <t>Cuenca</t>
  </si>
  <si>
    <t>1616000</t>
  </si>
  <si>
    <t>9DE7C7003A65AFCA</t>
  </si>
  <si>
    <t>Miguel Antonio</t>
  </si>
  <si>
    <t>Noz</t>
  </si>
  <si>
    <t>1616001</t>
  </si>
  <si>
    <t>4256C4CDBDFBE196</t>
  </si>
  <si>
    <t>Domit</t>
  </si>
  <si>
    <t>Galmiche</t>
  </si>
  <si>
    <t>1616062</t>
  </si>
  <si>
    <t>94B6A981083092F8</t>
  </si>
  <si>
    <t>Erik de Jesus</t>
  </si>
  <si>
    <t>1616063</t>
  </si>
  <si>
    <t>49CA4721E4510D61</t>
  </si>
  <si>
    <t>Viviana Carmelita</t>
  </si>
  <si>
    <t>Hidalgo</t>
  </si>
  <si>
    <t>1616064</t>
  </si>
  <si>
    <t>5674E6E4E1DAF761</t>
  </si>
  <si>
    <t>Yuhaira</t>
  </si>
  <si>
    <t>1616065</t>
  </si>
  <si>
    <t>E881087A5EA56762</t>
  </si>
  <si>
    <t>Jaqueline</t>
  </si>
  <si>
    <t>1616126</t>
  </si>
  <si>
    <t>D408658AEE6CC0EB</t>
  </si>
  <si>
    <t>Jose Alfredo</t>
  </si>
  <si>
    <t>1616127</t>
  </si>
  <si>
    <t>497C7C192642BC7D</t>
  </si>
  <si>
    <t>Helena Francisca</t>
  </si>
  <si>
    <t>1616128</t>
  </si>
  <si>
    <t>60F2E3F8189E8E86</t>
  </si>
  <si>
    <t>Daniela</t>
  </si>
  <si>
    <t>1616129</t>
  </si>
  <si>
    <t>4C857E36FFC48B9F</t>
  </si>
  <si>
    <t>Carlos Miguel</t>
  </si>
  <si>
    <t>1616163</t>
  </si>
  <si>
    <t>141D071E1C3700C4</t>
  </si>
  <si>
    <t>Aldo del Jesus</t>
  </si>
  <si>
    <t>Mellado</t>
  </si>
  <si>
    <t>1616164</t>
  </si>
  <si>
    <t>F3393F86078F3ED4</t>
  </si>
  <si>
    <t>Pablo Alberto</t>
  </si>
  <si>
    <t>1616165</t>
  </si>
  <si>
    <t>DF2802003501334F</t>
  </si>
  <si>
    <t>Diana Isabel</t>
  </si>
  <si>
    <t>1616166</t>
  </si>
  <si>
    <t>FC2D5ECDC1411879</t>
  </si>
  <si>
    <t>Alexander Guadalupe</t>
  </si>
  <si>
    <t>1616227</t>
  </si>
  <si>
    <t>CC3FDF92097D3A08</t>
  </si>
  <si>
    <t>1616228</t>
  </si>
  <si>
    <t>714AE605A7531F5A</t>
  </si>
  <si>
    <t>Roberto Carlos</t>
  </si>
  <si>
    <t>1616229</t>
  </si>
  <si>
    <t>F897F16094D3B60F</t>
  </si>
  <si>
    <t>Ilse Sarahi</t>
  </si>
  <si>
    <t>1616230</t>
  </si>
  <si>
    <t>3EE6EFD2CAE667FC</t>
  </si>
  <si>
    <t>Diana Teresa</t>
  </si>
  <si>
    <t>Rosel</t>
  </si>
  <si>
    <t>1616291</t>
  </si>
  <si>
    <t>3A43F695D221E8A3</t>
  </si>
  <si>
    <t>Monserrat</t>
  </si>
  <si>
    <t>1616292</t>
  </si>
  <si>
    <t>1E57E4B2324A3586</t>
  </si>
  <si>
    <t>Faride Esmeralda</t>
  </si>
  <si>
    <t>Quintal</t>
  </si>
  <si>
    <t>1616293</t>
  </si>
  <si>
    <t>57A292FAE7966275</t>
  </si>
  <si>
    <t>Fernanda Ilusion</t>
  </si>
  <si>
    <t>1616294</t>
  </si>
  <si>
    <t>B105C285F0C88D29</t>
  </si>
  <si>
    <t>Quetz</t>
  </si>
  <si>
    <t>1616355</t>
  </si>
  <si>
    <t>EA67C9370700FE38</t>
  </si>
  <si>
    <t>1616356</t>
  </si>
  <si>
    <t>1F685D69070B329F</t>
  </si>
  <si>
    <t>Aida</t>
  </si>
  <si>
    <t>Tass</t>
  </si>
  <si>
    <t>1616357</t>
  </si>
  <si>
    <t>DE0C63C793A68F78</t>
  </si>
  <si>
    <t>Roberto Rene</t>
  </si>
  <si>
    <t>1616358</t>
  </si>
  <si>
    <t>FADB7CEC8AF517BF</t>
  </si>
  <si>
    <t>Juzgado de Conciliación (Nueva Vida, Municipio de Calakmul)</t>
  </si>
  <si>
    <t>1616419</t>
  </si>
  <si>
    <t>190D03C549D30A08</t>
  </si>
  <si>
    <t>Maria Clemencia</t>
  </si>
  <si>
    <t>Tagal</t>
  </si>
  <si>
    <t>1616420</t>
  </si>
  <si>
    <t>DB230D4771C48DA3</t>
  </si>
  <si>
    <t>Juzgado de Conciliación (El Manantial, Municipio de Calakmul)</t>
  </si>
  <si>
    <t>Cecilia Fidencia</t>
  </si>
  <si>
    <t>1616421</t>
  </si>
  <si>
    <t>DA2C839923307B4D</t>
  </si>
  <si>
    <t>Juana Matilde</t>
  </si>
  <si>
    <t>Canepa</t>
  </si>
  <si>
    <t>1616422</t>
  </si>
  <si>
    <t>0B4134ED6A844690</t>
  </si>
  <si>
    <t>Rosario de Fatima</t>
  </si>
  <si>
    <t>1616483</t>
  </si>
  <si>
    <t>D425038A9550DF6E</t>
  </si>
  <si>
    <t>Roger Antonio</t>
  </si>
  <si>
    <t>Soberano</t>
  </si>
  <si>
    <t>1616484</t>
  </si>
  <si>
    <t>52081CE70D942DAC</t>
  </si>
  <si>
    <t>Rosa Guadalupe</t>
  </si>
  <si>
    <t>1616485</t>
  </si>
  <si>
    <t>113AF236FFE435D7</t>
  </si>
  <si>
    <t>Rosa de Lima</t>
  </si>
  <si>
    <t>1616486</t>
  </si>
  <si>
    <t>34914765B86587CE</t>
  </si>
  <si>
    <t>Maria Azalia</t>
  </si>
  <si>
    <t>1616547</t>
  </si>
  <si>
    <t>B3D3D337A667AF72</t>
  </si>
  <si>
    <t>1616548</t>
  </si>
  <si>
    <t>D91C93ED4F360104</t>
  </si>
  <si>
    <t>1616549</t>
  </si>
  <si>
    <t>604DFF4BA0F05162</t>
  </si>
  <si>
    <t>Darlene</t>
  </si>
  <si>
    <t>1616550</t>
  </si>
  <si>
    <t>7460A8A6C60F4906</t>
  </si>
  <si>
    <t>Teresa Guadalupe</t>
  </si>
  <si>
    <t>1616611</t>
  </si>
  <si>
    <t>6E26DD38B2B2E5A7</t>
  </si>
  <si>
    <t>Brigida Avril</t>
  </si>
  <si>
    <t>1616612</t>
  </si>
  <si>
    <t>A3B7E3ACE0C09842</t>
  </si>
  <si>
    <t>Liz Antonia</t>
  </si>
  <si>
    <t>1616613</t>
  </si>
  <si>
    <t>AD7F3FB0443C3F68</t>
  </si>
  <si>
    <t>Emilio Manuel Jesus</t>
  </si>
  <si>
    <t>Espinosa</t>
  </si>
  <si>
    <t>1616614</t>
  </si>
  <si>
    <t>0B00F23C81A5C8DC</t>
  </si>
  <si>
    <t>Sebastian</t>
  </si>
  <si>
    <t>Tovar</t>
  </si>
  <si>
    <t>1616675</t>
  </si>
  <si>
    <t>E320699DBDA19F3A</t>
  </si>
  <si>
    <t>Alexia Alejandrina</t>
  </si>
  <si>
    <t>Araos</t>
  </si>
  <si>
    <t>1616676</t>
  </si>
  <si>
    <t>AB047E6DB4DF760A</t>
  </si>
  <si>
    <t>Mayra Rubi</t>
  </si>
  <si>
    <t>1616677</t>
  </si>
  <si>
    <t>110CAE7F487DD29F</t>
  </si>
  <si>
    <t>Patricia del Carmen</t>
  </si>
  <si>
    <t>1616678</t>
  </si>
  <si>
    <t>BFAD205F995246E0</t>
  </si>
  <si>
    <t>Juzgado de Conciliación (Ich-Ek, Municipio de Hopelchen)</t>
  </si>
  <si>
    <t>Cesar del Angel</t>
  </si>
  <si>
    <t>1616738</t>
  </si>
  <si>
    <t>D6B37A7A187C3C82</t>
  </si>
  <si>
    <t>Juzgado de Conciliación (Hampolol, Municipio Campeche)</t>
  </si>
  <si>
    <t>Silverio</t>
  </si>
  <si>
    <t>1616739</t>
  </si>
  <si>
    <t>B74211FA747B726A</t>
  </si>
  <si>
    <t>Juzgado de Conciliación (Tixmucuy, Municipio Campeche)</t>
  </si>
  <si>
    <t>1616740</t>
  </si>
  <si>
    <t>22F648D3800B39F3</t>
  </si>
  <si>
    <t>Jose Dolores</t>
  </si>
  <si>
    <t>1616741</t>
  </si>
  <si>
    <t>0F6CFF6191DA24CA</t>
  </si>
  <si>
    <t>Verastegui</t>
  </si>
  <si>
    <t>1616802</t>
  </si>
  <si>
    <t>E745E78637271F39</t>
  </si>
  <si>
    <t>Juzgado de Conciliación (Tinun, Municipio de Tenabo)</t>
  </si>
  <si>
    <t>Manuel del Jesus</t>
  </si>
  <si>
    <t>1616803</t>
  </si>
  <si>
    <t>0771AD3BCC345934</t>
  </si>
  <si>
    <t>Limberth Manuel</t>
  </si>
  <si>
    <t>Mukul</t>
  </si>
  <si>
    <t>1616804</t>
  </si>
  <si>
    <t>FF7DC562D6C945C4</t>
  </si>
  <si>
    <t>Centro de Encuentro Familiar 2D (Funciones de Pedagogo)</t>
  </si>
  <si>
    <t>1616805</t>
  </si>
  <si>
    <t>83BBC2782214B9D2</t>
  </si>
  <si>
    <t>1616866</t>
  </si>
  <si>
    <t>2A4B2611601F61C9</t>
  </si>
  <si>
    <t>Juzgado de Conciliación (Pich, Municipio Campeche)</t>
  </si>
  <si>
    <t>1616867</t>
  </si>
  <si>
    <t>504CD240021C2E06</t>
  </si>
  <si>
    <t>Jose Leonardo</t>
  </si>
  <si>
    <t>Tucuch</t>
  </si>
  <si>
    <t>1616868</t>
  </si>
  <si>
    <t>49B92729260F8DFC</t>
  </si>
  <si>
    <t>1616869</t>
  </si>
  <si>
    <t>49A8F58C3E5BA948</t>
  </si>
  <si>
    <t>Felipa Guadalupe</t>
  </si>
  <si>
    <t>Caceres</t>
  </si>
  <si>
    <t>1616930</t>
  </si>
  <si>
    <t>85070306183F1466</t>
  </si>
  <si>
    <t>Maria Concepcion</t>
  </si>
  <si>
    <t>Villalobos</t>
  </si>
  <si>
    <t>1616931</t>
  </si>
  <si>
    <t>A7F7D8C4F52E5E11</t>
  </si>
  <si>
    <t>Cabrales</t>
  </si>
  <si>
    <t>Del Valle</t>
  </si>
  <si>
    <t>1616932</t>
  </si>
  <si>
    <t>2CF8389F562DC05E</t>
  </si>
  <si>
    <t>Lorena del Carmen</t>
  </si>
  <si>
    <t>Saldaña</t>
  </si>
  <si>
    <t>1616933</t>
  </si>
  <si>
    <t>0F9B756AEAE53CA0</t>
  </si>
  <si>
    <t>1615938</t>
  </si>
  <si>
    <t>77C3B579280C2C98</t>
  </si>
  <si>
    <t>Dafne de los Angeles</t>
  </si>
  <si>
    <t>1615939</t>
  </si>
  <si>
    <t>99102DAE618EFAB3</t>
  </si>
  <si>
    <t>Abigail del Sagrado Corazon</t>
  </si>
  <si>
    <t>1615940</t>
  </si>
  <si>
    <t>Funcionario</t>
  </si>
  <si>
    <t>Servidor(a) público(a)</t>
  </si>
  <si>
    <t>Servidor[a] público[a] eventual</t>
  </si>
  <si>
    <t>Integrante</t>
  </si>
  <si>
    <t>Representante popular</t>
  </si>
  <si>
    <t>Miembro de órgano autónomo</t>
  </si>
  <si>
    <t>Personal de confianza</t>
  </si>
  <si>
    <t>Prestador de servicios profesionales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</si>
  <si>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</si>
  <si>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</si>
  <si>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</si>
  <si>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</si>
  <si>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</si>
  <si>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</si>
  <si>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</si>
  <si>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</si>
  <si>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</si>
  <si>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</si>
  <si>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</si>
  <si>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9332654645C7738CBBD9B9B0A5DB5BBA</t>
  </si>
  <si>
    <t>No Aplica</t>
  </si>
  <si>
    <t>7AF8F027E9AE2577616C118CB69303A5</t>
  </si>
  <si>
    <t>EC03EBBA267A3679FA305CD0BDEB95A1</t>
  </si>
  <si>
    <t>3C014C64644C8031AD7253FF629B8527</t>
  </si>
  <si>
    <t>1BA1B4EFE0B017EEC0C4A8F07F102328</t>
  </si>
  <si>
    <t>C73A087CC0BFC07DCDD4809070C2528C</t>
  </si>
  <si>
    <t>39D0A85DA8A450CC8D42D129AD71CDE6</t>
  </si>
  <si>
    <t>1957E7674CB739581A7ECDC8281FBB1B</t>
  </si>
  <si>
    <t>024F3EE05E68EB165B4B40F95034E808</t>
  </si>
  <si>
    <t>B33BECCAE945ECAA8D6A83477932FDAF</t>
  </si>
  <si>
    <t>3FC9F82C8E811453409ADBE8FD2A772B</t>
  </si>
  <si>
    <t>F9B169B207A2F16E4658B7F7FA1FE5B6</t>
  </si>
  <si>
    <t>1B98146D87EBF191D0722FAC4CCB1D1F</t>
  </si>
  <si>
    <t>CFFDD6527396CAB91CB745196B6E7D98</t>
  </si>
  <si>
    <t>07A859D4E66FF24FE9C73333F60125E9</t>
  </si>
  <si>
    <t>48F3AA042AA735865FA5CC7979158CE3</t>
  </si>
  <si>
    <t>C0FC87A1720AE05FFEF1CB57577ED0AE</t>
  </si>
  <si>
    <t>AFDB2C555E6B09C6EEB56EF32CEEF2D4</t>
  </si>
  <si>
    <t>6C58F2E868338602418CA65DB4607141</t>
  </si>
  <si>
    <t>D0C5688A156F7145800B82ECFA3F8F55</t>
  </si>
  <si>
    <t>616D44C2A29CB23966FF79B229B6714B</t>
  </si>
  <si>
    <t>11A036FEF1990AFB953329575D33D05F</t>
  </si>
  <si>
    <t>3F420FD94FA345068D4E2B0657A4A20F</t>
  </si>
  <si>
    <t>54CA2215FF0497C01454C16FAEA4A6C1</t>
  </si>
  <si>
    <t>A79D14EE3F191E92188ABB6823FC1546</t>
  </si>
  <si>
    <t>0D3DD9AB068563BBF2426C96B76394D6</t>
  </si>
  <si>
    <t>4309E365FAD14E85152E21CDEB7E7834</t>
  </si>
  <si>
    <t>DBF0034E560C622EF0E5C1AFA60DE6B7</t>
  </si>
  <si>
    <t>116BAED906CE87A686697623B7F19028</t>
  </si>
  <si>
    <t>A9A67477D2C988F594D2EB125A95959F</t>
  </si>
  <si>
    <t>2EE6ACDA722EB98684FC4D3180E3F502</t>
  </si>
  <si>
    <t>011C0D015056E8EF5FDA60A571900A83</t>
  </si>
  <si>
    <t>D303AE9544725549DDD2453FF8571CAD</t>
  </si>
  <si>
    <t>A99CC1A1237288BBC418B0FD4C9F0B67</t>
  </si>
  <si>
    <t>E9E9A374F2939D3298A42FA3367DFCAE</t>
  </si>
  <si>
    <t>C8D6B0CE331ECA2F9989CCD170BF54BE</t>
  </si>
  <si>
    <t>94E5B822133BDEC06367D0BBF2A6B3E4</t>
  </si>
  <si>
    <t>8F2C14043153BB66B94D486E2F88F2C9</t>
  </si>
  <si>
    <t>03926DEB7938C0C806FB9348C6687E41</t>
  </si>
  <si>
    <t>3BB42E4CCDD623D3E302A1459CEB8297</t>
  </si>
  <si>
    <t>630E2B643F9FE0D6A885AB0C9BB57E8C</t>
  </si>
  <si>
    <t>84DD7294912F855870A11902312600B8</t>
  </si>
  <si>
    <t>3767552955395679F51FA65E6DFDA9AF</t>
  </si>
  <si>
    <t>7400254A7A6C5C72C64B1ADE65FF9E7C</t>
  </si>
  <si>
    <t>0F1E3AACF3CC3CDE2B435D00D2228135</t>
  </si>
  <si>
    <t>6394850477F72B355EB9E8C5D33758A9</t>
  </si>
  <si>
    <t>A743F07BF2FE4B7A36B6DDC7FEDA04F2</t>
  </si>
  <si>
    <t>3F9E3A922C750B6C4D9C74E9639E8893</t>
  </si>
  <si>
    <t>7B64B0DCD5AF10893349A2557847B085</t>
  </si>
  <si>
    <t>E1379BE207BD53A0828BF6DCE5667DBF</t>
  </si>
  <si>
    <t>7C3A35A2E67C1AE30104C84820B398C7</t>
  </si>
  <si>
    <t>E58C6686847D024F1E25AF4CF0BF998F</t>
  </si>
  <si>
    <t>A022BDB02C204E3077E0B3ED4A1F992F</t>
  </si>
  <si>
    <t>8AEE0570D649A1D5C027133F362AF632</t>
  </si>
  <si>
    <t>3C2FD53D3E218A7C1369076CF7AF9EC0</t>
  </si>
  <si>
    <t>8C37692E34D561E9EC9B6E5A9DA1E852</t>
  </si>
  <si>
    <t>4B070550650C323BF668DAC9572EBA06</t>
  </si>
  <si>
    <t>3DCEBC56A63B55899DEF626D6A0F95E3</t>
  </si>
  <si>
    <t>B641A703E3B43BBE6BD32FC8CFB49647</t>
  </si>
  <si>
    <t>E7705FE86351264F928E4EED5C6A9441</t>
  </si>
  <si>
    <t>ED75CAB338133D742B73227DF31E6075</t>
  </si>
  <si>
    <t>B8BC34961C8704AF5074BB502DE4A55B</t>
  </si>
  <si>
    <t>4EAF3CD2677B300C4EF2ADC6C3E828E4</t>
  </si>
  <si>
    <t>E92E33EA36A2F23D97AD3634E201858D</t>
  </si>
  <si>
    <t>9A1CC2F6D50422DB06479E3BA3548A06</t>
  </si>
  <si>
    <t>0FD0CBCF7012FFFF340821E0DA503BC0</t>
  </si>
  <si>
    <t>9FB5EC5AA2ED45F3191140676322B40D</t>
  </si>
  <si>
    <t>B473C139BC4332894CBAA3E918696FC8</t>
  </si>
  <si>
    <t>93AD19C1EBBC63D683BEFBA9FE4F3A44</t>
  </si>
  <si>
    <t>45BED859346DF1602FAC000E96D3CC3D</t>
  </si>
  <si>
    <t>90C48A8040CAFFBC58145302750EFA01</t>
  </si>
  <si>
    <t>890D4A9854EDF110AB00331DC1CE26C4</t>
  </si>
  <si>
    <t>F4D5CBCC477DD2634E76392F003570C0</t>
  </si>
  <si>
    <t>B1D4F91986793BDC484A2DEAA62B786C</t>
  </si>
  <si>
    <t>856A54396B248ACFB6AA80CD1C8F1271</t>
  </si>
  <si>
    <t>66CB5014FDCB7540A227D1717DDFF478</t>
  </si>
  <si>
    <t>782DDB6F201D67B3E06F692B602CEDE7</t>
  </si>
  <si>
    <t>FEC8378995C5A5B1BA87D55CF0BF07B0</t>
  </si>
  <si>
    <t>D6A7CCB59A55772222DADD3AA892F091</t>
  </si>
  <si>
    <t>733E40622962662868AA4E799C5778A2</t>
  </si>
  <si>
    <t>C7C86B9FA27279D5DFCC3793741A5D05</t>
  </si>
  <si>
    <t>64D62ADC505C4A0477796E3793C49D52</t>
  </si>
  <si>
    <t>16A25A7C643E03D21862BC5B808A00D8</t>
  </si>
  <si>
    <t>9C07B25D0AA225233542C6CC37DE926E</t>
  </si>
  <si>
    <t>07313C368B9AEB21004AEAAA2B86A418</t>
  </si>
  <si>
    <t>713D333AA7DAAA70DC43A2B6D84D3AAD</t>
  </si>
  <si>
    <t>D05E3F0D1E760BB6664063EF3F892A06</t>
  </si>
  <si>
    <t>F742DF3B1998BDE422C8E065F19DED27</t>
  </si>
  <si>
    <t>FCD3425DE086EF1DDDB4A1928F0EAD0F</t>
  </si>
  <si>
    <t>5DCF4E3CF70A4BB76FB2115AD5276C80</t>
  </si>
  <si>
    <t>24AE358E691225F04587ACBF09F56675</t>
  </si>
  <si>
    <t>243DE3369054991BBD319BD0C6887C53</t>
  </si>
  <si>
    <t>0EC016585C623499214AB504CC33FB6B</t>
  </si>
  <si>
    <t>9BFEABFE36E59B72C092D90405C410BB</t>
  </si>
  <si>
    <t>0A36D22A746D3EA2083BD056CE4FFA96</t>
  </si>
  <si>
    <t>7E0F8377F2A891C8280186B52DACDB7E</t>
  </si>
  <si>
    <t>C69B82F21BC22991EEAADA8A2704E3AA</t>
  </si>
  <si>
    <t>783D91132B8B65A032995F406E75B352</t>
  </si>
  <si>
    <t>2CCA17F5F600E5249DA4DBE0CEF59FD5</t>
  </si>
  <si>
    <t>D0EF081D1CB842350997686CD717CE55</t>
  </si>
  <si>
    <t>715C9B24495BCE015C51C566AE555345</t>
  </si>
  <si>
    <t>3CC99E63DC6ACD7ED978970E7FF48640</t>
  </si>
  <si>
    <t>A8863E476A5A575A327F73839F46C1AE</t>
  </si>
  <si>
    <t>11636D765B8CAD7B88C45925660E352B</t>
  </si>
  <si>
    <t>0AB6F0714C129173E82E92DBC47C329F</t>
  </si>
  <si>
    <t>4D11A478DFF0DD6AB00F4BE70F365B28</t>
  </si>
  <si>
    <t>643DC580D1EB8514850033E8C211C157</t>
  </si>
  <si>
    <t>02EA0CD175DF51F80CDE9E3711058B7A</t>
  </si>
  <si>
    <t>3FC9550058C04B2E32A2CF888B80C4D1</t>
  </si>
  <si>
    <t>44AB43714DB66E391F45437E5E05CCE9</t>
  </si>
  <si>
    <t>49B9EA3401E05AE0D543F95E39F471C6</t>
  </si>
  <si>
    <t>9087D7A2416CA2ADDD759A7961BF2AD5</t>
  </si>
  <si>
    <t>1BE74E891E8B5CBA57185DBBEB9AF7CB</t>
  </si>
  <si>
    <t>3C8C8EE0BCEBB437F9DD8508BF0F46A6</t>
  </si>
  <si>
    <t>FEDABE9B64083C3ACCA255D96ED06962</t>
  </si>
  <si>
    <t>22597BD3FAC421CB7F52454497FF1159</t>
  </si>
  <si>
    <t>34EC12DEF91867B5EA44250B94F01C51</t>
  </si>
  <si>
    <t>F82566779581A50A7EEC1B3094E49307</t>
  </si>
  <si>
    <t>F1AAF3F20754CBF901B542FEB580AEB9</t>
  </si>
  <si>
    <t>1BCDC8756F2566D8DAD7CA92378DE619</t>
  </si>
  <si>
    <t>F900908C72A6D16DEDA180EC3864793B</t>
  </si>
  <si>
    <t>58BD7B061869BB746A77C1481EAB003C</t>
  </si>
  <si>
    <t>D761CFFE34FB2D9088CBB84207E9E621</t>
  </si>
  <si>
    <t>AEF478896B742955195882C873B5C187</t>
  </si>
  <si>
    <t>E879305C896059CFA2297ECE1A2CA749</t>
  </si>
  <si>
    <t>0B6F05799070B399A81DF73DE78A0D37</t>
  </si>
  <si>
    <t>7ED4C42A45C715563AB06F31BC96B87A</t>
  </si>
  <si>
    <t>7674250BC068724B038F7AB630FE4729</t>
  </si>
  <si>
    <t>05E78AA3A340C0F140097B9EF8044B06</t>
  </si>
  <si>
    <t>68111B240570BB3FA42ACE406E4C576D</t>
  </si>
  <si>
    <t>A6E71802928FDAE21C0148CC77F0EB3E</t>
  </si>
  <si>
    <t>C9BEAC3ED072180CDDFBD3120DA04BC7</t>
  </si>
  <si>
    <t>8E1FF6C174D32FCE7693B81CDBE3047A</t>
  </si>
  <si>
    <t>5B54636A481977C4F86525203DB6EF04</t>
  </si>
  <si>
    <t>8F88947241D32C599C273FF635DCE065</t>
  </si>
  <si>
    <t>1DB12766AC593B40805A201D226EDDB9</t>
  </si>
  <si>
    <t>F59C00ED373D8A75E27C43F4C2F212C5</t>
  </si>
  <si>
    <t>56249AAD146E87417AA45ED523BB3509</t>
  </si>
  <si>
    <t>2D919535D9810EDE736E4B1B43ABBAD2</t>
  </si>
  <si>
    <t>553D22F6FEA92FCDD1CA1DFDF9B96E1F</t>
  </si>
  <si>
    <t>00533247CFDB171871F36F2782E0835C</t>
  </si>
  <si>
    <t>0E3C7987A534DC260FE148338CF6E88C</t>
  </si>
  <si>
    <t>00B0CA064F5ADFEA3F92C1333A3C6488</t>
  </si>
  <si>
    <t>5F6798247D1AAAB5D1DD2EBE2F3C0C0D</t>
  </si>
  <si>
    <t>40683A92D5F1276EA57AB131B2BEA6CB</t>
  </si>
  <si>
    <t>C9FD5FA94F920183C5C5D3255C2FCCF2</t>
  </si>
  <si>
    <t>24B069B2AC093577DEC53C195B6D3A10</t>
  </si>
  <si>
    <t>AE7EF899395EF8026E23C2574BBC4BAC</t>
  </si>
  <si>
    <t>E58C46AD74FB66D74B9AC50A80883D48</t>
  </si>
  <si>
    <t>046A91D7843E90677D89F3CBD853A356</t>
  </si>
  <si>
    <t>7D7F5A00C58E2C4F594FB2FA61F33C5A</t>
  </si>
  <si>
    <t>7F5E3B45B5F3285DB86A3A3FEED8A606</t>
  </si>
  <si>
    <t>7B683241A3E1783D2741EB702C9C8409</t>
  </si>
  <si>
    <t>AC92B29BCFE69BF7A10A7EF671B13939</t>
  </si>
  <si>
    <t>B399E6C9FAB2C1B7E4F668ADC6129C45</t>
  </si>
  <si>
    <t>AE44F0F708D15F8B63B7E62BB2A43AE0</t>
  </si>
  <si>
    <t>9D4FAB5EF77379C69A8C914494858DF9</t>
  </si>
  <si>
    <t>B84662098A3F8A48EF05924B5E81E5F5</t>
  </si>
  <si>
    <t>1BBA3F83C918EA7FB1FA82231748E876</t>
  </si>
  <si>
    <t>49F1B4365147FD5FEC75946A0F7FA458</t>
  </si>
  <si>
    <t>8F524E6B90885FE4CA09FE7575B6DD52</t>
  </si>
  <si>
    <t>FDE204DF6CFA2A3DC6F855652B6CDE2B</t>
  </si>
  <si>
    <t>2C934138C6C2DF0DA783C481D82A6166</t>
  </si>
  <si>
    <t>CBC892463A7C5C4060FB2FFA995BBBAC</t>
  </si>
  <si>
    <t>EA196849CE38DCBC43A5E8675F49D3DF</t>
  </si>
  <si>
    <t>6F22507459618D966C4C5C0CB70B78A3</t>
  </si>
  <si>
    <t>01F3C039986B738FAFD30659E5923CCA</t>
  </si>
  <si>
    <t>3EAC0EEA5A0F43554392DB2B23C67E08</t>
  </si>
  <si>
    <t>4F20815BA60F204297CB9C8BE1EB7DC9</t>
  </si>
  <si>
    <t>187C618EFC179B87C6B0C542D14A402E</t>
  </si>
  <si>
    <t>F8D559F8ACD1F7C2587B5A6D34CF6AC8</t>
  </si>
  <si>
    <t>7D90C084A60C20579C17A3E88F637E51</t>
  </si>
  <si>
    <t>01116FD5F7BA52B52498F86227FEFC90</t>
  </si>
  <si>
    <t>19209D119F2479A804B184F653E8C0D3</t>
  </si>
  <si>
    <t>E72E0ACB641BA806A163A684742DF319</t>
  </si>
  <si>
    <t>8471D969045C970DC5F2CC0E605793FB</t>
  </si>
  <si>
    <t>FC6C57539A67CAD69ADA43286502DB4C</t>
  </si>
  <si>
    <t>3051DAC6E1BD85A98B124A2697F22D97</t>
  </si>
  <si>
    <t>15219A9D1F7162C1D5367E495A609493</t>
  </si>
  <si>
    <t>F82C20A759B1A370C5A91627BD2EB8E8</t>
  </si>
  <si>
    <t>DC5969D190F88BAE527F311E676E22CB</t>
  </si>
  <si>
    <t>BEE8682015CA48D075A6DA4C95E29AFD</t>
  </si>
  <si>
    <t>EFC294BBF3358194B1B0323264301D55</t>
  </si>
  <si>
    <t>7EFDF10E61A8FF12DE2509083C8598A2</t>
  </si>
  <si>
    <t>E7924CF4B5E20D524F26E17D5BFFC42F</t>
  </si>
  <si>
    <t>C9B1CC5218876A176D3F9CF50FE6143B</t>
  </si>
  <si>
    <t>8538847EE55F25D4C7186A3AF9390DA8</t>
  </si>
  <si>
    <t>FB5E5A31BAAEF2A666ED458AB1D5D7AA</t>
  </si>
  <si>
    <t>A309EAD744AC4F8A9ABA97AC8E66D72B</t>
  </si>
  <si>
    <t>45404BDB607CBB9646573CCB75CCE1C7</t>
  </si>
  <si>
    <t>292C26FBA09EE776D9D9E72853A046CB</t>
  </si>
  <si>
    <t>F46C844779B5C3F3CED34713DDAFF767</t>
  </si>
  <si>
    <t>760B8E61B0EC915F342450D5CAFEA928</t>
  </si>
  <si>
    <t>75734B49996615CD4D90AA088643D2C2</t>
  </si>
  <si>
    <t>24CF8F20BC8247F6B29B314DE81B75C9</t>
  </si>
  <si>
    <t>24A5F9DE7033949DA0D5E732A5F9FEE8</t>
  </si>
  <si>
    <t>ABE15A03CC10C01034B4C9EABCA20426</t>
  </si>
  <si>
    <t>05B78D6FE415E26F952F1494E15810F4</t>
  </si>
  <si>
    <t>F545A524134F5DE3ECF5B3A14259DD32</t>
  </si>
  <si>
    <t>BDA3B9676F7FA2DAB2DCADB81C893D3D</t>
  </si>
  <si>
    <t>1412BFA124ACA0EBC0C767DF96515C53</t>
  </si>
  <si>
    <t>1E70F3C81C3CE3CA9657D169ADF5036A</t>
  </si>
  <si>
    <t>7AFC8521362EAEE0DB9D4DDE9B882F63</t>
  </si>
  <si>
    <t>3941208673D68062C2942A0DA4CAD8A8</t>
  </si>
  <si>
    <t>CB0A18F5A985AEE75A605C84B6A16D5D</t>
  </si>
  <si>
    <t>DB25E6E04B831C4007E8FFD2D9593CF7</t>
  </si>
  <si>
    <t>99D5B786624F55DE0C789FD2852C582E</t>
  </si>
  <si>
    <t>88A969791667B03E68FA319BE585E691</t>
  </si>
  <si>
    <t>5C005330F057767DE551B81D12104F16</t>
  </si>
  <si>
    <t>FE8FEC652273990CFA46112AE6A190F1</t>
  </si>
  <si>
    <t>94FE9053D288A6761EA2BC1BB78D7559</t>
  </si>
  <si>
    <t>C61FA0FED9CC79F379C4EAC2FD8AB3F0</t>
  </si>
  <si>
    <t>EEB564F43A8A98A4F878D34E0FE46C87</t>
  </si>
  <si>
    <t>65A7008ED821E973C486674732507251</t>
  </si>
  <si>
    <t>DDEC3CF1E18278C9CE54A51445FAE592</t>
  </si>
  <si>
    <t>D8F48D2AA6F70C10B2D9231909CE5D62</t>
  </si>
  <si>
    <t>D0F45F4A76E2AD5CF35AC16A696E9BDC</t>
  </si>
  <si>
    <t>93F45B0CCC51EFBED434D5270BEF8E4F</t>
  </si>
  <si>
    <t>FAC34C9E91E766F84A2B8EAFF0105E0C</t>
  </si>
  <si>
    <t>813800564BD6AF490CBF78F6B9DA9C16</t>
  </si>
  <si>
    <t>D4BD978544A48F68B266532C5FA7ACD5</t>
  </si>
  <si>
    <t>C936B791ED3BDF4205250360F919AD77</t>
  </si>
  <si>
    <t>AE2A16E293A573903B7D3BB7594625D2</t>
  </si>
  <si>
    <t>AC3E57E806AA6AAB4DEC8B8391F88F61</t>
  </si>
  <si>
    <t>D1E4FDA6DFFED31ECBB6B7F3FFE5365D</t>
  </si>
  <si>
    <t>BB34E820225D1380D487B82E4B668B32</t>
  </si>
  <si>
    <t>875BAD0433C2935D9DC8833D23C6B9D1</t>
  </si>
  <si>
    <t>37FD12FA1D925509C8C8AB5D8D4BC65E</t>
  </si>
  <si>
    <t>C06ACD94B70C105E324D8BED21BB18C0</t>
  </si>
  <si>
    <t>8F18CD3EA7CFD4BF20B76D5DC81686C4</t>
  </si>
  <si>
    <t>E78CEA0C25B3014BF111AAC03BE7B92A</t>
  </si>
  <si>
    <t>86A5C5AEBC58F21CE7294EEACA6898F7</t>
  </si>
  <si>
    <t>1E8B96FF69BF35067E1804AD2E29FBB8</t>
  </si>
  <si>
    <t>69EDD1E413372C8A308663E7EE5B694F</t>
  </si>
  <si>
    <t>E7E63D7EC613D300D208EEBC50C0A3F7</t>
  </si>
  <si>
    <t>A5DAFA24FDCCD461CBCED2E100C6A764</t>
  </si>
  <si>
    <t>3EFE9ADD91BB17D09612D92B733855B5</t>
  </si>
  <si>
    <t>966A1D0F6E42C8D00E8F741CF94505C7</t>
  </si>
  <si>
    <t>E0F6E60AD431AA731FFB7753DD87FB8E</t>
  </si>
  <si>
    <t>13E37239BBDA5E0709604F59590EC738</t>
  </si>
  <si>
    <t>A268AA0054A4FA9CF175C3307006124A</t>
  </si>
  <si>
    <t>57B576B01D5B8A6480E06391841D50DD</t>
  </si>
  <si>
    <t>C81F8B7F8569A72F7EBC073577DF6DDF</t>
  </si>
  <si>
    <t>07556AAE2140C342EDEF5ED16B07290F</t>
  </si>
  <si>
    <t>A5182F0D062B91C9B9BE13853BC4CC4C</t>
  </si>
  <si>
    <t>BBC3482EB8B29B8C09AA6063EA162DB8</t>
  </si>
  <si>
    <t>CF5D11C411239EDF59AB32A2162BDEE0</t>
  </si>
  <si>
    <t>C5495200680E67B68A12F131BB34F8AF</t>
  </si>
  <si>
    <t>77025770DE0C474E9552ECA720C9D0DD</t>
  </si>
  <si>
    <t>B0D407B6E4B6AC3DF9F7E39C9E814D8A</t>
  </si>
  <si>
    <t>F294F31421CC279E1285D2ADCA94F661</t>
  </si>
  <si>
    <t>BA4BE521FEFCE800ABCE5F2D877BB9F7</t>
  </si>
  <si>
    <t>E9C7C0084125B383154C08DED9B6255F</t>
  </si>
  <si>
    <t>D9308E0584B719FDCB6A125FAAB03D0F</t>
  </si>
  <si>
    <t>8027BA33272835182C2F03C03C668473</t>
  </si>
  <si>
    <t>335C5CD8AE06A7B566707E595A75236D</t>
  </si>
  <si>
    <t>F38533D84655C59DCA21BE92E113EA70</t>
  </si>
  <si>
    <t>FE1BA1CCA763EB62B6EFB1F7873B26AA</t>
  </si>
  <si>
    <t>4FF612031007E9E02887E2EA8D9CB66F</t>
  </si>
  <si>
    <t>78860443002F71D905341E081B3531EE</t>
  </si>
  <si>
    <t>C73E1D812D481BA4D51C8993784364EC</t>
  </si>
  <si>
    <t>7FF5A223CFEB612AE5F337BE58C487DF</t>
  </si>
  <si>
    <t>FA542B467D60639D259ABE741013447E</t>
  </si>
  <si>
    <t>9FC7D39FE03420AE37CF63362D368EFD</t>
  </si>
  <si>
    <t>EF045A4A6B336B3E4115DDB29844CB94</t>
  </si>
  <si>
    <t>5026632D23D0755D8ACD68C99371A9FF</t>
  </si>
  <si>
    <t>64867767B72B99B29448A0F0A375D9D9</t>
  </si>
  <si>
    <t>923021ACBF155C7D4F125C9562ADEF8F</t>
  </si>
  <si>
    <t>9D924EC6FD51F30CA85573003C138AFF</t>
  </si>
  <si>
    <t>F631B4702CECA03786EE29F74E08125B</t>
  </si>
  <si>
    <t>3A93F6CB7A9E5071529A06AC43B2BD61</t>
  </si>
  <si>
    <t>982911510A0BFB033079B510034652CB</t>
  </si>
  <si>
    <t>122D70363606A546B0CA8591FBCF696E</t>
  </si>
  <si>
    <t>5907561500F6AAF82BBCDAC5ECEB4AF4</t>
  </si>
  <si>
    <t>12A9009071A314B3D86E5E3CD40DF52A</t>
  </si>
  <si>
    <t>6FDDE26634FCAA6B78945075684F78BF</t>
  </si>
  <si>
    <t>ABD4647593035F4783A7893C65E30AE0</t>
  </si>
  <si>
    <t>0632253102BA00C549587E076E3E7C94</t>
  </si>
  <si>
    <t>5FF6130919DD2BC2999F5940DB0612F1</t>
  </si>
  <si>
    <t>7E7EF805A9F27CA4816FA7C0DA285C63</t>
  </si>
  <si>
    <t>1ED6618EBED4E2DC88CEDAC1BE16FA08</t>
  </si>
  <si>
    <t>E28A62F9E28485C683268FDC0ADE4BF7</t>
  </si>
  <si>
    <t>7ABC2D5628DA6AB2146799C604BE3747</t>
  </si>
  <si>
    <t>840DE6BD8EF6E87C425968BBF8A837A9</t>
  </si>
  <si>
    <t>6FB030EE6459138BCEEC198A740DA425</t>
  </si>
  <si>
    <t>E8B8D37744B9AE5B16BBB72C52EA3B20</t>
  </si>
  <si>
    <t>FDA894DFD58379D45B1206042B7175A5</t>
  </si>
  <si>
    <t>E9F7A5E565AA249631641FAE473E4B15</t>
  </si>
  <si>
    <t>BE5B7AAB262065AD9CF15668718C67D0</t>
  </si>
  <si>
    <t>D3B14CFB7E537A12B3580BF2CC88B340</t>
  </si>
  <si>
    <t>B1379598CDD4973FA010510C74BA0561</t>
  </si>
  <si>
    <t>51A2FE8E0F5D62ECACB7F0F814C3A8D0</t>
  </si>
  <si>
    <t>CE5E3C444F6CFE8981BAEBAB0851648D</t>
  </si>
  <si>
    <t>6776C9B61EC918B144C7A474F847D1D9</t>
  </si>
  <si>
    <t>AD348B3AF025F7CF480D5828520E13A0</t>
  </si>
  <si>
    <t>2F5F9E3D13416A89D8A8194C8892F632</t>
  </si>
  <si>
    <t>44B375E8F8E972BA3F14371D7CBC1A98</t>
  </si>
  <si>
    <t>DD6E1EEA5B12EFEE7378CD28FED7F832</t>
  </si>
  <si>
    <t>4BC4D94D22B389B1078ACBA5FBDAE794</t>
  </si>
  <si>
    <t>12BE8D876FFE59F14EB6C2FD807D4306</t>
  </si>
  <si>
    <t>0C003ACE2BB3412F45837349B50D6717</t>
  </si>
  <si>
    <t>AED39E4A245A6FE7E5A2FB1298DA76D9</t>
  </si>
  <si>
    <t>30A45D167B7B1385A83AB0F576655196</t>
  </si>
  <si>
    <t>8ED8B96012708D01FCDCFDBB7D7FFE3D</t>
  </si>
  <si>
    <t>ACA2C817EEC685B834633DED958E2B11</t>
  </si>
  <si>
    <t>BAE00EE7B40F5FBDDAE59E2E3D5F37C6</t>
  </si>
  <si>
    <t>CA0416BE7C442ED775AC53E1DD161DAF</t>
  </si>
  <si>
    <t>0F034693E53FA3FDED0797093A73C03B</t>
  </si>
  <si>
    <t>8C53D5B4E8BA527C3553202C10AD92CF</t>
  </si>
  <si>
    <t>40691B2AA524E82879964E100E404EC7</t>
  </si>
  <si>
    <t>22A52D0CE541A8841B7F3C69D06861F4</t>
  </si>
  <si>
    <t>7C3D69CE658DC09B33D9B1C2F1FDA35F</t>
  </si>
  <si>
    <t>7DA8E989B1902C2764BE73E0967AE636</t>
  </si>
  <si>
    <t>61DB3B354752DD8AC43654E42B237C96</t>
  </si>
  <si>
    <t>90FC3A72F6C179AE897487CC809F52E7</t>
  </si>
  <si>
    <t>B9D1824663A5358068A538E31954CC20</t>
  </si>
  <si>
    <t>FFFE633150F932717A5B15096837B748</t>
  </si>
  <si>
    <t>756D6E2AF6B056FD8B891F3EBD5AF25C</t>
  </si>
  <si>
    <t>99BBA9CC35B3B495441F6B5B88CF5CBD</t>
  </si>
  <si>
    <t>0304955BB48DFD2CCCB350523ECAB0A0</t>
  </si>
  <si>
    <t>F59BF7C2760350CF78C20A1F6898D81D</t>
  </si>
  <si>
    <t>3C73A7679321051E2861C092BA555083</t>
  </si>
  <si>
    <t>015DE4FB2F08CA2DF8F46CF4D7292C86</t>
  </si>
  <si>
    <t>86EA5345C4CD8AA182D7DEF4517D573D</t>
  </si>
  <si>
    <t>8FF084A84AFDFCDF0D7083B4D737506C</t>
  </si>
  <si>
    <t>B5506CE79F8BAB7833D84F46C112BC41</t>
  </si>
  <si>
    <t>1766D574956749639F1CA8BD5A4CB030</t>
  </si>
  <si>
    <t>358E14F974569EAFF5AF330D9F030A5A</t>
  </si>
  <si>
    <t>A42AB312D8EDE04DF439C107A4CBE6A1</t>
  </si>
  <si>
    <t>71AF8EE71E78F49F44F2E4879F115EDE</t>
  </si>
  <si>
    <t>D7AACFAE20867A635915185470D21585</t>
  </si>
  <si>
    <t>160CA811BB99BCD004D6D6726D453527</t>
  </si>
  <si>
    <t>1161CD69B2A7170A4E0683780E221B05</t>
  </si>
  <si>
    <t>8ACB81B29F338F1D9128DB386AB732FA</t>
  </si>
  <si>
    <t>7F8276AB04BF4D1F3C72FF6ED9641FA6</t>
  </si>
  <si>
    <t>B81C0071405A26B0C70B04029C4C6124</t>
  </si>
  <si>
    <t>0918C927FBD6059AC1FF9B7472634DAE</t>
  </si>
  <si>
    <t>54D0C160FE0A1E2CE05D2CC6E266E90A</t>
  </si>
  <si>
    <t>7FC7423103D9284629C4BC1B6BC7F836</t>
  </si>
  <si>
    <t>46AD350C15DBFC20CACF801AABC8977A</t>
  </si>
  <si>
    <t>3D26744E158B52289147E2B4EE1D5AAA</t>
  </si>
  <si>
    <t>AB683C0E8DE25EE3FA41E0BC149F6608</t>
  </si>
  <si>
    <t>928963AD7B430B70084FD70965102F70</t>
  </si>
  <si>
    <t>705682E6A3A6F1922277F4A09EDAB3EE</t>
  </si>
  <si>
    <t>D286F931C2D2E76FE1979B0F0DFAF2C2</t>
  </si>
  <si>
    <t>2DE946BA5E2E9F932A81630B91AEAB43</t>
  </si>
  <si>
    <t>C2BAAA99101E5DAB1A9709A48B9B5E33</t>
  </si>
  <si>
    <t>FE368CA735D9F04FA7CE4526D3C807AB</t>
  </si>
  <si>
    <t>DF7DB1331A9535137780069CADE4BB6E</t>
  </si>
  <si>
    <t>6F767981EA9EBD56113B5E3DE23C63E9</t>
  </si>
  <si>
    <t>9B137C3CBA16E03828EC5F10C22897E4</t>
  </si>
  <si>
    <t>ECD12D678A86E31161B7FF73D5BA3B59</t>
  </si>
  <si>
    <t>F27DDEDC010B87A785C3830453AF1719</t>
  </si>
  <si>
    <t>DDF6CC7BD678A1BA9E997D0A638F2C83</t>
  </si>
  <si>
    <t>E90FEE96E4285941FFD265D713D2F056</t>
  </si>
  <si>
    <t>26FD0F95BC7D2057BFE2417598D6A6F2</t>
  </si>
  <si>
    <t>FB74C2A4487EFF459A9AF45258FD13C6</t>
  </si>
  <si>
    <t>CF5D5E19F480AE7CC9C8A01D39023A98</t>
  </si>
  <si>
    <t>9132E7CA300A764385D5CF972C31B824</t>
  </si>
  <si>
    <t>25505C4420DF7F7F27393976C55E8EE0</t>
  </si>
  <si>
    <t>B939B64B0220959DD07F7CDD6E4F7333</t>
  </si>
  <si>
    <t>97F5FE43536C09D92EB32B14BAE75884</t>
  </si>
  <si>
    <t>F6A91E8318250DF3EAC377913E431CC0</t>
  </si>
  <si>
    <t>8447443E902D54F7F625E7EC2A70F242</t>
  </si>
  <si>
    <t>6C847A5922C3B1FB04F83AED35887141</t>
  </si>
  <si>
    <t>B790E671E90D43DB0A05E6DE4E570637</t>
  </si>
  <si>
    <t>210A8D2FFCC2BC089B24181F4A5E214B</t>
  </si>
  <si>
    <t>24E38BBD1E2BE9DD6EAB227FD9DBC5B7</t>
  </si>
  <si>
    <t>89D9E5E65D963A614851495F9D0F2A55</t>
  </si>
  <si>
    <t>2C763480EA259085FD07711AC0DAE9DA</t>
  </si>
  <si>
    <t>5855760601E6BC8BB1A88ACB713BEA9E</t>
  </si>
  <si>
    <t>0DAEC142BE4484F23206F94D00303E78</t>
  </si>
  <si>
    <t>6F3CADFCC3A0489FA8D44DAAA74409CD</t>
  </si>
  <si>
    <t>8A59E677579375C0AAC4D3C9586961C7</t>
  </si>
  <si>
    <t>D7F00E95E76040E99D22D5BD80766370</t>
  </si>
  <si>
    <t>53104C879DB434FB75AB18014E2C02AF</t>
  </si>
  <si>
    <t>0046D8D66769D018ECF1530E8BBC4368</t>
  </si>
  <si>
    <t>A03F0A151361E39D50F5DBDA9FF5027E</t>
  </si>
  <si>
    <t>5262AEDA30CD8C95CF433BCB48989D5E</t>
  </si>
  <si>
    <t>C51197222D991DA612829B62D9EF06E5</t>
  </si>
  <si>
    <t>6E1E471B44ACC1A23BCFE524189C42FC</t>
  </si>
  <si>
    <t>55D2C56204D7CFCE2DF6CD7BFDDDB7F8</t>
  </si>
  <si>
    <t>2030A17C40716ADC8F1EE1177DDA3378</t>
  </si>
  <si>
    <t>4D2AD17732D2C4EAB2B7988374CB49F7</t>
  </si>
  <si>
    <t>59FE185D819C2B8A23792F74C72DE8EB</t>
  </si>
  <si>
    <t>F34B193F3C14E986075A82CC95AAAA9F</t>
  </si>
  <si>
    <t>D1456494CAFCACBDD8BF64D14AC56D92</t>
  </si>
  <si>
    <t>5F1D692B87E8F6C7067939E96376DB19</t>
  </si>
  <si>
    <t>EBA56E88297A63AEF97EF5718D6CDCCA</t>
  </si>
  <si>
    <t>29FB60C0975DBBFC6D9D777E20FC312E</t>
  </si>
  <si>
    <t>7275F85AC701811CD9A14B72FEEC1F6C</t>
  </si>
  <si>
    <t>888BD58C5D0066992F515914F0F5488C</t>
  </si>
  <si>
    <t>7748DF86C9D158897E4D87E43938694D</t>
  </si>
  <si>
    <t>AEDF46853F39D0C28EFEF9CE6B8A1FD0</t>
  </si>
  <si>
    <t>AA6E0E4DEEBD9C4E2FE98E91FEE7947E</t>
  </si>
  <si>
    <t>949DDE9A51730EF9A5069E94E332F15F</t>
  </si>
  <si>
    <t>EB0196A2F7B7B088E7EFB38588C6D8F8</t>
  </si>
  <si>
    <t>CC9503171E3794A05F58E4095CB43A44</t>
  </si>
  <si>
    <t>14BFC81A0FF3C69CB1E73CCBEE4D2CB6</t>
  </si>
  <si>
    <t>2456B7B80BDDCF5DAE37E4CE8DFF0C6D</t>
  </si>
  <si>
    <t>9685FCFFD63686E8311B46E3E7938B58</t>
  </si>
  <si>
    <t>49E74701E90722603B9CF5763BCD01AA</t>
  </si>
  <si>
    <t>D3F092F3464103FE687DC21CDEDD23C6</t>
  </si>
  <si>
    <t>C57C7D2922A8101133867F20E37C4300</t>
  </si>
  <si>
    <t>70ECE26ACD7BE2BAF0B1FE0AF82EA7CC</t>
  </si>
  <si>
    <t>6DA8F2DEA9DA94B45873BCBDFB68A2D9</t>
  </si>
  <si>
    <t>473FC78EB81269B998E86F7B31C75D66</t>
  </si>
  <si>
    <t>37B9ECA98D43DF2DB09D8F5C0A66CDF4</t>
  </si>
  <si>
    <t>61963C78BC09A7D214DE24A4FBC69F41</t>
  </si>
  <si>
    <t>327CFD6C2092EDC6DC5A2501E8BBC9CD</t>
  </si>
  <si>
    <t>73F0AF9DD6429A723907E2325A25CA56</t>
  </si>
  <si>
    <t>345ED0955DA6BBE03CF3A42C5FAFC8F4</t>
  </si>
  <si>
    <t>BC40011AB78CBC454DCB0386D4F26CF2</t>
  </si>
  <si>
    <t>3B3C8C7DAF32D5944F72A7911E7ECDC8</t>
  </si>
  <si>
    <t>B1DCCA3CB0ABC72274B35B38618FB769</t>
  </si>
  <si>
    <t>22D8DAD8F63DDC418236E64182D290E5</t>
  </si>
  <si>
    <t>111AD41287F3EA58346E5276EDB74B38</t>
  </si>
  <si>
    <t>222BC76C8A5559B596A2241E1DC03008</t>
  </si>
  <si>
    <t>6FE2098F6E2016A622F1500F70DF7F01</t>
  </si>
  <si>
    <t>43DDCF8FF860B396042EEA61E9A90530</t>
  </si>
  <si>
    <t>B83D3308B0DA781C7BE21E7125EDF78B</t>
  </si>
  <si>
    <t>EE674FF73B17ACF4E3D1CF60915639C7</t>
  </si>
  <si>
    <t>56AE0BA4E2093FA12605E63CD7F55C87</t>
  </si>
  <si>
    <t>835C36371DE869826FC08389EC4F4535</t>
  </si>
  <si>
    <t>5DE7CF00365D8B33195C741FBB3C7E84</t>
  </si>
  <si>
    <t>FBEA970AE957061E11CA523DAC0F4E01</t>
  </si>
  <si>
    <t>09B36CA88C73F30FD036FAB12D372326</t>
  </si>
  <si>
    <t>B2CCF01D3B3A371FBBBAE3D2DEDEE6CE</t>
  </si>
  <si>
    <t>87A36B32B3470ABC1B02BF6B509FB8AF</t>
  </si>
  <si>
    <t>C32EC93801080F6E219021FA0FAE7CE4</t>
  </si>
  <si>
    <t>6C92CB79C36FCEC924C83F86691DBFCD</t>
  </si>
  <si>
    <t>AE4C02F81FE830B54C0139B2CB030EE5</t>
  </si>
  <si>
    <t>23C9A79EB9BFF80579C90F35BA690E1C</t>
  </si>
  <si>
    <t>91E5935191BAB63CF90F3FE704672438</t>
  </si>
  <si>
    <t>EC483841B309B3EE1E1B3FDE781E41C4</t>
  </si>
  <si>
    <t>7502B176A05B60EF5119154187A92E45</t>
  </si>
  <si>
    <t>BBE9E150BD3BF74A8F3C327F629E5A0F</t>
  </si>
  <si>
    <t>814C4B437F00AB282C8323C7D1A342A5</t>
  </si>
  <si>
    <t>A4D7BBAE61EE22EB915BCE1CB414EA4E</t>
  </si>
  <si>
    <t>6300B1E0F8FB791AAA87EAC7F7AA9D21</t>
  </si>
  <si>
    <t>DD70193A855F61B8D6EDBDFEE59DFCAE</t>
  </si>
  <si>
    <t>7FD2828DEAD3A3B4BD270F120EB6B361</t>
  </si>
  <si>
    <t>E42C2F0BF1BEBF67B6B60E5AE7A618A0</t>
  </si>
  <si>
    <t>D8EA5D73B5027C38A8ED882D8069BC02</t>
  </si>
  <si>
    <t>F330DB88DFF61EFBD72B1004B742CCAD</t>
  </si>
  <si>
    <t>694801595C55B21E6F47AEB57C9C426D</t>
  </si>
  <si>
    <t>3B7D326EF8E4E6B1917FD31918844460</t>
  </si>
  <si>
    <t>5AF0793DBDB66273A3C0E56FAFCBFA4B</t>
  </si>
  <si>
    <t>31A3662349736A3413D37D254DB89A2A</t>
  </si>
  <si>
    <t>E5516298073A2433959250415E640EC0</t>
  </si>
  <si>
    <t>28CAF7D23F5F563B76FF72D04B71C748</t>
  </si>
  <si>
    <t>87690E0F12C0AB3C2ABD804C80A5FCC0</t>
  </si>
  <si>
    <t>6BC5447D270BE43E715C0BD2753C781D</t>
  </si>
  <si>
    <t>52CD6F982FA67624176E96A6BB1D3801</t>
  </si>
  <si>
    <t>8E0F898531BB40B8237E2F9D0A914786</t>
  </si>
  <si>
    <t>6E2133839255D399D70AE59008705120</t>
  </si>
  <si>
    <t>CB9A312D2C68C994F67F0A632AAA6F04</t>
  </si>
  <si>
    <t>E8207053667CC2ECFAAE82B64F620C91</t>
  </si>
  <si>
    <t>69ACB6A8C5905C0AB00059EFABA84565</t>
  </si>
  <si>
    <t>8EF42322F0F94C02B9C80E4D0994C1C2</t>
  </si>
  <si>
    <t>C7A8ECCE723838C6C8F4D31EC9F7618E</t>
  </si>
  <si>
    <t>2F0649646E77FDA87D204C2D13ECA165</t>
  </si>
  <si>
    <t>EB26515C03E6397019E24C6089FA3915</t>
  </si>
  <si>
    <t>5ABAA078B4EEB680A0CF0CAED433274B</t>
  </si>
  <si>
    <t>71848B1557C32D3AEDC6FF808D28B8E8</t>
  </si>
  <si>
    <t>81FF387E109F6F13F3A174D21B7C5320</t>
  </si>
  <si>
    <t>D21DDE9FD287C9E3BE54DD617AA674F0</t>
  </si>
  <si>
    <t>D49A2BF9556CBEECF3BFF4C8298383C2</t>
  </si>
  <si>
    <t>3D7AE2AE94B3FCBA47D8473EB4B36425</t>
  </si>
  <si>
    <t>BD0698E3D6737981490CE36E09D1FD9F</t>
  </si>
  <si>
    <t>D31B960BEB26B2C8090D656BB7949FD0</t>
  </si>
  <si>
    <t>45D524F49F186AAA1113F6743EEB6096</t>
  </si>
  <si>
    <t>CB63E30129207FA4B64C4BB6634BDCBC</t>
  </si>
  <si>
    <t>6307E53710B915FA5A3545BAA1D4190D</t>
  </si>
  <si>
    <t>4460F9F12D1D779E4A797CA2C9BA84F0</t>
  </si>
  <si>
    <t>18DAC05EE81A40657C623771DDEFA11F</t>
  </si>
  <si>
    <t>183DC1473717753885751303990BB437</t>
  </si>
  <si>
    <t>3177AF61ECEB60A1E4333F18D2FFA201</t>
  </si>
  <si>
    <t>EBEA9FDF4E15279A32072CA7BFC43F9C</t>
  </si>
  <si>
    <t>FC5007BDFB058BA332BD03B50D4F1C15</t>
  </si>
  <si>
    <t>5140ABED1955177D74F621BD0BB40CD5</t>
  </si>
  <si>
    <t>0026290D766551D9867791D85DB369E2</t>
  </si>
  <si>
    <t>D4BD76B6B2A1E3C18E0E21DECF3BB235</t>
  </si>
  <si>
    <t>BDAAFA0B7500EA070D14EBFFCB3B11B1</t>
  </si>
  <si>
    <t>D5A4109771B63A177FB927B2C913C3B0</t>
  </si>
  <si>
    <t>E3847FB53A52CD206C64FE9D176A7BE6</t>
  </si>
  <si>
    <t>6DBBD36BE005B69036DDCB7CFC49CB88</t>
  </si>
  <si>
    <t>A45170147622219C157CB02A68905614</t>
  </si>
  <si>
    <t>224BC3CCDBC191837507E2D99FF1E0FA</t>
  </si>
  <si>
    <t>262C313B48CC80AB47D88A13CBD050FD</t>
  </si>
  <si>
    <t>1FC13B8A99CC14C9E8E6DB67A06A52AC</t>
  </si>
  <si>
    <t>B0A7347318C4BA47A5240551E4365635</t>
  </si>
  <si>
    <t>06154157B4791BC8BD415A460B62A6F7</t>
  </si>
  <si>
    <t>9A9540DC101DE3CEB71A4C72DDEDE484</t>
  </si>
  <si>
    <t>7733A5F55A9F8D2265E87409E189B668</t>
  </si>
  <si>
    <t>FAD1CD1FF7178DCE1EB02B42A0AB5ECB</t>
  </si>
  <si>
    <t>44821CE3E5C8AA39571D1B9744791ACB</t>
  </si>
  <si>
    <t>EB7D23288DE65ED40FC0048FA6720AAD</t>
  </si>
  <si>
    <t>1169F64D9B74B18A8D6725F5F637B9AF</t>
  </si>
  <si>
    <t>3990499B2B37BB2913B458926059AD9E</t>
  </si>
  <si>
    <t>F0D28A57CDE072A02D5AF0A9ED902F94</t>
  </si>
  <si>
    <t>A3D292D4C7E915C538418AA3D5C6C796</t>
  </si>
  <si>
    <t>56082B57E11814E6FD6B6781265B0439</t>
  </si>
  <si>
    <t>81C0D149B67BADBB606D92A741530922</t>
  </si>
  <si>
    <t>DCEDF8490A9FB552B8AC6822F355DFF2</t>
  </si>
  <si>
    <t>5E2F5F1348F5FECBBD1705A9745FE12B</t>
  </si>
  <si>
    <t>CF1695CCBE5CBEFC99472E4535BB659E</t>
  </si>
  <si>
    <t>10E72701A348FEF3F64C7022394AC29A</t>
  </si>
  <si>
    <t>24156E28835C0BBF22DBF913AD6DEEB1</t>
  </si>
  <si>
    <t>E56131EED4C756C1A9851CEC50241E51</t>
  </si>
  <si>
    <t>B466C9CB7B4EE09EF731C637D39952D8</t>
  </si>
  <si>
    <t>CAE94C32805D5AD7AE3966EEDCBFBBDB</t>
  </si>
  <si>
    <t>0ABC5A3529D2A56FF17DCEC4C457F4FA</t>
  </si>
  <si>
    <t>DC983E064FAD02E491FFC7596E32A3A3</t>
  </si>
  <si>
    <t>DAB71F52EAB359A551203E924CFDC0E3</t>
  </si>
  <si>
    <t>3CFC99FACEDB8CE1BD1A7A9892F8861E</t>
  </si>
  <si>
    <t>AFB07EFC9987FE314C873E8E9C7F55B0</t>
  </si>
  <si>
    <t>4F5FF4A66D0221DEBBDBCAE844A8768C</t>
  </si>
  <si>
    <t>F2021555CA988FF8E80FE0BB169070DF</t>
  </si>
  <si>
    <t>0C2AA0433F4A5946C72E678B5CEDB5E3</t>
  </si>
  <si>
    <t>F26E61BB7D86C3C950A17C42F3DB1B9C</t>
  </si>
  <si>
    <t>EF0E5B29980972985103F915DA96A52C</t>
  </si>
  <si>
    <t>76B77827C0198875DF2D7C17178F8A47</t>
  </si>
  <si>
    <t>CE9B5FE0ECE72A9B96C65A62B3902DCD</t>
  </si>
  <si>
    <t>446A6183F2358F603DC715CAFDEEFD09</t>
  </si>
  <si>
    <t>7B358F3AEB9A28DD6D50168BC4C7AE13</t>
  </si>
  <si>
    <t>BA64F9B839BF01ECA5025575071D28C0</t>
  </si>
  <si>
    <t>762F5ABFCA7F79873C84505458741CFA</t>
  </si>
  <si>
    <t>665136D0AF8FA0792E423F001762EB22</t>
  </si>
  <si>
    <t>5BC997B2573D18BF6A73CE4195BA496C</t>
  </si>
  <si>
    <t>756C1FC5DDD32E670A195B729FF9C3CF</t>
  </si>
  <si>
    <t>1261DBD34FC22970E16DC04D67210550</t>
  </si>
  <si>
    <t>320C3C020FD7DF3FCE635E4B277A862D</t>
  </si>
  <si>
    <t>89569689A0EFAFD6D2A275229CEAFE62</t>
  </si>
  <si>
    <t>5EA1F3FC6E6F0CC899739730A378716A</t>
  </si>
  <si>
    <t>EE9F7D9041DC9C78853481FBBF823C02</t>
  </si>
  <si>
    <t>B76799BC57F7C7F168D379EE1280977E</t>
  </si>
  <si>
    <t>9BA934E6D7918F0E1337E7FA9B291287</t>
  </si>
  <si>
    <t>C99C8CCF8A06D0F60E2927CE9A8C9237</t>
  </si>
  <si>
    <t>31E293F459B5CBA55F74ABB02E8B8EFB</t>
  </si>
  <si>
    <t>4C0D729E140CC9A47CC7D2A08A4B6EC2</t>
  </si>
  <si>
    <t>A25E7D7D992093F4241FBE0385BD27A2</t>
  </si>
  <si>
    <t>7AF1F2ED1FE3A4AC78D6C816094E722E</t>
  </si>
  <si>
    <t>C7A59739B08738AC92DCABDB2CFAB1CC</t>
  </si>
  <si>
    <t>B41C2B518D8500DF23ED486DED2B5F19</t>
  </si>
  <si>
    <t>488D8BBF8879382DB6063175F61DCDBD</t>
  </si>
  <si>
    <t>094629AD9BA8FFC22A9B440D141E87B1</t>
  </si>
  <si>
    <t>CDF3515BAE01E44E346D31E42A36546D</t>
  </si>
  <si>
    <t>0B165E2FEC7143E52CDFB21D369CFBEF</t>
  </si>
  <si>
    <t>0453B4CEB457E190591DDE05E5205FD5</t>
  </si>
  <si>
    <t>5507062003B341A75D10EA69F1B72960</t>
  </si>
  <si>
    <t>8DBD19B0E2A007499D27854CE661CC9B</t>
  </si>
  <si>
    <t>5658B2B8AA6C2E51A8611B46BEDEB20C</t>
  </si>
  <si>
    <t>7CA23D5BD11620ABED1CC234516F441C</t>
  </si>
  <si>
    <t>81A0BD7D332B06275795D69103FC298D</t>
  </si>
  <si>
    <t>8E74BDB4586140FC0DD3E9FC03DDA11F</t>
  </si>
  <si>
    <t>8B4177AA1C2F7F5C58860AE1343899F0</t>
  </si>
  <si>
    <t>08D45725300215C5670072B655835FC0</t>
  </si>
  <si>
    <t>526D268F030D9C9F25AE611CB6390599</t>
  </si>
  <si>
    <t>26C5A8A6FF98116561E681F9A39B7066</t>
  </si>
  <si>
    <t>C8672246FB6065BD7B5AB513D399D4CC</t>
  </si>
  <si>
    <t>C90E59FBD898EDC238786A73DBAB3588</t>
  </si>
  <si>
    <t>A0D62D4032AE395B0A040730035ED3FB</t>
  </si>
  <si>
    <t>88BD3DE535CEB6EB6512D65162A96E6A</t>
  </si>
  <si>
    <t>DFA621650CE88C714EE6BAD024D59ED1</t>
  </si>
  <si>
    <t>68643FF270B37E9CD8CBDF5EF4384A5F</t>
  </si>
  <si>
    <t>3DBBD0243A4AD0FC6F284E161F324517</t>
  </si>
  <si>
    <t>0BE1CF651491DD5C105504B690E0CDC0</t>
  </si>
  <si>
    <t>AB1B2BD97A412AE5AD444E938DF2DDDC</t>
  </si>
  <si>
    <t>11FF5849E6CAB1DFC1C704573CCF13D6</t>
  </si>
  <si>
    <t>667944A8977FC01CAA3C3CCB34363ECE</t>
  </si>
  <si>
    <t>018289B607F298265E35B02FEB7775C2</t>
  </si>
  <si>
    <t>27E3891DAA34A8A89449EBE3343DFCB7</t>
  </si>
  <si>
    <t>56ABEBE4573881B0566F08E126DA4727</t>
  </si>
  <si>
    <t>DDF74158ED17DFA816F0FC7E42776E43</t>
  </si>
  <si>
    <t>58F87F51F306FBB0E485E6EA25E10A1E</t>
  </si>
  <si>
    <t>3AD806346144B0DCA635A934E8DB948E</t>
  </si>
  <si>
    <t>749EF2D19A582A077DA631E0B2196D75</t>
  </si>
  <si>
    <t>DA21B3D17727A5575656A71781BBE275</t>
  </si>
  <si>
    <t>917290A35EED1CF8AE05502EA689F8B9</t>
  </si>
  <si>
    <t>8C0CD4AE6CC4C43C54867FCA16654B11</t>
  </si>
  <si>
    <t>94537C91698F375AD886C70D726E10FA</t>
  </si>
  <si>
    <t>1193479D35C45E821FDF36D2AFB457DE</t>
  </si>
  <si>
    <t>D0EF64AFEF7038A188D96F33DCDFA5CD</t>
  </si>
  <si>
    <t>E99B993DE68082419AAA0E07B4FCC767</t>
  </si>
  <si>
    <t>966A3B4E9573B25740232CD7488C53FD</t>
  </si>
  <si>
    <t>89CA642E409A1763D225E0699E8BFEAD</t>
  </si>
  <si>
    <t>630FD89458330483BE3BDF7043179AB9</t>
  </si>
  <si>
    <t>890D9DA8E6733E4221DFB6F39E3ABBFE</t>
  </si>
  <si>
    <t>3C8BECACE79FFB0517D31FCE5A06789D</t>
  </si>
  <si>
    <t>322F7BAF2B49FA7071E3B97774C72EA0</t>
  </si>
  <si>
    <t>4C6E1BD8DA9F4A2D1B19982A8E0A364A</t>
  </si>
  <si>
    <t>AB9555F6D4B05A6D284F649C64750A67</t>
  </si>
  <si>
    <t>E5E053468F6E1306A707BC57B2FCC026</t>
  </si>
  <si>
    <t>5922AA0F5C41C0C3BABB5DF337349592</t>
  </si>
  <si>
    <t>639FBBD0E8BF61BEE9131433C1D849B0</t>
  </si>
  <si>
    <t>A332651DBAE88B0995045CD3CFF7C888</t>
  </si>
  <si>
    <t>C78C839A9CECD4317CBEFB82FFFEF081</t>
  </si>
  <si>
    <t>8B411DBE8F182C457EFA4D834909B90B</t>
  </si>
  <si>
    <t>4FC53E286401E5484698CACDFC196A32</t>
  </si>
  <si>
    <t>51F44E146E62FD1B9569F562E2FD64B8</t>
  </si>
  <si>
    <t>9959767ED6EE4A2116839AAA649DD3C2</t>
  </si>
  <si>
    <t>4E1C47EAB506A1546926AE702656194C</t>
  </si>
  <si>
    <t>529CF95F25D317D01A798DE3B5D03053</t>
  </si>
  <si>
    <t>A08309A40D66F474E4491382858FDBD5</t>
  </si>
  <si>
    <t>C1ADB3B4A1B9DB98CA5EA7EB3DC3FE47</t>
  </si>
  <si>
    <t>7F93EA5B4E57AC0B9DCA9135E8F04DED</t>
  </si>
  <si>
    <t>2C943593EEB32605A9E6D0177C82834C</t>
  </si>
  <si>
    <t>7768FB64C173647FA98C934F484BD9C1</t>
  </si>
  <si>
    <t>E83D29A84A607DF8F98AC6A800CAC44C</t>
  </si>
  <si>
    <t>A0846E2C4A9F6D483663355BC0B603B1</t>
  </si>
  <si>
    <t>43C0F1A5476BCC30DB1187BF7D92E266</t>
  </si>
  <si>
    <t>A0FC1C9C1A9EFCB241D425FEE89A578D</t>
  </si>
  <si>
    <t>EC32CF8FB115DC80CAE49BACB3A0AAE9</t>
  </si>
  <si>
    <t>45EE807E11F64876F9BFAAA8F813F308</t>
  </si>
  <si>
    <t>61FCE465B0AB5949CEF806F1D7908063</t>
  </si>
  <si>
    <t>5ADDFBFBCD2046E820BC3C2650EFE1EC</t>
  </si>
  <si>
    <t>7032919C6BEC65DB90BA44416BEFCD68</t>
  </si>
  <si>
    <t>04F7133BB96AB851CE3450B261C0B257</t>
  </si>
  <si>
    <t>205918BAB184A40FC7C11468BA90F2EC</t>
  </si>
  <si>
    <t>14F14DA9F0042DB90730E34B10A72DB9</t>
  </si>
  <si>
    <t>23DF69FA8DF6CA8C53ABF27BF492F6A0</t>
  </si>
  <si>
    <t>2DCC474F110C9ACA22D7556BA54282BA</t>
  </si>
  <si>
    <t>E0B31272840C2A430DD662DA7760C7AA</t>
  </si>
  <si>
    <t>6AA82977A63A6AFFAC044E9D568E1476</t>
  </si>
  <si>
    <t>0D9EE85182F2379BF74F8DC7F8293457</t>
  </si>
  <si>
    <t>ACCA00DEE48BEB8CD8FD47FBB660F113</t>
  </si>
  <si>
    <t>6B83D5873966415880A2C025EFBA5BD4</t>
  </si>
  <si>
    <t>A438B9C5287E2942F3CA4A8CB090747A</t>
  </si>
  <si>
    <t>E2588F34EC2C9EBCED91F10761DC24BC</t>
  </si>
  <si>
    <t>0D85B2EBDDDFC72B5E404E961B287D50</t>
  </si>
  <si>
    <t>BFB26DC0CC33DACF9943E4DE3A985ECA</t>
  </si>
  <si>
    <t>4240C59168F3BDBCBA36C950675CF4C5</t>
  </si>
  <si>
    <t>C84011D5B3314CC3352709B1B25025BA</t>
  </si>
  <si>
    <t>B9571674170FCF2C80EDFA7BDB27A0C6</t>
  </si>
  <si>
    <t>31EFC9D2BC758A7DF31E70BE8CC41495</t>
  </si>
  <si>
    <t>8000A42A4A42F933B79F78F735A74591</t>
  </si>
  <si>
    <t>D85AE88211934A6F7A8117F36179AB68</t>
  </si>
  <si>
    <t>F19ECB5C5F208C81A22450FD032EADE5</t>
  </si>
  <si>
    <t>2A56ABB82A2E0F5A31D82C7D2EA63AA9</t>
  </si>
  <si>
    <t>C219F5CB8C23FC978ADD8012F92D40C5</t>
  </si>
  <si>
    <t>83279071D2260AA4A36C389371BA1D3E</t>
  </si>
  <si>
    <t>F47760939C4162159C6B3FE55C96D757</t>
  </si>
  <si>
    <t>21DF4AD07224F491002EA70E14BD1BAC</t>
  </si>
  <si>
    <t>3473B76C412CF4F018D2C30B5576FBCF</t>
  </si>
  <si>
    <t>4839A34E2F70AFE4602800A36B564644</t>
  </si>
  <si>
    <t>3FB74A1991EC7C4830A30C280DA2635E</t>
  </si>
  <si>
    <t>13F83F169258F9D1EECE15AF983AF7BD</t>
  </si>
  <si>
    <t>3F55C7DBE7CDAA7E0D499392E292A22D</t>
  </si>
  <si>
    <t>1BFAF957FE944EBF9059F2FB4A08FF2A</t>
  </si>
  <si>
    <t>EA7314F0457361307C63EA994C963015</t>
  </si>
  <si>
    <t>083D314799A37B8CC5696AD5EB81659F</t>
  </si>
  <si>
    <t>84E04DDDDEAF79767E4307AA5782F07F</t>
  </si>
  <si>
    <t>038A306F3607AA66DEC725A7BD52E4B4</t>
  </si>
  <si>
    <t>4A51CD45C99BD3CE589655334173AF96</t>
  </si>
  <si>
    <t>59A06AA59BF72E7176B0C6D7E9389216</t>
  </si>
  <si>
    <t>0E34F99F227C55F6B40A27C4B92F7747</t>
  </si>
  <si>
    <t>D4CF847CB1AC709213A27BCE364980EB</t>
  </si>
  <si>
    <t>0AE00BDEB2C565AB0D6A2D8A4CE94832</t>
  </si>
  <si>
    <t>51647BB6610216D254BBAA926F120149</t>
  </si>
  <si>
    <t>3FD7CDA359E75706247200504F519157</t>
  </si>
  <si>
    <t>7E5EC358CD83617DF1F262B19AD1BAC6</t>
  </si>
  <si>
    <t>988032D7F012A46F070ED738C0A1F0CD</t>
  </si>
  <si>
    <t>ACF264A3C23FB5488B1F4E0650C43D3C</t>
  </si>
  <si>
    <t>56824C9976E390E621613C6968A8034F</t>
  </si>
  <si>
    <t>0FA564BF834243C85DEA620FECE8DA0A</t>
  </si>
  <si>
    <t>7BA06A28902385D074F36F468409397F</t>
  </si>
  <si>
    <t>100F1A28FD5C29DBA7698BB2E0006928</t>
  </si>
  <si>
    <t>4C7D41E99C8EFB19B458932811C6BD7B</t>
  </si>
  <si>
    <t>9E4B26771748FDA15679974E850EF9B1</t>
  </si>
  <si>
    <t>AE083188228BF93519F6EB148BF47DC6</t>
  </si>
  <si>
    <t>0CB882F71CD09C4022ADB6A2A335D9A8</t>
  </si>
  <si>
    <t>567E7AD9B4F260E34C8E48463AE7C32F</t>
  </si>
  <si>
    <t>8E3CB9F33EC0A5207A9247D6E5C6AE77</t>
  </si>
  <si>
    <t>B91C6D8288587386BF6DAF0519CED152</t>
  </si>
  <si>
    <t>D197D635EE9506628A60BA6EBA1E5971</t>
  </si>
  <si>
    <t>82E7F4323A99D26CA9BAD1AF82D60612</t>
  </si>
  <si>
    <t>6B2B7616F4B9D14CDC6F341207C4ED22</t>
  </si>
  <si>
    <t>2CAE35C1D06E6C88A9E428FF44089E37</t>
  </si>
  <si>
    <t>847979091E3578402E2A61C4003B7068</t>
  </si>
  <si>
    <t>BA51F27B16C75CF235931E132EB0A9F8</t>
  </si>
  <si>
    <t>D8ED4AE2BC329BD1C9897D7F6FB7C5F6</t>
  </si>
  <si>
    <t>995C70CEC31CBD5484F343DF14E74408</t>
  </si>
  <si>
    <t>746029B88B878CC9974FE71A62607B21</t>
  </si>
  <si>
    <t>4E451B4A4C70EC618E82504A60746D14</t>
  </si>
  <si>
    <t>4931F5405C576DFD0DF001FDE63521BC</t>
  </si>
  <si>
    <t>E37F6EC5F4027D7DBE91144ACA335EAD</t>
  </si>
  <si>
    <t>76D8F502EA4151DFB3119390F66B6136</t>
  </si>
  <si>
    <t>A67DE40631BA83083890600B574027DF</t>
  </si>
  <si>
    <t>7EB7D0790C603D39C04C946DBBE12C66</t>
  </si>
  <si>
    <t>16EB71C46211A9FCA31A32B140FD5F50</t>
  </si>
  <si>
    <t>5F086D9752B6C2B2CCB1BDC7E200E44A</t>
  </si>
  <si>
    <t>700960F08797A6DC14CF1F16B8E56AA2</t>
  </si>
  <si>
    <t>C8164BF05829105853734BF2D06AEA80</t>
  </si>
  <si>
    <t>3C86D1617EF99F12EC1E904AD40CC48A</t>
  </si>
  <si>
    <t>157D10E628A649105FAB0CFC851EC795</t>
  </si>
  <si>
    <t>D2B39E88D94D09056BD898A81BFB82B4</t>
  </si>
  <si>
    <t>45AAB4D521378ECB8BA2E6A4C85B4F27</t>
  </si>
  <si>
    <t>3D2F8B70E20B0B064D4DDA1003A14C32</t>
  </si>
  <si>
    <t>4642D15A33065C60C77DBC9A5D52ECE5</t>
  </si>
  <si>
    <t>072035ACAF4EB63D83B5709CF82B88D9</t>
  </si>
  <si>
    <t>17B35231E429C4CFC1B6E45913F931AC</t>
  </si>
  <si>
    <t>5DBCA9716B346E0E88916123C67B4BC7</t>
  </si>
  <si>
    <t>5492FF326533C27BC5CD6796F9F58230</t>
  </si>
  <si>
    <t>4287D633E7B387D0AC1EDD215459C9FE</t>
  </si>
  <si>
    <t>6B604428712BE2072DA0E132D93DC88B</t>
  </si>
  <si>
    <t>F149F98996D9D12340071EB0DFE44CC6</t>
  </si>
  <si>
    <t>C696BF86D350028134D01BD31B6CCBDD</t>
  </si>
  <si>
    <t>CBC6069D05E6F2B1A7CA52A3F10018A7</t>
  </si>
  <si>
    <t>E2A1B949180CB1730EDBB63337D4BD8E</t>
  </si>
  <si>
    <t>F0E9614463CCC6F2DF726C8A493A121B</t>
  </si>
  <si>
    <t>0B7D8E8925736BF0950741E206C68122</t>
  </si>
  <si>
    <t>31427D759A2EBC4F902FB48382F3F29C</t>
  </si>
  <si>
    <t>AB6FC6D07265DBA28FB0E522D1CD2C49</t>
  </si>
  <si>
    <t>CDC3B4443132B487ED5145033E950AE7</t>
  </si>
  <si>
    <t>61D8CDB8446A571C936673EE4243AA9C</t>
  </si>
  <si>
    <t>56AD0D2CC99475737B2E7B1C7B785DC1</t>
  </si>
  <si>
    <t>CD07883CAE4BE204BB3B629245B3B136</t>
  </si>
  <si>
    <t>A4060E08CCCD2D2206A43F68DD6526A4</t>
  </si>
  <si>
    <t>4F4B4A4BA21E06D01CAD7A558DDA103B</t>
  </si>
  <si>
    <t>D5FD27B657D583BF7B4FDD1055F29C10</t>
  </si>
  <si>
    <t>5B9184C2518F7456B2E1BEB7D117A9AC</t>
  </si>
  <si>
    <t>A4FE1CC4D9C79ED35A048C57CBAB8391</t>
  </si>
  <si>
    <t>AAE99D857000664C16F2D5FD52CF39F5</t>
  </si>
  <si>
    <t>4F1CF30E8A8B33EBD18D766C6B3C4EAF</t>
  </si>
  <si>
    <t>6A0819BAFFA5B875CEAA4ADC318EAB38</t>
  </si>
  <si>
    <t>C0BF4AF74F685D8C2DF1BA4537E54762</t>
  </si>
  <si>
    <t>79446CE5011BF3FD92A11085DBC59661</t>
  </si>
  <si>
    <t>11B9C854734D00C1CF13C2E99603A21C</t>
  </si>
  <si>
    <t>FCB6C3AC939D4B33E5C69E937928402E</t>
  </si>
  <si>
    <t>E8E2F93654B992B50BEA98FE09765B4E</t>
  </si>
  <si>
    <t>A009F1FCBE1F63E8F9A9FC893FF0AB9C</t>
  </si>
  <si>
    <t>9004CE29D00161A3EF14B058DBB273B7</t>
  </si>
  <si>
    <t>5E718087A46098F61EFDD5541537542A</t>
  </si>
  <si>
    <t>BA147652CC1F05294EA876E1D05702FD</t>
  </si>
  <si>
    <t>894E1B4151600E0B915891160B720CAD</t>
  </si>
  <si>
    <t>72189593CAD8B151A0B6647E4EB993DD</t>
  </si>
  <si>
    <t>F54736F2175F85D55E5208F7BC2C4DB1</t>
  </si>
  <si>
    <t>723BF2DABA3C2CF74517B5D56BB2886B</t>
  </si>
  <si>
    <t>102DBE9112136D7A8AEE1BA74F25732B</t>
  </si>
  <si>
    <t>FB78029FC09C137BF395DADC66A1CF4D</t>
  </si>
  <si>
    <t>0F61D3F664915C1DEDD6D89886681576</t>
  </si>
  <si>
    <t>5B5E75FD46416A20F2339B9C8E0E4E4A</t>
  </si>
  <si>
    <t>D7FC0CA6498400E5B9D4850ED1937B2F</t>
  </si>
  <si>
    <t>771E9054B74DFCA99FCF53FBBFFDD5D4</t>
  </si>
  <si>
    <t>96556A24923ECF769949A510496B1D84</t>
  </si>
  <si>
    <t>8F3B636C9C93ABAB9E632CE42686F1B4</t>
  </si>
  <si>
    <t>1F01EAC091CD4E3ACA9197D09F0C815B</t>
  </si>
  <si>
    <t>7253EC0D1E5ADAA05C33D504EDA8FFE1</t>
  </si>
  <si>
    <t>C35958D97C7E4D2D720B7B891A13DC4C</t>
  </si>
  <si>
    <t>3EAEE808D729F12C6BFD25A96D927B64</t>
  </si>
  <si>
    <t>31F76B10CEACC0A15141849C5B8B48B4</t>
  </si>
  <si>
    <t>6842C8D2963AD7369C52AC92C68112C8</t>
  </si>
  <si>
    <t>4836AB488BC14E917723D8748DE65FCD</t>
  </si>
  <si>
    <t>BA0DAB3E5BC36CB45C5E1A4DF6BE503E</t>
  </si>
  <si>
    <t>F692888BF0BF93255712CE21B4751745</t>
  </si>
  <si>
    <t>38C505171E379CF81C84314D3554CFAC</t>
  </si>
  <si>
    <t>01FE542EA8AC1E4A6CBAD3F28E88BC44</t>
  </si>
  <si>
    <t>AD441E081418C431CD8907ABC500C076</t>
  </si>
  <si>
    <t>330579E1355F51257A306AC57A5DBBB6</t>
  </si>
  <si>
    <t>7F570879796FB75EDB360B1A963E4F17</t>
  </si>
  <si>
    <t>F7EA1A7CE77B5A0110A58EC5D746FAAC</t>
  </si>
  <si>
    <t>686C7EFF46A8C77FACEDECC814BF931C</t>
  </si>
  <si>
    <t>E016FF284D05B64C00679CE040A114A6</t>
  </si>
  <si>
    <t>2BD746D535552517F3C271829601500F</t>
  </si>
  <si>
    <t>72D77BFC6B4497345778B9FD99B53D58</t>
  </si>
  <si>
    <t>58EAAE8E88EBC6CFA5EA07F37E79471C</t>
  </si>
  <si>
    <t>AD1C9C010F07B6E8901482C7FF967788</t>
  </si>
  <si>
    <t>9750AA8656F8FD80655E94EAB580600E</t>
  </si>
  <si>
    <t>C68A28CE3C9D1926F9AA3E2ED5AF3208</t>
  </si>
  <si>
    <t>908AA487C7A63D970D644B5230EB20A3</t>
  </si>
  <si>
    <t>9FAB5D3FD73F7BC11CB26B731C33E80E</t>
  </si>
  <si>
    <t>7B73C38B5CB7C8A41D35D03EC0E5EAFE</t>
  </si>
  <si>
    <t>AA1659E3D71885DEF83376513AF5A4E1</t>
  </si>
  <si>
    <t>66756A8EAB5B68EAAC9C0C22FDB4342F</t>
  </si>
  <si>
    <t>008D673105701EBB9CD9BECBD82C6C34</t>
  </si>
  <si>
    <t>B7B04E28ACE5AAEF5B07A0234BD5836E</t>
  </si>
  <si>
    <t>00660DA29869D05240CBEA31B689468C</t>
  </si>
  <si>
    <t>94B3C9010CC2B6F24B743821B816588C</t>
  </si>
  <si>
    <t>CE6D40E5F34E25F30FF8E38087B7EB33</t>
  </si>
  <si>
    <t>D40BA6BB3A202FFF60E67EE7D13C0199</t>
  </si>
  <si>
    <t>957EA58D57E1520A635EBEE73DE3F0A2</t>
  </si>
  <si>
    <t>76A0838DB132C5E45EABEFF28B6E43B9</t>
  </si>
  <si>
    <t>5A7198B27B756DB1515AC087F694EDDE</t>
  </si>
  <si>
    <t>1723195587E23F97862F75419D1B678A</t>
  </si>
  <si>
    <t>F374FDFEF5C14B4A5003876D482B0141</t>
  </si>
  <si>
    <t>40B7646A66736D58EF6AFB253836032C</t>
  </si>
  <si>
    <t>F58D7302D4C8FA6D00429D9BA94BFA1D</t>
  </si>
  <si>
    <t>23311E52A7F3876029EBBD8E2CA28F52</t>
  </si>
  <si>
    <t>47679D397DBF664107595643261271BE</t>
  </si>
  <si>
    <t>A614FA1CC9B5AB89E6A03EBC9BDC46C6</t>
  </si>
  <si>
    <t>ED98F329BF2A6A1E435D6C8EF98C6BF4</t>
  </si>
  <si>
    <t>A1BF0D30B36A73A10F76EBB75502C4FE</t>
  </si>
  <si>
    <t>CF39F22EC4EE6A21A85DD6D71A0E6256</t>
  </si>
  <si>
    <t>CDCB9B4BF080B071560857A20F2CD06C</t>
  </si>
  <si>
    <t>CB4B02506E5D18C8A47E0050101590CA</t>
  </si>
  <si>
    <t>A13006F3B8EBB6A0D6198F91A4C7B00C</t>
  </si>
  <si>
    <t>A1A0E96C44FF71889989DF27762D593E</t>
  </si>
  <si>
    <t>AEC18E9F8C4734CACEEB9B268BAAC1F4</t>
  </si>
  <si>
    <t>0CE97B9B6DBC64AEBE240436DB03AF77</t>
  </si>
  <si>
    <t>1F0916830FD02D4DBE6BF37234CF81BC</t>
  </si>
  <si>
    <t>AAB94D7E16E6D8DFE4CA3785F68493A9</t>
  </si>
  <si>
    <t>1A98BECA84202CFAE445D8C020BB7ED2</t>
  </si>
  <si>
    <t>18CE2B2F2E06A28E6EEBA82DF0BDFAEA</t>
  </si>
  <si>
    <t>972B45B5E3134AF0544D32B533CEBC47</t>
  </si>
  <si>
    <t>F4C579F6C8588B2CAB64E11CE4E957E5</t>
  </si>
  <si>
    <t>84F703E8D91287AC3597F21B6913F02F</t>
  </si>
  <si>
    <t>3384FE6650799351975D18F621D3D1FD</t>
  </si>
  <si>
    <t>C00639466067B71612D538E8525C8305</t>
  </si>
  <si>
    <t>5EE7248976E64AEAAABA30342C92E4D2</t>
  </si>
  <si>
    <t>C4CE9EEEDBDE29ABB6B95414FD46C307</t>
  </si>
  <si>
    <t>125194E814A8BFE60B8D73E7F92B37E3</t>
  </si>
  <si>
    <t>6F925A51BF429085EAB6BF6422F6710C</t>
  </si>
  <si>
    <t>B9E9B5DA146B76603E5C306298F32733</t>
  </si>
  <si>
    <t>695832CAE6BA944474FF1F91E17D067F</t>
  </si>
  <si>
    <t>05DE6B1646925D5319A34D9874262D50</t>
  </si>
  <si>
    <t>29A5F9B1B62975B99CB7B21091E730FB</t>
  </si>
  <si>
    <t>911846F81F84CD0BF3B08EAC74806079</t>
  </si>
  <si>
    <t>066AFEC665DDCE4288030640811BE1CE</t>
  </si>
  <si>
    <t>C021119CF2A3C9C5B29AAECE1B1809D2</t>
  </si>
  <si>
    <t>5D2C230847EB9633DCFA7CA401772347</t>
  </si>
  <si>
    <t>F6FDC64C5AE285CA69E275FFB4D48169</t>
  </si>
  <si>
    <t>8CC51531BFF7AFD8A10B4BB238BBC6CB</t>
  </si>
  <si>
    <t>EA8FEF6BAB3098F87C78F585A5A35A8B</t>
  </si>
  <si>
    <t>A19E07DCB18FF2C944E6AC30A50F1C5F</t>
  </si>
  <si>
    <t>C3452F181CA0D82B5165AF8B8AFA8543</t>
  </si>
  <si>
    <t>4B1F85413E59616998FDAD278FE50271</t>
  </si>
  <si>
    <t>99F3BD9534ACDB8983EB833304EC518C</t>
  </si>
  <si>
    <t>4D50F286F8ECAE19508DC1FCDF4BE6FD</t>
  </si>
  <si>
    <t>717431F1AB2120433C60DBF1D32A4020</t>
  </si>
  <si>
    <t>B3DCA6EF38DC4C0E1B869044B701146D</t>
  </si>
  <si>
    <t>15DE958F1176741CD13EAAC20509633F</t>
  </si>
  <si>
    <t>A6F4A39FEEA7306467A9A3CA55F344B4</t>
  </si>
  <si>
    <t>2B5D18D5C448CBDC1A5BD64B4EBE51D8</t>
  </si>
  <si>
    <t>B3401B0E365CB2B867849734ABDDC2C5</t>
  </si>
  <si>
    <t>E949A2FD7A614D4F79A75CB83A98CEBD</t>
  </si>
  <si>
    <t>7E37114E856472DECABCD7A67C4731AF</t>
  </si>
  <si>
    <t>E94C605CE6B5B4BB10C462D96C191D63</t>
  </si>
  <si>
    <t>7F5921DB2E496A7E817E277DCBACBCD5</t>
  </si>
  <si>
    <t>7F89D5319845909F025E1FFF770DD8C8</t>
  </si>
  <si>
    <t>9D1ABFC1A5E126C6DC34526CED5FA6BE</t>
  </si>
  <si>
    <t>A1DB812BB04C47421C91435E7E9A2E77</t>
  </si>
  <si>
    <t>78905D967ABA2809CCAB1832A4B95C50</t>
  </si>
  <si>
    <t>B99C13E2E1738B25922540CE1B7FACE0</t>
  </si>
  <si>
    <t>71BE9DD24C35168C754BEA27B01A8B83</t>
  </si>
  <si>
    <t>313A529F2846056022B2526DD42DADDD</t>
  </si>
  <si>
    <t>5653F9DEC0C76AE2CDAAA5D4A93CB825</t>
  </si>
  <si>
    <t>3CA35771A58BF937A1254045035EFA42</t>
  </si>
  <si>
    <t>41293D32BB0D9F558F324EDDB55F4FBE</t>
  </si>
  <si>
    <t>68299EA5BFA90285ABF6EF2C97902E03</t>
  </si>
  <si>
    <t>04B2026AB76C19C987D2D9AFCBA86F4D</t>
  </si>
  <si>
    <t>FD667DDC9B1B3059C3D950E5B91D3912</t>
  </si>
  <si>
    <t>E12543218F20881D676921A67E456715</t>
  </si>
  <si>
    <t>42C7AF733268B159E870162BAC7EB4FD</t>
  </si>
  <si>
    <t>17E60E3C848785050FCE7726C39425B2</t>
  </si>
  <si>
    <t>3DE9039A32E2D55E73DD0E65AEF7E6DF</t>
  </si>
  <si>
    <t>FC83B915C9F083D92EFCF717AAA66176</t>
  </si>
  <si>
    <t>045BF29CEF842125321F3728B441328A</t>
  </si>
  <si>
    <t>9865805CCF09F29DA97014EFD2A4658D</t>
  </si>
  <si>
    <t>9D00B79371CD13CBDA99BF13ED572C59</t>
  </si>
  <si>
    <t>D43A675865DDBD3DA0D7F1A670EB22B3</t>
  </si>
  <si>
    <t>BDCC2489B7D2BC6E824E37B86983857E</t>
  </si>
  <si>
    <t>F0B876DD1D7B5C216690C76BF8679927</t>
  </si>
  <si>
    <t>BC8CC6031B6B553EA49EAFF6C013E873</t>
  </si>
  <si>
    <t>D0BE0FA85684A95A49A48820A43F9065</t>
  </si>
  <si>
    <t>850E6FFFFA42966BA18F780E7D4245FC</t>
  </si>
  <si>
    <t>602E7DA6D2661F552F88367776E1D64C</t>
  </si>
  <si>
    <t>C7F7E799970D8F0EAA23E74359433236</t>
  </si>
  <si>
    <t>5071D0B60AB6C49EC0FB0670D0D1DFA9</t>
  </si>
  <si>
    <t>915D98B78D3BC4183A7EAB158FBCD833</t>
  </si>
  <si>
    <t>D997C573379E8E428A645D418AA48531</t>
  </si>
  <si>
    <t>0715352C33A9A046E5EF460DA6309F31</t>
  </si>
  <si>
    <t>F73E984B23D249721060738FB4FD833C</t>
  </si>
  <si>
    <t>59A169578F84CE524E128562EC7A2CD4</t>
  </si>
  <si>
    <t>090F803E4B522B7E0E8C689DC1644260</t>
  </si>
  <si>
    <t>F0791C3227F86D4485B3A910E23B8955</t>
  </si>
  <si>
    <t>88BFE87F065BDD7D86239D1EC00C6B5B</t>
  </si>
  <si>
    <t>E5372ABDD88F40853C4C04F6BC61E7F3</t>
  </si>
  <si>
    <t>7416C4E2D8F1692C5B856ACF2C645C74</t>
  </si>
  <si>
    <t>6032C8F75FC9042509A763153A12D03F</t>
  </si>
  <si>
    <t>0799048E60314C7D5DBA0C01E4CA5904</t>
  </si>
  <si>
    <t>7308CFB4544556ACF942BDD191EAE267</t>
  </si>
  <si>
    <t>8CDCCC91EC245EF34AA1A35D97D226F1</t>
  </si>
  <si>
    <t>C693264EB136EE0DE5FAAD5230A96204</t>
  </si>
  <si>
    <t>4FFD082AE2B02D18C015989339758C39</t>
  </si>
  <si>
    <t>60E6159B2F7071010654AAE144E88B13</t>
  </si>
  <si>
    <t>43D9AB369C47992F16A7C6480C9EA11F</t>
  </si>
  <si>
    <t>C663D192AEBA9509511ECBD3D9ED9EE2</t>
  </si>
  <si>
    <t>DE05122E14067A26F36E58CC0E24ED20</t>
  </si>
  <si>
    <t>7B71B32D7D8670460FDEC5DD9DBF2D18</t>
  </si>
  <si>
    <t>5888654D0EF0E3F203A23D922DC694E9</t>
  </si>
  <si>
    <t>6F7DB87E552E70686C3A0C3A71A767EF</t>
  </si>
  <si>
    <t>67CE0819B04A5325612C220CB64480E1</t>
  </si>
  <si>
    <t>08BD667B1AB9EC9CF7057AA541163B76</t>
  </si>
  <si>
    <t>53025E9660DA575C481EDF734ECDC2E6</t>
  </si>
  <si>
    <t>FDEA4E7FA927545BA2A075A379B801EE</t>
  </si>
  <si>
    <t>62FBD0445403802CF476CC6EE170F38A</t>
  </si>
  <si>
    <t>BCCCC5CCA69FB64621E0E0CD121CA640</t>
  </si>
  <si>
    <t>AE0783BAEEB2283013C9C58484A95842</t>
  </si>
  <si>
    <t>3A6C7172CFD4A4173E1D95A361F9A1D1</t>
  </si>
  <si>
    <t>A122762403A5D9781A7C56841877EC91</t>
  </si>
  <si>
    <t>9729A9BD2DC6F3BEC9B3AF1E70F31893</t>
  </si>
  <si>
    <t>63CFC725FC3D4E8B74F44062EC83578A</t>
  </si>
  <si>
    <t>EB0F0FBB1CCDF101190825238808C524</t>
  </si>
  <si>
    <t>AB14B11DE0F4366021068D0C2AC960CA</t>
  </si>
  <si>
    <t>35114C455857857A307B92D88B572667</t>
  </si>
  <si>
    <t>2A9CD216BC35005798D98378B3EFD55A</t>
  </si>
  <si>
    <t>019948E582FBEBFD7393107464B0BE4B</t>
  </si>
  <si>
    <t>8A9EED292E8E0098EC4DD70DB211118C</t>
  </si>
  <si>
    <t>0F4A77978858C93D4BCD62187614C43E</t>
  </si>
  <si>
    <t>B56080BBE7DBA150479031BD36DCF9D1</t>
  </si>
  <si>
    <t>08DC3B01F293100B7411D2F71362AEB0</t>
  </si>
  <si>
    <t>BE6F96349DD83030F010380377F0DE05</t>
  </si>
  <si>
    <t>87AFC00673B51B952ABB7DB736776BDC</t>
  </si>
  <si>
    <t>209211C1586601590268F00035022741</t>
  </si>
  <si>
    <t>323CD978E8B92A57DAD3084D75CD74CC</t>
  </si>
  <si>
    <t>A03E4F1BFF0F64DB99EAC94DE61469AB</t>
  </si>
  <si>
    <t>62F20BE98A51997120EF4E4EDC1989C5</t>
  </si>
  <si>
    <t>A033E7E2291ED51A66903DF1C70A4BB0</t>
  </si>
  <si>
    <t>4339727CCCD35199280B3F2518D17532</t>
  </si>
  <si>
    <t>D00FC8FF32E12D5797D4ECFD8FD4A29F</t>
  </si>
  <si>
    <t>3C36373CB8F9A068029FC1F5B473A649</t>
  </si>
  <si>
    <t>902B7DCC5BE5C11E154CAF8F190E6867</t>
  </si>
  <si>
    <t>CA7DFBC3D284A247B06B9898A6B8AC39</t>
  </si>
  <si>
    <t>A670BDEBA2AC4F9877365DA730B30FC7</t>
  </si>
  <si>
    <t>D95F9AFA1A5FDC2AA38816D0F87682D6</t>
  </si>
  <si>
    <t>875324484825EFC4179FC780D9E9A577</t>
  </si>
  <si>
    <t>098CD82934CE6BD8085103D2DF2F6750</t>
  </si>
  <si>
    <t>721170A8D6FD592E8760C0FF6BFA90EF</t>
  </si>
  <si>
    <t>72F25A816E9A039A79DCD6877C11E599</t>
  </si>
  <si>
    <t>0F6CAB334DCB11E424A060CA4E8CF5B5</t>
  </si>
  <si>
    <t>4A49A121631F47FBC1878A7A35959D09</t>
  </si>
  <si>
    <t>98E0A0671EB36087F44DFC150A93E812</t>
  </si>
  <si>
    <t>6D73C28E6BDB51D430635803CE17DACE</t>
  </si>
  <si>
    <t>76E672B358E9F10AC6791EE606873C77</t>
  </si>
  <si>
    <t>0B9D01D07D3E227E13AB35909BBBA190</t>
  </si>
  <si>
    <t>5153E11BF0EB8B47F4258F58896FCEDE</t>
  </si>
  <si>
    <t>27E8D6E54124B3A896942B03C8CF183C</t>
  </si>
  <si>
    <t>C311D389BC4A2EA5B89458FC63E01F3C</t>
  </si>
  <si>
    <t>C32EF57F3EA710B82AA2E232CFC69F58</t>
  </si>
  <si>
    <t>DBE34FB67BF477EC04EA3CA754C5A5DC</t>
  </si>
  <si>
    <t>4FF982B7B1D4B0B80EE3DEB599F61670</t>
  </si>
  <si>
    <t>54CE0D0C9DF4E788176E60C07828C17B</t>
  </si>
  <si>
    <t>261C5D32447D4101628CEE2AA00662D1</t>
  </si>
  <si>
    <t>7A2976D8FF6ACB219F6275ECE50D2FE6</t>
  </si>
  <si>
    <t>A8CC1114D6FEA93258D1F2661E5CE139</t>
  </si>
  <si>
    <t>305A881F2BDED6A480F08502353B2E9A</t>
  </si>
  <si>
    <t>87797EA4A6CECB3FEB08798BF4B32D38</t>
  </si>
  <si>
    <t>7D8B4CA3415847690B9F09FBD33CAFF0</t>
  </si>
  <si>
    <t>50107DD3A49E64E148549E5713FD13B9</t>
  </si>
  <si>
    <t>4363038C1A7FE82A9E6548DC2DDADA72</t>
  </si>
  <si>
    <t>FD94DCF24E9A60FF69B9463281841CFD</t>
  </si>
  <si>
    <t>AEA41EFFF9A09CC88B9B1023BC127B85</t>
  </si>
  <si>
    <t>0061FC59870AFFC02C6F4468D4D20D98</t>
  </si>
  <si>
    <t>E06C965BB7448711FCB03E43C6D0A1C7</t>
  </si>
  <si>
    <t>460772B3377C2C1F0B1672C49C23DCA0</t>
  </si>
  <si>
    <t>04E8034FFC78CD9AF787FFA31DA81DE4</t>
  </si>
  <si>
    <t>488D26115087ED7E871BB79700568173</t>
  </si>
  <si>
    <t>886723ED3C34A3733AA0A6ECD2027AF9</t>
  </si>
  <si>
    <t>2D20B1EF3D6C5E405941E751125593C0</t>
  </si>
  <si>
    <t>95C73BDDAB2C274B093BD4805F895F0D</t>
  </si>
  <si>
    <t>539F738F551F36DA5A47058924CAD803</t>
  </si>
  <si>
    <t>A91A5815D335D9734BB6F44015EBB557</t>
  </si>
  <si>
    <t>54D5DCC984C4BF4550820898AF1431C8</t>
  </si>
  <si>
    <t>DDDE3F9BD723589D529D380E4E6C3F0A</t>
  </si>
  <si>
    <t>8EE4A27EB131848B2336C94B24FCBF05</t>
  </si>
  <si>
    <t>3325388CA652802BE9D67019ED051FA6</t>
  </si>
  <si>
    <t>505A04E17C761A014E03A988491CB38C</t>
  </si>
  <si>
    <t>665427285C6AA457499E079D6AD0237C</t>
  </si>
  <si>
    <t>F678FE881DBE51809B56F34177147440</t>
  </si>
  <si>
    <t>8AA5E966BCCE1E3DD232DD1BF1E5D69B</t>
  </si>
  <si>
    <t>22020E08E90A575E6117B5BDA0903628</t>
  </si>
  <si>
    <t>6AEF09C5885437261C3D1B10059F1712</t>
  </si>
  <si>
    <t>CD1110470BCE9D9324F674FFB2B149F0</t>
  </si>
  <si>
    <t>0E1CC4DE9784EFB5482B0758B72FCF14</t>
  </si>
  <si>
    <t>722CB971EBDAC29A2A69ADA5FAA6C2CF</t>
  </si>
  <si>
    <t>4D36BBD56E754D0EB4893D2C5928F32C</t>
  </si>
  <si>
    <t>10F281789762F8FF9B9BE48D63BC999E</t>
  </si>
  <si>
    <t>A9A9A15A4D8A71FB62C230BEE9EFBBFE</t>
  </si>
  <si>
    <t>6063E55B4E0099BC7BB6C7A1C20D477A</t>
  </si>
  <si>
    <t>F983827FEEAA75F3EF15A2F8FB1604D3</t>
  </si>
  <si>
    <t>2C293355EE87903524E8AE9F19FA3E14</t>
  </si>
  <si>
    <t>398A9ADEBF02FE9B377E81AC94EC3DFA</t>
  </si>
  <si>
    <t>67B0192EDB6F30F6CD15907D4EEE5315</t>
  </si>
  <si>
    <t>FC86AF6EEF48363271C976EE79B34393</t>
  </si>
  <si>
    <t>F88814BE6A34FDE37F89E448B1CD5332</t>
  </si>
  <si>
    <t>D33735557B78732D83E0F87813903856</t>
  </si>
  <si>
    <t>EAFAF37F984E012734C7EEC89653E3A1</t>
  </si>
  <si>
    <t>A126908532556ABC8041B4A21EA65640</t>
  </si>
  <si>
    <t>F5CBBFF9D11EFB12ADF01F998A54F022</t>
  </si>
  <si>
    <t>DB1982922E76556959F55C7C66793DB0</t>
  </si>
  <si>
    <t>9E86453DB202CBDC9B347722525E46D3</t>
  </si>
  <si>
    <t>407D13007F82FEBB738F376C0DBDC7CC</t>
  </si>
  <si>
    <t>6A176A52EDF10C1628B11354FC5E40A5</t>
  </si>
  <si>
    <t>C7B3D1A08DC51B1475EE97AB87A98D29</t>
  </si>
  <si>
    <t>86FA285DE76EAF9D9DDD9C0EBD15586F</t>
  </si>
  <si>
    <t>F1AF1C826C3448E53D524B9279D42A02</t>
  </si>
  <si>
    <t>81D85B146B8D6109F5C8400E7578F526</t>
  </si>
  <si>
    <t>2A14FCC12896242E08326508990FC372</t>
  </si>
  <si>
    <t>F5B51C53D34C59EB9024A585DB7BDBC7</t>
  </si>
  <si>
    <t>45644</t>
  </si>
  <si>
    <t>45645</t>
  </si>
  <si>
    <t>Descripción de las percepciones adicionales en especie</t>
  </si>
  <si>
    <t>Periodicidad de las percepciones adicionales en especie</t>
  </si>
  <si>
    <t>64B7B835B184A89B88D0C7A39D5F332B</t>
  </si>
  <si>
    <t>734685498182C539BC128CD62E13B263</t>
  </si>
  <si>
    <t>F3B369ED7F76551EFBBDBF98DDADD71E</t>
  </si>
  <si>
    <t>0BAC55DDA01DDF733EE9E8454411CF15</t>
  </si>
  <si>
    <t>88D2A10CAFB6CE8BE15A58B6B92F3C9F</t>
  </si>
  <si>
    <t>6B3D8F6CE5ABF6312C9F44FA93A77F9A</t>
  </si>
  <si>
    <t>57DA38FDA102D4EF0789E9473FEF5906</t>
  </si>
  <si>
    <t>E9CB4E94B96E35159E3101DC1B31A173</t>
  </si>
  <si>
    <t>6B285492D8CE7B5CD3B4990CAF417503</t>
  </si>
  <si>
    <t>1C9CA3DEB7C396ECF1CE397884DF6D16</t>
  </si>
  <si>
    <t>5E02FF4C9CEE197EC0207EC4EE27F3AD</t>
  </si>
  <si>
    <t>13C78413D1602CD1FEA983118B3AB663</t>
  </si>
  <si>
    <t>845957E384632B9BF7E72819ED0A4FAB</t>
  </si>
  <si>
    <t>C8E8986F803FA820A6C3BF02DCA7286F</t>
  </si>
  <si>
    <t>BD83913E26A5E0C84BDFF120717A4DA5</t>
  </si>
  <si>
    <t>BEE24F7394A3F7A8F12E062A12A90851</t>
  </si>
  <si>
    <t>DCAE1D6F2B57027E63FCD01D5A3D0087</t>
  </si>
  <si>
    <t>E8E41FA41070AA9C728B972E69578B1F</t>
  </si>
  <si>
    <t>5977637E22401569E632936A02A93C27</t>
  </si>
  <si>
    <t>A176AB5CE80BACB891C751E2597F7D4B</t>
  </si>
  <si>
    <t>66840856D23AE9B8C2BE0152EFBAFBD7</t>
  </si>
  <si>
    <t>EDF5131EAE12C9A05D3EA1AE68760B33</t>
  </si>
  <si>
    <t>270ABD5D359BA67FB0C4A68CEE4E9E9F</t>
  </si>
  <si>
    <t>AD997651C81D1621DDD345C5494CD433</t>
  </si>
  <si>
    <t>A6BB82661F053031570CDCF144663053</t>
  </si>
  <si>
    <t>FE7EF04B27072312BEDD38E24AF654A8</t>
  </si>
  <si>
    <t>45E89F4B074CEA8BC4826F850199C96A</t>
  </si>
  <si>
    <t>8B352C301E768A1C945ECB12D9ED087E</t>
  </si>
  <si>
    <t>40223A5462ADA1F234C86F41892DE528</t>
  </si>
  <si>
    <t>A798EBDBA3DDA0626E3BCD19AD13C277</t>
  </si>
  <si>
    <t>E8E4DB980910295E68734D4537B05121</t>
  </si>
  <si>
    <t>5DA339A2AEB035304F97ACA6E4015775</t>
  </si>
  <si>
    <t>002BC8DB414DE7D87A911E3D3976C51B</t>
  </si>
  <si>
    <t>227E82F1EC9068B33DA70B87EA9D0293</t>
  </si>
  <si>
    <t>9E37D9AE623C844F94CC95D04D648235</t>
  </si>
  <si>
    <t>9DBC8802C72D228FE416AE25B39A247C</t>
  </si>
  <si>
    <t>3DD1AFA711208C7716D5F3611DEEF78F</t>
  </si>
  <si>
    <t>67F9F2F0E38434077AD2A41D85FE5FB0</t>
  </si>
  <si>
    <t>50513F3FBAEFDF69A7AA39D091009087</t>
  </si>
  <si>
    <t>6C83155987C6438007470664C41A17EC</t>
  </si>
  <si>
    <t>A5B3A2B574A66AE9303F9623CFD5FF34</t>
  </si>
  <si>
    <t>D723A80DE69225F30B47250D690F205C</t>
  </si>
  <si>
    <t>B8807B1B2D767642270C2D1227B2895F</t>
  </si>
  <si>
    <t>0F03FEA4F44C3F1FB05A1F48F18117A4</t>
  </si>
  <si>
    <t>C924FEFEFB50C6BAAF90E930401DC7DF</t>
  </si>
  <si>
    <t>0CB47353CFC36671A9C8BDCD6B0A3DF0</t>
  </si>
  <si>
    <t>45D17D5DC9EB1B30ED4B2F95E96C41A4</t>
  </si>
  <si>
    <t>3932371591758983A61ACA479856754A</t>
  </si>
  <si>
    <t>036B1A3A8B0CC535164AB499125F81E4</t>
  </si>
  <si>
    <t>93828455230AC7B16D19D9C295887900</t>
  </si>
  <si>
    <t>16BAB8A0BFF3630D422D1A43E389D14D</t>
  </si>
  <si>
    <t>5517E6C4E12417523AA30F843DAB74EA</t>
  </si>
  <si>
    <t>A202F0624768032C9A71BAF695A2EFD6</t>
  </si>
  <si>
    <t>9CC2F60BA376403310087D104523E45C</t>
  </si>
  <si>
    <t>421D4F6AF56F3DE71EB5852F03949DDB</t>
  </si>
  <si>
    <t>6656771A148B2E164AAF7730DB652855</t>
  </si>
  <si>
    <t>632F3600D93DF1F7BED5C5716B32EBB6</t>
  </si>
  <si>
    <t>679C58A41DB58178C794FD9501A59C0D</t>
  </si>
  <si>
    <t>612B47FD6B761723EFEF0C35AD36B25F</t>
  </si>
  <si>
    <t>B362BF39A4BC324E208B217BB6146E85</t>
  </si>
  <si>
    <t>B60C346B4A3785452C94BA3222D3324D</t>
  </si>
  <si>
    <t>5C6D470AA2540FDEEF788C1D0FE80942</t>
  </si>
  <si>
    <t>8436B9D2A4BA06405954E1437223D9D1</t>
  </si>
  <si>
    <t>AD463589169809EAF5F147B04F799B34</t>
  </si>
  <si>
    <t>F2DE8436DDB2A0943964CA67F21FD134</t>
  </si>
  <si>
    <t>EC6F0BC91ABD50BD518DF433AED2BB37</t>
  </si>
  <si>
    <t>EFBA6F2FC222D90477F5C0589CC6D83F</t>
  </si>
  <si>
    <t>2250B52E3B3A993A15991821A073A439</t>
  </si>
  <si>
    <t>DD188FBC2616437893CE01F47408BC30</t>
  </si>
  <si>
    <t>362BE6BEBDDC73ED2D944ED5A545463C</t>
  </si>
  <si>
    <t>360AB4EC115F3A242A12BD1831CA5FDB</t>
  </si>
  <si>
    <t>43828433ACE255E77621CF888622FE08</t>
  </si>
  <si>
    <t>703BA259E1522D5CD3B0C7E255AC4224</t>
  </si>
  <si>
    <t>C04279645146FB1504B32EE5B73D11C5</t>
  </si>
  <si>
    <t>3C44ACD25C89DC5E76A8BD521FE76C3C</t>
  </si>
  <si>
    <t>9A5F78214FDCA44F7E3E93FC74FC5E45</t>
  </si>
  <si>
    <t>8FD1BAC4660228C52C2F8A60BCA658A7</t>
  </si>
  <si>
    <t>CFDFA59C00B86A272ED8A1ABC472CADB</t>
  </si>
  <si>
    <t>E9F4A71AC7F486910E25761D8DAE9105</t>
  </si>
  <si>
    <t>F67AEB2DFBBE1A4DC8C0332EB44F5FC5</t>
  </si>
  <si>
    <t>53E84129834B1B304DC2CE74F0A9671F</t>
  </si>
  <si>
    <t>69F0AF23C2DA9C0FE1FFB6634EFE1F78</t>
  </si>
  <si>
    <t>A3686B509ADFDF7448C778FE94E8D7BC</t>
  </si>
  <si>
    <t>904099483B17DF0D3C8BE3592DAEC8C6</t>
  </si>
  <si>
    <t>168D77F5786E14A251A6D85C16984D71</t>
  </si>
  <si>
    <t>C6E71DCB39C44F11CF5548E8C55AE555</t>
  </si>
  <si>
    <t>7CCBA404D3FC1B1F945337A1B115F8F2</t>
  </si>
  <si>
    <t>20A915BC38DBDC91F050D33A1D113212</t>
  </si>
  <si>
    <t>6670D8AE39578084F72A2061DD9F6172</t>
  </si>
  <si>
    <t>D602D28DC879DB9F8729F82D38CC2A2E</t>
  </si>
  <si>
    <t>1F799C0CCE9EE2752F477D8F33466E2E</t>
  </si>
  <si>
    <t>883CCBF0AC968A43C1FA976FAB0E7F92</t>
  </si>
  <si>
    <t>2BFDC10DD7371897AACA6893935ACFA0</t>
  </si>
  <si>
    <t>F9F506F80500DE8522080A0C8F066DBC</t>
  </si>
  <si>
    <t>F067665EB2D4DC6D43E22EDC9CD667ED</t>
  </si>
  <si>
    <t>00245B0D8E6B15DF436AF64A51D49943</t>
  </si>
  <si>
    <t>ED9821D9C0D31786C491EBC50CADD75D</t>
  </si>
  <si>
    <t>68AEE2E078973E8CCE1F3A60AE197C65</t>
  </si>
  <si>
    <t>5B78CDDAEA825588BB4E742E8EDD3013</t>
  </si>
  <si>
    <t>EC921C0232D970082EDAA817FBF02116</t>
  </si>
  <si>
    <t>59D0DB26763595421BEF7CD94326F61E</t>
  </si>
  <si>
    <t>9B741530F06FBED947B9BEC3DA0FA843</t>
  </si>
  <si>
    <t>78B994C6DEFEAF4ED27D7A64336C3208</t>
  </si>
  <si>
    <t>C13B13CAE1B22AF288B3B622D7BD760A</t>
  </si>
  <si>
    <t>6C8A22C23884BA3F90D4F24A36842628</t>
  </si>
  <si>
    <t>CABD3CB50A3BAE6379D95F57A5DEEB1B</t>
  </si>
  <si>
    <t>666A7807A77AA4EF38F83898FA3E9CB1</t>
  </si>
  <si>
    <t>7ADF0380C1F847B4C5BAABF6A0C5A5BF</t>
  </si>
  <si>
    <t>E06BFF60EB4CF7C9CC54006520272DA9</t>
  </si>
  <si>
    <t>D476A0149ED7344365759AEBB1B3E66F</t>
  </si>
  <si>
    <t>82AE845935E5AD84B8673B000302D1B5</t>
  </si>
  <si>
    <t>30CA0248759E6DAB0EE3D94AE532A756</t>
  </si>
  <si>
    <t>16582DA1A6828EEA0AA396329E5F540C</t>
  </si>
  <si>
    <t>7E3C01CB1640133914CB6DB640DCE467</t>
  </si>
  <si>
    <t>5B8B24727E724354BAFD341623086991</t>
  </si>
  <si>
    <t>C67326C3BDB9190469EE7424885A48BB</t>
  </si>
  <si>
    <t>7FE893180D8B363E4C2F51449B42CE7E</t>
  </si>
  <si>
    <t>BEB6131CE565AD48FDEA66B99A8ACFE3</t>
  </si>
  <si>
    <t>2463F24C94B587CECE67CC717D0935B2</t>
  </si>
  <si>
    <t>FB19B7C4DC810BF8FF0E1C32FA880AFC</t>
  </si>
  <si>
    <t>F160D59C5DA91875443D84D17851D370</t>
  </si>
  <si>
    <t>06F8AF8085CAA92D37BABFFD16C5C2A2</t>
  </si>
  <si>
    <t>D316F1950FA669FBC1C9207235ADBE40</t>
  </si>
  <si>
    <t>DB730D71A88CC6C79B5DBC1FEDB94BB4</t>
  </si>
  <si>
    <t>95173F4B9A9DD1D27744384298499E4F</t>
  </si>
  <si>
    <t>4D97B4E5202B430E852660B71538DE05</t>
  </si>
  <si>
    <t>BA2804762DE6F4E4A3E3F137038B8EF8</t>
  </si>
  <si>
    <t>7848F568A3319247A7A3136F6D980545</t>
  </si>
  <si>
    <t>0E6197647DDBCCC0E8B193655AFE1496</t>
  </si>
  <si>
    <t>C94D3BC913BB9FC3C7BC1D07B0E74E6E</t>
  </si>
  <si>
    <t>427947FD570BA1C1F55AA69FEAACD214</t>
  </si>
  <si>
    <t>2AFC443202C1EB42DE27E0B7C68D19D0</t>
  </si>
  <si>
    <t>3747F8B7162ADE59524A22C979F42EDC</t>
  </si>
  <si>
    <t>416FD801DF067F3E1F966FAD92FEB63A</t>
  </si>
  <si>
    <t>D72F3560A1EA327D491CBAAC007FB8BD</t>
  </si>
  <si>
    <t>8C1A93CED4EC4BB68D63C30CF5903699</t>
  </si>
  <si>
    <t>F1F9D5A315AD758DE801C6F002A0F190</t>
  </si>
  <si>
    <t>D85670363CE36701F0885190A45F8424</t>
  </si>
  <si>
    <t>9927DE4F2AEF0723B86D15C683F1DD64</t>
  </si>
  <si>
    <t>2F360C2BB4F7A8C8F62441D6B3D02A18</t>
  </si>
  <si>
    <t>69AC2DC0FE91B398D02CD8C893AEF461</t>
  </si>
  <si>
    <t>A12C6F7E17E9BF55B3D1FF77B2A430D4</t>
  </si>
  <si>
    <t>93BD9706AAA67A3AB1285996D58C1084</t>
  </si>
  <si>
    <t>68E793C23EFFE2C9CBEC27166D3F8CF8</t>
  </si>
  <si>
    <t>C8CA28E809B425E6EE06729D9610E017</t>
  </si>
  <si>
    <t>AD93EF96E3140B1C3DA247F0DC25D339</t>
  </si>
  <si>
    <t>E32C0006676FA85539739A3DA5F85E67</t>
  </si>
  <si>
    <t>2BEDCA41BC91FD8EE40EF4F5724B7810</t>
  </si>
  <si>
    <t>71D87269AD765F7DFBFFD8C864DC5666</t>
  </si>
  <si>
    <t>881A9E7E721D9C5FA842EFE4D4330279</t>
  </si>
  <si>
    <t>BC5FE9E2FC83848B355EC2F6350521B5</t>
  </si>
  <si>
    <t>94BAF15111FB55DA547554EC4357B112</t>
  </si>
  <si>
    <t>129662AB23C57ECD44D6EDC10D4FAA53</t>
  </si>
  <si>
    <t>C9A6A94579AE21D65BDBF3E73FA7BC66</t>
  </si>
  <si>
    <t>FF1E76EA9C3B74CB4F31FD1920AEF778</t>
  </si>
  <si>
    <t>86F127E61FC38BBE08C9723753583561</t>
  </si>
  <si>
    <t>F395A692E85C0CBEAB3008EF1B2AF0AA</t>
  </si>
  <si>
    <t>A9A0C3806A8E612C19E0FF5165C4DB7B</t>
  </si>
  <si>
    <t>25DA7468A1303D58EA9166CBFB806ED2</t>
  </si>
  <si>
    <t>E959AEC45886C45B401AA33B0F2939E4</t>
  </si>
  <si>
    <t>260E1293CEEDC04A600B94F90E93682A</t>
  </si>
  <si>
    <t>9E0FAE036F0E6ACCF4C4A05613445E7B</t>
  </si>
  <si>
    <t>F5456E0FBFA8936C7352E9A2A54054E2</t>
  </si>
  <si>
    <t>34BF2229AC1D7C17C3C41B18E7BA61EB</t>
  </si>
  <si>
    <t>2EFE56C12FCD8AFB4CBD5148025E0266</t>
  </si>
  <si>
    <t>8A3A3F51DC68F425FACEA3BAB939641B</t>
  </si>
  <si>
    <t>0C1AAD1F7EEBA1A1F4B407D9D4022283</t>
  </si>
  <si>
    <t>7CCBFA68AE88603E26B44F4D7EF3AAC8</t>
  </si>
  <si>
    <t>FE7642C59B06211426EDAF1DBE91DCD5</t>
  </si>
  <si>
    <t>712B4DA11FF79DB6485D3F6505AA6477</t>
  </si>
  <si>
    <t>DDBA42362FDCD80F9B64D88901CEA99B</t>
  </si>
  <si>
    <t>C061514ACFBDB62E7654F8786F17262F</t>
  </si>
  <si>
    <t>0A18D362558F7DC789BCDD18B8F3FE55</t>
  </si>
  <si>
    <t>89EF70B068E5DC006DE3042A3B36F153</t>
  </si>
  <si>
    <t>F3A269E796DA9D08347B1AD6B57FE520</t>
  </si>
  <si>
    <t>C3BD3C27DB31F29691DB33D3A0A837BA</t>
  </si>
  <si>
    <t>83F734BF46F2CB279CC084281740D581</t>
  </si>
  <si>
    <t>EF37BF2923312D4934B121425A46948A</t>
  </si>
  <si>
    <t>A09FF0880A70931475412F1B3BF441C4</t>
  </si>
  <si>
    <t>F97C826BA44EE4146EED7D33BE12638D</t>
  </si>
  <si>
    <t>A0C7AE26EC3A62D7C6FD0D2C154ED71A</t>
  </si>
  <si>
    <t>42C75C220E94A4B1E3AD1B6A559A3BA0</t>
  </si>
  <si>
    <t>8FEF273314E8AD66B90EFC328ABBC5EF</t>
  </si>
  <si>
    <t>51991CEB2B4A68E05175E106C188E36B</t>
  </si>
  <si>
    <t>9C09C4A05CA892149FB40D9AA0941A0A</t>
  </si>
  <si>
    <t>0BB00F2DC124FD124CF1A53E9DC81E56</t>
  </si>
  <si>
    <t>3AC731A0235BE0DA9428F5954A564899</t>
  </si>
  <si>
    <t>7DE3D82F9988CFC817EFE56126E10D24</t>
  </si>
  <si>
    <t>11180550CAE3606737F540DA054EF0C5</t>
  </si>
  <si>
    <t>4F6AD68582284FB314E5C0A984EB51BA</t>
  </si>
  <si>
    <t>EB891F08D25E16EC9AEEB96312689873</t>
  </si>
  <si>
    <t>C91F32A3F0470EB71A7ADCE49C154C01</t>
  </si>
  <si>
    <t>19568A97580D3AE3955344AE024677E8</t>
  </si>
  <si>
    <t>5718DF233CDA06FD5AB994E614DFE45C</t>
  </si>
  <si>
    <t>E3A4DD30212F64E427B25152F4CB7918</t>
  </si>
  <si>
    <t>00ADADA4F908D2EFE0E1B699561C3FAA</t>
  </si>
  <si>
    <t>962A1BC505CEE24619872BCFC3A325A2</t>
  </si>
  <si>
    <t>1B6D37FB3C00AEDC527CBFE953A365B2</t>
  </si>
  <si>
    <t>EDE43571004233B37BC6457D00E005DF</t>
  </si>
  <si>
    <t>BA3B3E5A9439FDA3693ADA7E2AF5978E</t>
  </si>
  <si>
    <t>BC2AA78324B7E98ED4F58FA4F1ACB557</t>
  </si>
  <si>
    <t>B4DFB0235DC2D91D9C97CF3485350A8B</t>
  </si>
  <si>
    <t>EA92683BD2DC4F6E8E5299EEFF0024D0</t>
  </si>
  <si>
    <t>388F3522E4D7DE2BAD0A2E7A75B7E00D</t>
  </si>
  <si>
    <t>AB7BE05A67DC3547BF7505B64986507F</t>
  </si>
  <si>
    <t>38B06938C0C48573BE5F9872873A9F27</t>
  </si>
  <si>
    <t>6772DA95B9BD71034DA36AA3C60F7E6A</t>
  </si>
  <si>
    <t>8C8768C947FC81A1E5EF49BB2612672F</t>
  </si>
  <si>
    <t>CD4851FD062B0E633B635AAB382DA656</t>
  </si>
  <si>
    <t>D0B4200E2364F419F6CFBA65DD0E5706</t>
  </si>
  <si>
    <t>05937D6F39F15891727201DBB6DA117A</t>
  </si>
  <si>
    <t>06C66C06D8B06899421286715FD0DEE3</t>
  </si>
  <si>
    <t>55EA088C40FABC6308EDDA86D088F3E0</t>
  </si>
  <si>
    <t>056F537CE90B0F51D1AE97D9C079C9A2</t>
  </si>
  <si>
    <t>82DF77CE1E02A23BEA2E58D588ABB761</t>
  </si>
  <si>
    <t>3E8909904F628BC2A80BCCA585A3945D</t>
  </si>
  <si>
    <t>34780E7DF5C1F8D2B3825F3B66A9F95A</t>
  </si>
  <si>
    <t>D949B6F9DE06DFA00EEB3027105EA65D</t>
  </si>
  <si>
    <t>FCC08EDFA97C80C07F28941457A8D474</t>
  </si>
  <si>
    <t>5D98D5F28BF334FB67EAEA33ED32C503</t>
  </si>
  <si>
    <t>0D3FEDE6B3AB7AE9B0A56EFD7A0F4994</t>
  </si>
  <si>
    <t>3C8040CDC26B1B0305658B82DE68EA5E</t>
  </si>
  <si>
    <t>24D2123428672667653DEA969E2F1802</t>
  </si>
  <si>
    <t>9CF539F4E38B08716B12363BD82E955F</t>
  </si>
  <si>
    <t>88908CB64AE07AE81928893E49B4D6F2</t>
  </si>
  <si>
    <t>684D5CF85A36AB1E9485D764CAB30684</t>
  </si>
  <si>
    <t>EFBBF8268A5A991FD0F8F0E9E0A9AA1B</t>
  </si>
  <si>
    <t>52A44496D26F93318250DE54DDC1E8D1</t>
  </si>
  <si>
    <t>C9B1790AF3D3195F8E9DE7AFE0525304</t>
  </si>
  <si>
    <t>95E5B0D81953C7548845FB8F8EE94364</t>
  </si>
  <si>
    <t>8FF991580F24566B15787093830B3119</t>
  </si>
  <si>
    <t>A9814361605D3B07A60F8B3A13509779</t>
  </si>
  <si>
    <t>59E8F755475951A294CCD328318511C3</t>
  </si>
  <si>
    <t>ACFD9E6B976E50FEEE93B8F589DC757C</t>
  </si>
  <si>
    <t>A02EA4946406AADECAC7E245C0DEC966</t>
  </si>
  <si>
    <t>3860053AC44FC86D4A25CE2383300ACB</t>
  </si>
  <si>
    <t>36A28992FE2E2007940351D6584D5BFB</t>
  </si>
  <si>
    <t>A434FC7DB603958E776B97F4559CA656</t>
  </si>
  <si>
    <t>0A0E903E3D7FE649059B45079B9003A8</t>
  </si>
  <si>
    <t>49581DC755EFF5C793199823A136B897</t>
  </si>
  <si>
    <t>91E2DD3B6421FC64E86574F61C5BF994</t>
  </si>
  <si>
    <t>4707FFF9E4124C4E5E10C2E41ACF4AB0</t>
  </si>
  <si>
    <t>27E5735E22D43DBDC2AA8F059235ED6F</t>
  </si>
  <si>
    <t>52050B125E3F4A8A157CDFBF832FC7E8</t>
  </si>
  <si>
    <t>17832FB182EA1847C108990B50F66C56</t>
  </si>
  <si>
    <t>CA492E47B64710F8EF1A3042130EC817</t>
  </si>
  <si>
    <t>B878DDAE73F5976AD00A883BAC5DD1DC</t>
  </si>
  <si>
    <t>FEF495BBCF4F91FE7450A3AE7D90AB1C</t>
  </si>
  <si>
    <t>110E8C2C7BA5CF6CA3F2AEE525B75410</t>
  </si>
  <si>
    <t>B80530FF540377CE0F5E392F539254F4</t>
  </si>
  <si>
    <t>96235803ED48CD50A2506791E99C6CF3</t>
  </si>
  <si>
    <t>8AEFD7A235F3F8D1A55E2D7DAA390FE8</t>
  </si>
  <si>
    <t>745E2FB240EB2AB78903BBA76536AB97</t>
  </si>
  <si>
    <t>DC70BDDAA03698C38DE541E06B9A30CD</t>
  </si>
  <si>
    <t>C3D290FEBB92B1EBD2B1A88D21A20478</t>
  </si>
  <si>
    <t>8E13D3CBF5ABBE99B664A881C73F19FF</t>
  </si>
  <si>
    <t>D4C43858319CB9EEE670712D3E785961</t>
  </si>
  <si>
    <t>14787E2BF43FE317D8ECCEBD40D18F77</t>
  </si>
  <si>
    <t>157CDCBC9D765FF76B8C1219CB3E40B7</t>
  </si>
  <si>
    <t>AE126BFAD160612D8594A0DE3F2ABB46</t>
  </si>
  <si>
    <t>4A32F206555146AB39B4CD5746F53303</t>
  </si>
  <si>
    <t>0E19A08826EAFFD09FD1B92897FB9781</t>
  </si>
  <si>
    <t>F7C0D44D6291C337FF7306B8E44C0A7B</t>
  </si>
  <si>
    <t>811E37A0006D3E4061301D0DE71319AD</t>
  </si>
  <si>
    <t>B76D2953F471EBDEB3778E3EF3DA1A14</t>
  </si>
  <si>
    <t>5D46D06372D98D98DF5F320164E6B7B5</t>
  </si>
  <si>
    <t>6390FE917E97B69A7963E5057A6F073B</t>
  </si>
  <si>
    <t>6BD0A8B4F642EA07B506CD348CDEC3C7</t>
  </si>
  <si>
    <t>468B0C08FD6813BCD4300CC0F0F1E391</t>
  </si>
  <si>
    <t>55A8CD9E65836FE63DC262B008EC5F05</t>
  </si>
  <si>
    <t>3733A495770CEFD5FA48B915B6CA5723</t>
  </si>
  <si>
    <t>2292345663CC73258FB6DF48BCEE024A</t>
  </si>
  <si>
    <t>12E0D7C34FDFB9D02857997CCB018F35</t>
  </si>
  <si>
    <t>C7AA530A23E92693B4EC8796F7522145</t>
  </si>
  <si>
    <t>1EB0E87505EC06D2C25736256C210337</t>
  </si>
  <si>
    <t>7F6029BEC9AF6B1C25EF15F3612D756B</t>
  </si>
  <si>
    <t>6319BCE0CE01E4D06483208A9AE8AD2D</t>
  </si>
  <si>
    <t>47FC634E2257DAB9B9838CD2855E670E</t>
  </si>
  <si>
    <t>333782D66CAD095E806A06166457914B</t>
  </si>
  <si>
    <t>9F74CEBEFCF850705E94FF613662295D</t>
  </si>
  <si>
    <t>40D4B8F571A9AB2755CE53352D7137BD</t>
  </si>
  <si>
    <t>31FADE04890FCC310E1CA655451AE186</t>
  </si>
  <si>
    <t>541797843DD4660421337F9D737A99FB</t>
  </si>
  <si>
    <t>04E306C8717C588B17920903B7939122</t>
  </si>
  <si>
    <t>08FD04A15FBCD2F882D55292E35D2CAF</t>
  </si>
  <si>
    <t>B031C960195E0012CDA60697DBC2D12B</t>
  </si>
  <si>
    <t>199144428CFA4B9A1CCF77771F5EB568</t>
  </si>
  <si>
    <t>5EF9F2B5F7FE313DA9A34F12EBA2663A</t>
  </si>
  <si>
    <t>F81D38298B7795500867D45C31097C90</t>
  </si>
  <si>
    <t>B5B5C8A43C87AE3268979FFE835A03C6</t>
  </si>
  <si>
    <t>A4683DB84B352E876784E651C2AE9AE1</t>
  </si>
  <si>
    <t>B1647EF67ADE71AF2C805232A3DC0680</t>
  </si>
  <si>
    <t>8D1167CF296EB2E57D196F2F7D6C6F37</t>
  </si>
  <si>
    <t>5BB10C29463DBF108F44350A3012597E</t>
  </si>
  <si>
    <t>81A792DFFFBF777223CE5A52A6F96ED6</t>
  </si>
  <si>
    <t>346DE12BE5506AEC5DF2241EFD298709</t>
  </si>
  <si>
    <t>FEC71A5586DE6234B846EE38C22693D5</t>
  </si>
  <si>
    <t>B35712EEFC5FA314A41202459482AA82</t>
  </si>
  <si>
    <t>5C105D625EBDE7C9AEAA3395D028DEC3</t>
  </si>
  <si>
    <t>95D70B9368EAE4CDFAFFDB17F8280EDF</t>
  </si>
  <si>
    <t>DED9BF5EF3A683E187CC8F07AE5D204C</t>
  </si>
  <si>
    <t>021F4AE6D121ECCB1A6EBA987F18AB1C</t>
  </si>
  <si>
    <t>958C30D33211FA1475FC3F688DF01909</t>
  </si>
  <si>
    <t>480C5269DCAC4903F7C27023012F7A17</t>
  </si>
  <si>
    <t>7BA924E9855422CD92CD55141BD456F8</t>
  </si>
  <si>
    <t>A1D0E1F6CC1FBDD03D07B6F1D41EF616</t>
  </si>
  <si>
    <t>050C0010019DC934AF5AF1FB7B69DBB1</t>
  </si>
  <si>
    <t>CAD6015457B1E625E933AE55C659652C</t>
  </si>
  <si>
    <t>AFF05D6F5F105E360DC8D0CEB64C6322</t>
  </si>
  <si>
    <t>3DC092421013C17E4D67DABCF78D1954</t>
  </si>
  <si>
    <t>8DB453259654E01DD24CA02E0CEA6B4D</t>
  </si>
  <si>
    <t>9519BE268383663A527494B522CC7656</t>
  </si>
  <si>
    <t>CD9EE18F4809E8EA9E1C975D64BC0D1C</t>
  </si>
  <si>
    <t>6FF64CC7CA28B6CD6951DE9FAA9C772E</t>
  </si>
  <si>
    <t>70B8AD51ED14F9D5A2E5C667B088D1AF</t>
  </si>
  <si>
    <t>E6DD7D50569FDC81082A3D1B55119CDC</t>
  </si>
  <si>
    <t>29763E873F06E92D35ABD9B7011C28B7</t>
  </si>
  <si>
    <t>23F1835F521B6EAA86BA1655789228AC</t>
  </si>
  <si>
    <t>A069EDCBBF28B9D9FFA037B6D6576012</t>
  </si>
  <si>
    <t>85140B63DD7A8E79971F5AA8CD1B85CB</t>
  </si>
  <si>
    <t>584C64FC848209A3B9EE558A38BA6DA1</t>
  </si>
  <si>
    <t>F71F3280FC02F25E517BF3DB34624D0B</t>
  </si>
  <si>
    <t>64EA15593576F38CF8415162444338D6</t>
  </si>
  <si>
    <t>691DB83C36B894C2F32FA1ABF256E034</t>
  </si>
  <si>
    <t>CC650885A7D92FF636596BA663CF6C2B</t>
  </si>
  <si>
    <t>01723DFE35912B8FC0A9F5459C059B82</t>
  </si>
  <si>
    <t>166D907BA785E1C774EEBA08C4B8A382</t>
  </si>
  <si>
    <t>C9E128C90EF1DC3F19FDE1FAAA7446F9</t>
  </si>
  <si>
    <t>11E69EF30352945085581584A9CCC5B2</t>
  </si>
  <si>
    <t>5858253BA20BAFA31F15F2A7E8FC0694</t>
  </si>
  <si>
    <t>675A21473C0CE157941A362CA122652C</t>
  </si>
  <si>
    <t>EA6F0F13A30437FE5CDDB545698B41E7</t>
  </si>
  <si>
    <t>ED3AD77E4F1E5BE2778F4D2EFDB93193</t>
  </si>
  <si>
    <t>8994BA9A7EE82F04B825333465923A70</t>
  </si>
  <si>
    <t>1EA02CD653AD5CABE32F9709C31B0E19</t>
  </si>
  <si>
    <t>A712E3406794996D345D1517197F22C2</t>
  </si>
  <si>
    <t>A4626534919EEDBF67055BA7812879AF</t>
  </si>
  <si>
    <t>AEE1780DE023D209F114D4F14B0D1B8A</t>
  </si>
  <si>
    <t>29E5BE6CEC05CE13C4FC5FC7D1A24488</t>
  </si>
  <si>
    <t>320F9AC863B642665083F7DA6CC1F4F3</t>
  </si>
  <si>
    <t>66468979445D9D85DFB5597CCEE500C2</t>
  </si>
  <si>
    <t>C69CC48E5D1758A76A61F781AA722255</t>
  </si>
  <si>
    <t>1E115F0E4EB00B50B39C41CBAE1B8189</t>
  </si>
  <si>
    <t>EFAF237C7251760DA87C5351E7119335</t>
  </si>
  <si>
    <t>0BAEB16868A03E0488986F7B8AAFBA5C</t>
  </si>
  <si>
    <t>772D9CF5116FF4A91D5CF6D149AFCD4A</t>
  </si>
  <si>
    <t>FEE56F717EDA73F3FB46CE403769219E</t>
  </si>
  <si>
    <t>FB396249436D8D50D91A776A36E780F4</t>
  </si>
  <si>
    <t>5009B0BB015A3942B2F9F82672029704</t>
  </si>
  <si>
    <t>0013B6BABB33EF2432D1BAA1051386FB</t>
  </si>
  <si>
    <t>D13134B38685B0D476B41DE43A65246A</t>
  </si>
  <si>
    <t>E6D09DA7C3CBF8DFE780CB0CC0C7EA33</t>
  </si>
  <si>
    <t>3B6308F0F05B88F16222D51936E47037</t>
  </si>
  <si>
    <t>81D3727173412BB9BE1A79CE2E2E9B76</t>
  </si>
  <si>
    <t>5BA6B2D4BEBE69685C324E25DBE424C5</t>
  </si>
  <si>
    <t>8C0BE84EA811760753723486122E67B9</t>
  </si>
  <si>
    <t>821FF6EC1BD93083D3A56A5C29BD0C59</t>
  </si>
  <si>
    <t>E11876CC544C91EBBC18E37C06B4D1F2</t>
  </si>
  <si>
    <t>69ABF2C834C096078F3969676A356652</t>
  </si>
  <si>
    <t>517C80A993CFC1462D4FECADBEB89DAC</t>
  </si>
  <si>
    <t>6DC75FAA7ED7EB9A00C54C644454D768</t>
  </si>
  <si>
    <t>3CEB56C0155FDCE1A81BCF74C4E5F97C</t>
  </si>
  <si>
    <t>4CF9DD1293FBB3C3E24853FD21B9513A</t>
  </si>
  <si>
    <t>41021D0B8DB559A09B8C5CFEDAD82E35</t>
  </si>
  <si>
    <t>91B994E3E28489EFB76853DF49E6BDC6</t>
  </si>
  <si>
    <t>12481E24FA8F0FD4F77F30783959EBE1</t>
  </si>
  <si>
    <t>27634FA6F1ACBF01411DC25433563E1F</t>
  </si>
  <si>
    <t>F7DCB5EFF0C291F2D46DF94DCEBC8FFF</t>
  </si>
  <si>
    <t>59AA4091D2A2C18BA0ACEDA91A8237CE</t>
  </si>
  <si>
    <t>EFE88B6451EB923D1570A424569B5742</t>
  </si>
  <si>
    <t>E4BEF15EA25B06BD69C9A6C303FC7473</t>
  </si>
  <si>
    <t>B2A1EBC0BAA15B0229B188AF072DD5C0</t>
  </si>
  <si>
    <t>ABC6E8227C6C69F96B9FE72B33524391</t>
  </si>
  <si>
    <t>06786751DF192FF62AF7BCA14755D7BA</t>
  </si>
  <si>
    <t>710507F7B93E61ED578111ACA8EA89F1</t>
  </si>
  <si>
    <t>E6EE83CCA3DF42FE13BCA5B606190F9F</t>
  </si>
  <si>
    <t>84906BDB4B3CDB540D3351F42E4CBA7C</t>
  </si>
  <si>
    <t>96528F6866B29E635A01F1C23E0F93A9</t>
  </si>
  <si>
    <t>0A812627DA97E72325831779E0F6EAF4</t>
  </si>
  <si>
    <t>860033D8FE60EC0EDABA2CF3504AA086</t>
  </si>
  <si>
    <t>364BF72B3C81010360B23A2A820B252A</t>
  </si>
  <si>
    <t>4AD529714C4AEB10AC2E28B93E595F9D</t>
  </si>
  <si>
    <t>FD9C9B53519C00B0A77CA1D977DBCFE0</t>
  </si>
  <si>
    <t>4530015ACBCEBFB23E66220A1F815BFE</t>
  </si>
  <si>
    <t>00E712097A0A9CD7B3B1C2A9E322EF04</t>
  </si>
  <si>
    <t>694B4DFD7526569575989DEFD0F7ECD7</t>
  </si>
  <si>
    <t>04C38111175BC0F4996D406EEFE87C7A</t>
  </si>
  <si>
    <t>4EDEA56C9B0379A3C593C10AA9FEF734</t>
  </si>
  <si>
    <t>4A06D1BF6D96B59294A8D63E9473AB90</t>
  </si>
  <si>
    <t>E8E1158A77C27B8E3FC1D10CE0289C53</t>
  </si>
  <si>
    <t>0410C6F494A678D8E5AC984202D742F4</t>
  </si>
  <si>
    <t>14EE92E2236D3206BCAE7EB651CF59EA</t>
  </si>
  <si>
    <t>C66BE0DF2D99C925ABF20919FD7C7A3A</t>
  </si>
  <si>
    <t>F16088B938036963FA94604BCE12439E</t>
  </si>
  <si>
    <t>8FAF28F3A6214F37EE2D69C509971B97</t>
  </si>
  <si>
    <t>D6A78178AA67946E7216278904A063E2</t>
  </si>
  <si>
    <t>D69F8CBB7496FDA1260D56167D70DCB2</t>
  </si>
  <si>
    <t>3D07C7B563F35F73131D1C22EF498139</t>
  </si>
  <si>
    <t>F9D8C1E4AC23F18FD384561B378587E8</t>
  </si>
  <si>
    <t>B59592979720BD4541707EA3DD0A3631</t>
  </si>
  <si>
    <t>90FB24F3E206D9B173DE38B2D9165B9B</t>
  </si>
  <si>
    <t>FE7A8726521BA9B2865707ED7386FCFC</t>
  </si>
  <si>
    <t>A41DE3CA92DC4083C69A8CE6E1B76C56</t>
  </si>
  <si>
    <t>9B7F1BBE6B1C4A656AC673C93BD3B00E</t>
  </si>
  <si>
    <t>9A63E5AEC66AB1340515208AA5E81CC6</t>
  </si>
  <si>
    <t>1C1395E5DA7D2E4E63BE7B5E743C7E4C</t>
  </si>
  <si>
    <t>C2C4A6619264B5C3B194B1A9B3FC676A</t>
  </si>
  <si>
    <t>A3A860D7F71107A1B2D8E819A0EC0B38</t>
  </si>
  <si>
    <t>9F2178357A766813773E2B8A35CB7F2D</t>
  </si>
  <si>
    <t>652B8E5A56AB890A1FD4DE7C3427D203</t>
  </si>
  <si>
    <t>0F5ADE060CDA6497F4A78699C66E83E4</t>
  </si>
  <si>
    <t>152C8DA374D142DEF5D56ECB114FB11D</t>
  </si>
  <si>
    <t>D24176F1AEBB7A4C520E64F6C7181ADF</t>
  </si>
  <si>
    <t>85C504E8B448DE3651E4DA5B490173F1</t>
  </si>
  <si>
    <t>D1F32C95C78F37C7E4467B8CF020CA58</t>
  </si>
  <si>
    <t>1111C0FB36513FAD48F261AE4874307B</t>
  </si>
  <si>
    <t>A36DBAD0626BCC1C035C145024983C73</t>
  </si>
  <si>
    <t>37ACEB9F382A936863FE150865767C75</t>
  </si>
  <si>
    <t>F2DBE6342F1BD9D627016B9C4592AE21</t>
  </si>
  <si>
    <t>831A90B0982F20D515B603F6C3E69B2C</t>
  </si>
  <si>
    <t>838D12709D8B1EE837581E3616D01976</t>
  </si>
  <si>
    <t>1BFBA80FA3FA818612B002AC7C9048D1</t>
  </si>
  <si>
    <t>7846EF902AF56AAFB7B0EBBDFEFCAA7A</t>
  </si>
  <si>
    <t>303302664A0DF0BA79F9038EE429F86E</t>
  </si>
  <si>
    <t>CDE80C60C66D160E6B12A9D737F20FE6</t>
  </si>
  <si>
    <t>E68B84205731869DADA391753848F49E</t>
  </si>
  <si>
    <t>0D105FFC66EE3DF2143C29C7CB4E0AB9</t>
  </si>
  <si>
    <t>7EE72144410E3CFF7C67C0CC7F5131A1</t>
  </si>
  <si>
    <t>71F1527CE83F529EFFA33960E04501CB</t>
  </si>
  <si>
    <t>E84133B576C1572E8B8B1E81EED8A2B6</t>
  </si>
  <si>
    <t>D38109B7C3757BC7F6F3861EB973B4F5</t>
  </si>
  <si>
    <t>AD58265E39199A9EEDCBE12BD022B5A0</t>
  </si>
  <si>
    <t>EF0C01597405F190F0ACFCD53CEAF278</t>
  </si>
  <si>
    <t>D0C998B54F217B402A06FBE0464B547B</t>
  </si>
  <si>
    <t>EB09B3D94F58F17B2E353C46079155EA</t>
  </si>
  <si>
    <t>A9FDFCA56FCDCA38E308FA96E12D82C5</t>
  </si>
  <si>
    <t>6D1F80D8E38F35869480C502987AF852</t>
  </si>
  <si>
    <t>13FF48CB5D28F9B6D27C680431D35A10</t>
  </si>
  <si>
    <t>CAFC55B0DA804B30449EDD591C07014F</t>
  </si>
  <si>
    <t>0A00FDB78C47D43F889C4EF07768A5AF</t>
  </si>
  <si>
    <t>C46862667135482BE719C16578A3B0C4</t>
  </si>
  <si>
    <t>A1F53C2A9C08A2BBCC5179841ADFB06E</t>
  </si>
  <si>
    <t>45572DD8314DFBAF2DE85334D418D389</t>
  </si>
  <si>
    <t>AF673E2C8972F1E98EC44D737BE6EC68</t>
  </si>
  <si>
    <t>7B0E3A5862EB1427B3371D723735379B</t>
  </si>
  <si>
    <t>A3038FBBAEFFF511C432FC56F0A650CC</t>
  </si>
  <si>
    <t>9D5412140F74FDE501A1B239B29EA6D5</t>
  </si>
  <si>
    <t>8771904E1851F5A81CA192D0AC2AE382</t>
  </si>
  <si>
    <t>B5D198798F760CE07481F3952D2001E5</t>
  </si>
  <si>
    <t>16E60BE935C6C1B790F5DD91FAE2FA92</t>
  </si>
  <si>
    <t>2DCE1FEEEC43DF89CA84CB3A0EFF21E8</t>
  </si>
  <si>
    <t>623A9BAF84CA0AC5D639CAC52686FD3A</t>
  </si>
  <si>
    <t>0E54F647693BD478C2E9868AD0E8509B</t>
  </si>
  <si>
    <t>7A0ACD612F764DBBAE6A58792BA3055C</t>
  </si>
  <si>
    <t>F3824F9569BA80106D88BF2881F2DF1D</t>
  </si>
  <si>
    <t>1558BFC2A5E3A5CECC95BD62E9314F56</t>
  </si>
  <si>
    <t>F5F5AA9A1BAE4976B27A4F738E06D3E8</t>
  </si>
  <si>
    <t>8595A000D173DE54FC1AB384C547FD35</t>
  </si>
  <si>
    <t>41DBD3DD3C95F45056942EFE019C99CB</t>
  </si>
  <si>
    <t>752AA0AACBB2EDD609F65C6C9F9FA61D</t>
  </si>
  <si>
    <t>A98D8CEFF04618A1AAD7B0DA1E71D6E0</t>
  </si>
  <si>
    <t>3A6D7EF4589CBE028D35FBD9194D63BB</t>
  </si>
  <si>
    <t>2CEB3E01DAD767F6CE1A0F9EBF3CE664</t>
  </si>
  <si>
    <t>1E0B38E29A13B99450C54A2AD89B60F9</t>
  </si>
  <si>
    <t>FA21CE63133C67B3A117C4631A24BBA5</t>
  </si>
  <si>
    <t>C7B52505A4FA7233209FEDC8A94B1DF6</t>
  </si>
  <si>
    <t>BC5D0C01DBEB0EF86A0EF842D34DC247</t>
  </si>
  <si>
    <t>C17CEA8D092B34099D3714307F2DB183</t>
  </si>
  <si>
    <t>E84A70264FF3C3E3B86AFAEEF7681536</t>
  </si>
  <si>
    <t>E328B26FF60B40104A0F003FDACD8DAF</t>
  </si>
  <si>
    <t>537167A83D4CB7DA37384A33C5E4A14B</t>
  </si>
  <si>
    <t>77451619041C719988329AA0DF697845</t>
  </si>
  <si>
    <t>B02D8993F24F34C2979BA466BCC0C781</t>
  </si>
  <si>
    <t>3C0401FCDBB3B2322F3114CD670195DF</t>
  </si>
  <si>
    <t>6ECFC57B20AB865B6E2A85104E772C13</t>
  </si>
  <si>
    <t>83D877476C358D35ED039E54CD711197</t>
  </si>
  <si>
    <t>432C0E1F2B62F85AE06F4EB3230257BC</t>
  </si>
  <si>
    <t>7612028C1E01C2024E0FEA47DEE89AE8</t>
  </si>
  <si>
    <t>21D9497DACB4DDB45349F1E7A6E74D96</t>
  </si>
  <si>
    <t>4C06B3B167DAD68367B035882ED256CC</t>
  </si>
  <si>
    <t>5A6DF479B27DD752B003A99EB957775E</t>
  </si>
  <si>
    <t>8C39315BD43775EA68AE59D802A231DF</t>
  </si>
  <si>
    <t>7F2D00CD129557C5473752E71161FCBA</t>
  </si>
  <si>
    <t>31DA4F225E9C4FC9A9D433209DC7919A</t>
  </si>
  <si>
    <t>C3A20F8757DA55DAD56681FC7933A741</t>
  </si>
  <si>
    <t>48EDC15734047CFCEB2FE876FA9767A8</t>
  </si>
  <si>
    <t>AD8CDD6616C1938AF8ED456C8402D4B8</t>
  </si>
  <si>
    <t>B1CA5500626078B8DBDFBA0A69115A11</t>
  </si>
  <si>
    <t>2D43075A83B843A0EC426254C793E3A0</t>
  </si>
  <si>
    <t>687207DD2B4D4CFA429690E8D0344F91</t>
  </si>
  <si>
    <t>C482F32D5157186ABAA9587A32EACF89</t>
  </si>
  <si>
    <t>4BC1ADA88D57584CBD5BB6C5D1E450FD</t>
  </si>
  <si>
    <t>120E7F4EF512B2BCE32893333A21B77F</t>
  </si>
  <si>
    <t>60A85E2AE57BC72D5B1791EB7735D860</t>
  </si>
  <si>
    <t>1397DD8E473B74EF8FB1C6E813F102AF</t>
  </si>
  <si>
    <t>435FE2FE3D8FB1C15E5DA8EE6C5C4D8F</t>
  </si>
  <si>
    <t>C93D136B4D4858D98A2C2A5C6C1CEE0C</t>
  </si>
  <si>
    <t>994DE27E09F58A58562D244BB0EBB135</t>
  </si>
  <si>
    <t>5DB4E11C67560DCBFCBE26D884DF6B90</t>
  </si>
  <si>
    <t>C03C0D5E865A879D3ECCFB7D529C02F9</t>
  </si>
  <si>
    <t>7FD5BE3BAF8CF54ECB8DA69FCAED09A2</t>
  </si>
  <si>
    <t>64FB972361811821C3E34602BA3C94E0</t>
  </si>
  <si>
    <t>660F08DCA0E427FF76D156ADA12FA068</t>
  </si>
  <si>
    <t>0ADFC89E6AB03E962DE1904C08DCE252</t>
  </si>
  <si>
    <t>F59516BBED00A8270F117CB5041D9C9C</t>
  </si>
  <si>
    <t>BDE37FFBB23820D94692681AC6E8F5E3</t>
  </si>
  <si>
    <t>9816D6873AF0462B95480610E831C506</t>
  </si>
  <si>
    <t>3A0378A59F5875A62442BB3C12366138</t>
  </si>
  <si>
    <t>13FF25373C6AADF710D56E56384B0128</t>
  </si>
  <si>
    <t>E3D3911D5E0F7493415177B931EE7929</t>
  </si>
  <si>
    <t>EA0D5B0FFE2A0717071A2D7C70351965</t>
  </si>
  <si>
    <t>57C76312A9A08B8121B6D04CBCBA39DA</t>
  </si>
  <si>
    <t>03CF126E187ED6B6D0B7BF91E4B44145</t>
  </si>
  <si>
    <t>D964641975C82800E499AE87A0A5D29E</t>
  </si>
  <si>
    <t>DB67C3A3F2FD00E824C4AB1E39E1464D</t>
  </si>
  <si>
    <t>B8D90721F5F3D76D02DBB6FD902B01A9</t>
  </si>
  <si>
    <t>CB6695DF58DA26106EEEA7CFEA8FFA05</t>
  </si>
  <si>
    <t>867155E2B3E13EE90EF1D5BF25084DA2</t>
  </si>
  <si>
    <t>C515A80A96700F7857AB7C2935499CD4</t>
  </si>
  <si>
    <t>471A91CE645B281E463949ECFE980467</t>
  </si>
  <si>
    <t>69EB7DBCEB27158829FF0756B4F36778</t>
  </si>
  <si>
    <t>4D252888FEA789317A24B271636BE9AC</t>
  </si>
  <si>
    <t>D3A00BE8FDEA4FC52C58550B67E95CA2</t>
  </si>
  <si>
    <t>300E5F0D5BBD8131E883D485BF88AD5F</t>
  </si>
  <si>
    <t>4A860C9F6D0A7E75B318AE3821A3FBEA</t>
  </si>
  <si>
    <t>A8591E61F33D6BCE75DCB4FB7EBD9E43</t>
  </si>
  <si>
    <t>88A5180F07676A4C52542329CB397F78</t>
  </si>
  <si>
    <t>293EC321CC644BAC856373F9E0861E3B</t>
  </si>
  <si>
    <t>972649D820336991E90E4FCFF9886D48</t>
  </si>
  <si>
    <t>D6202D56671401B9C3AD6D70A7C4725E</t>
  </si>
  <si>
    <t>53C0E60C845FF4294B0FCDF8330513D0</t>
  </si>
  <si>
    <t>386FE507E24FEBF392632878F84496D0</t>
  </si>
  <si>
    <t>16373C672F0C274C30969EC81D2C4D6A</t>
  </si>
  <si>
    <t>02B26872E4D5403820EB24CA4D094050</t>
  </si>
  <si>
    <t>82C00B01F3B1D7668F687CA12B2A7B38</t>
  </si>
  <si>
    <t>BAFF1896E4151E1E8E6B85EA1D392550</t>
  </si>
  <si>
    <t>85339D73D386FFC6DDB56AF074869B9E</t>
  </si>
  <si>
    <t>875466020FD782CECCA6EEE6F9799F77</t>
  </si>
  <si>
    <t>3CC28FE35C25C1119E481A174595C489</t>
  </si>
  <si>
    <t>44662D45AE74CACA1AD086A0B2299477</t>
  </si>
  <si>
    <t>815DDA8583A36CFC78FE0ADD699BE745</t>
  </si>
  <si>
    <t>075F94738CD1BD785DC4DFABF27B5F8B</t>
  </si>
  <si>
    <t>7847C325A90BD8D21BCD70C7C381106E</t>
  </si>
  <si>
    <t>1131A8729C5119063D42145499CAC4EF</t>
  </si>
  <si>
    <t>E01CE9EDB0902FB8C87411050FA33A2D</t>
  </si>
  <si>
    <t>57AEC363156AD77D815BA8666CF2AA64</t>
  </si>
  <si>
    <t>E3B544647A7609DA2B090B46CFDB6308</t>
  </si>
  <si>
    <t>BF662C25058245636BAEF402229485E2</t>
  </si>
  <si>
    <t>EFD081ED73D5AF2676F0533BA1ACB966</t>
  </si>
  <si>
    <t>DEF901E71C731EEB5FB160BC304345A6</t>
  </si>
  <si>
    <t>8866DBE97984B7846957A9D1238AF0CE</t>
  </si>
  <si>
    <t>7247F30362D6D4E1FD81E826A58EB8C0</t>
  </si>
  <si>
    <t>79D6A4383B5FDFFC932FE3EEB546AD43</t>
  </si>
  <si>
    <t>FDF410899918C5A8D39F231EE09D3329</t>
  </si>
  <si>
    <t>A691E26E8D0A3694E09723AFB3D46C55</t>
  </si>
  <si>
    <t>2EA69FD2A04DE382F7295C585BEEC1B0</t>
  </si>
  <si>
    <t>3358443D642EE706871C6DC935474F39</t>
  </si>
  <si>
    <t>0A62BCF9D9B696B44B8AF64D8781AAA8</t>
  </si>
  <si>
    <t>915299B854DCE3D0D6263E6A39951B5B</t>
  </si>
  <si>
    <t>4B708CDD855AE8F48964C0C5C30CCD83</t>
  </si>
  <si>
    <t>CAD0B62D7D4BC50AE515BECC879E5F8F</t>
  </si>
  <si>
    <t>85F8756568C91767F4730B3994F53F76</t>
  </si>
  <si>
    <t>970BDE119510DB17E18B02A36DD1D39F</t>
  </si>
  <si>
    <t>7997B77F6FF5098610008DA2F3A7B218</t>
  </si>
  <si>
    <t>49271424FD974A19326E37E93C83191F</t>
  </si>
  <si>
    <t>1232A4EC8D91F4572F04EED20DDDD294</t>
  </si>
  <si>
    <t>5B610EC65F22516C8D89C6A118D520CF</t>
  </si>
  <si>
    <t>9510E6E27D607FA8CB058050952C4716</t>
  </si>
  <si>
    <t>A63EDA3788F9ACC98CCCAF2E4958E30E</t>
  </si>
  <si>
    <t>C74FB545CFD0292A50757B7BDC1E874D</t>
  </si>
  <si>
    <t>8D073013ED85584F70B54760F84D3649</t>
  </si>
  <si>
    <t>04908A45E3148E905F4085F3027778DD</t>
  </si>
  <si>
    <t>FD5226273CBEB6C890011E595D941857</t>
  </si>
  <si>
    <t>9D656E2381AC72C1004095579599DB5D</t>
  </si>
  <si>
    <t>FD9EFDFCD9D8275C2AA10B926096B8AC</t>
  </si>
  <si>
    <t>F95F9581CA149467B973AA82C06ABE70</t>
  </si>
  <si>
    <t>E700072E2E3B806CA429778E774886C5</t>
  </si>
  <si>
    <t>E06B52525EB79A929523CF46DB48B524</t>
  </si>
  <si>
    <t>F3DDF00136F4A5F925A47F653D6F8993</t>
  </si>
  <si>
    <t>87417FFEEE6F00AB46B1264F6D87F2CC</t>
  </si>
  <si>
    <t>F73C6A23E39D7344E81E38A663491240</t>
  </si>
  <si>
    <t>1B2016C6193268AEDCFF37600FDF1B19</t>
  </si>
  <si>
    <t>E6E2298886A53234D9D1B7D6E56AD5EF</t>
  </si>
  <si>
    <t>40033FF532E38045C08FC1E7AEE4D242</t>
  </si>
  <si>
    <t>254A22D41740C2B2C09B2A4C1BB0AB35</t>
  </si>
  <si>
    <t>01B204C03D4A70A0823E232B1FEAD2AB</t>
  </si>
  <si>
    <t>11AB3CE10672E4C1B20B36CE99339A7F</t>
  </si>
  <si>
    <t>6F27F237D61CAA80E456EB3543DDCA62</t>
  </si>
  <si>
    <t>33F8E7A7E93B0EA54173CEC74760B869</t>
  </si>
  <si>
    <t>53CA8B701334308606642E32F27E1325</t>
  </si>
  <si>
    <t>52A4F0DF2F30135930670BE54C4B9545</t>
  </si>
  <si>
    <t>F7F4619EC2D6758AE7158EF1492AD9D2</t>
  </si>
  <si>
    <t>F128EA9473E0BD46AFD5ED141F003935</t>
  </si>
  <si>
    <t>86DE02188FFF07DAB458EE4579828E8A</t>
  </si>
  <si>
    <t>6CC6FEDBD08D7987664AC8D3C8FBD890</t>
  </si>
  <si>
    <t>6D023E52A9BDA3E568D71053B0FAD0E7</t>
  </si>
  <si>
    <t>CD6DD7CAAF1542EF89F90B9E3EF95A7B</t>
  </si>
  <si>
    <t>544C66C3D995A8DABB6595DC4062930B</t>
  </si>
  <si>
    <t>70F48DF32B666C6077019D7B981D2D28</t>
  </si>
  <si>
    <t>C727F006F2E29228B14DDA2F579211DE</t>
  </si>
  <si>
    <t>80463EEDAF1070153CEB8621F3AC5C5F</t>
  </si>
  <si>
    <t>2D16D0DFC15A251C8E40BE6D2D384CC1</t>
  </si>
  <si>
    <t>D80CB024C6C631959D4B7FE4FBBF618D</t>
  </si>
  <si>
    <t>CC2DB9CD456C8076548DC82062D3E798</t>
  </si>
  <si>
    <t>CE8DCD3AC21339C089177755C57F4B68</t>
  </si>
  <si>
    <t>D121C30561ACAA4865D71C396923AB50</t>
  </si>
  <si>
    <t>F81937F9C3A02F92939EDE07F0CB4A1E</t>
  </si>
  <si>
    <t>AE6E8CA168A7D3009095384EB56F99A3</t>
  </si>
  <si>
    <t>1BAF7863EB4BAF8CF4A6CA2E06591650</t>
  </si>
  <si>
    <t>1109327F0EE67B9C8173DAB73505F8C7</t>
  </si>
  <si>
    <t>6E27827904BAC878C380B699F2767357</t>
  </si>
  <si>
    <t>C4333CF5BB0F9D1AB3A7B48C4AF9A565</t>
  </si>
  <si>
    <t>87E4C42E8B2FD52327F25708B7E8C931</t>
  </si>
  <si>
    <t>DFB893C56B559B7A5FC853C796C17645</t>
  </si>
  <si>
    <t>89FF5A446FD403D1F1CE9E731CCD7D3E</t>
  </si>
  <si>
    <t>B667C2773E2546079D245D5A0B35FAEE</t>
  </si>
  <si>
    <t>CF14C6476E7624EB2F1CFB36401213F7</t>
  </si>
  <si>
    <t>CF912FBA909489A87247437461FC7DD3</t>
  </si>
  <si>
    <t>5D24ADAC2261C5BB1780CF4EE0C87F4A</t>
  </si>
  <si>
    <t>2A17E25C205A10658147B0EA5FD5A408</t>
  </si>
  <si>
    <t>CC88AD0E8284A6BEEC8F352244ED050F</t>
  </si>
  <si>
    <t>73A1C3DD47C39CD2FEF219ECE48037E1</t>
  </si>
  <si>
    <t>AA65697D8213394C93B508774612B3A2</t>
  </si>
  <si>
    <t>9B5603E6DEAF68AAAD8F463BAA59ECF6</t>
  </si>
  <si>
    <t>DD3685A0AE9985BBCA8525F0974C5690</t>
  </si>
  <si>
    <t>15A7E16E68B609B6D4638C5E0DC56A41</t>
  </si>
  <si>
    <t>BB007C42AFE12A44EE4E1C0A7C388E1B</t>
  </si>
  <si>
    <t>C1644949F169B50F40BBBF405B7721B9</t>
  </si>
  <si>
    <t>CD09F1DF5D1E85AB3A83D0C55AFB723E</t>
  </si>
  <si>
    <t>3E8C54A29FABF5C1DD7462EAF5AB29F4</t>
  </si>
  <si>
    <t>E6BCB5C3BAAD03F75BAA978528D96795</t>
  </si>
  <si>
    <t>D997940BD7A7F3CF6E159DC562B64620</t>
  </si>
  <si>
    <t>CE0F0F02696E71ECF6036E59967CD804</t>
  </si>
  <si>
    <t>BC2B77F976782BDFF0FEDFC2F57F99D6</t>
  </si>
  <si>
    <t>5BF98DF4C6FF9D625EA8F1FEFEEFD0C6</t>
  </si>
  <si>
    <t>F07FFA777FB30464CB0C2AC7609AF799</t>
  </si>
  <si>
    <t>245198D19E8E5497C1DB721A27194DA2</t>
  </si>
  <si>
    <t>79AAAE63FDA33945A87C3F3F2750DDF9</t>
  </si>
  <si>
    <t>5A57122C8717E5C4EB86AF264CF046C5</t>
  </si>
  <si>
    <t>DC6994310B56CE5CE289796236539268</t>
  </si>
  <si>
    <t>7CAAA17D01CCAFC6C325350C80167D38</t>
  </si>
  <si>
    <t>5E8D8514212AFCAA2736DA445915EDA7</t>
  </si>
  <si>
    <t>E80AC740B464117F4B0B0035F3030539</t>
  </si>
  <si>
    <t>3C4C349D157D867E29D601F986C8A03E</t>
  </si>
  <si>
    <t>44FDD801822A2B5CC310E9E012DBDE31</t>
  </si>
  <si>
    <t>A8DF62C2667AFC0CD1DCB36443787CE3</t>
  </si>
  <si>
    <t>CA0C9877D770F4E03F5EE561384CCA5C</t>
  </si>
  <si>
    <t>207B65069D45A8D1EF73FB5D0A372C69</t>
  </si>
  <si>
    <t>80CE1B45BDC9EAE2EC3C4FBC94F9150B</t>
  </si>
  <si>
    <t>368F3245B3020FB1B922680D22A78081</t>
  </si>
  <si>
    <t>7171E44F4AEEAC978F59AF99F211202F</t>
  </si>
  <si>
    <t>CD352CEBCBA651738281CB58A7F8C486</t>
  </si>
  <si>
    <t>5E40C4AB177CEB841CF076F3D0346975</t>
  </si>
  <si>
    <t>2ABDD7AF16DA7363F9242A6F44A7897E</t>
  </si>
  <si>
    <t>AAFDFB153738BD679F189757B6AF07DC</t>
  </si>
  <si>
    <t>ED4FFD6AA8AFEA4F436241D37F99B3F7</t>
  </si>
  <si>
    <t>B4C1B934A75B12ABA561E89F6D7130C5</t>
  </si>
  <si>
    <t>97C2B79BE774F666F705FDE292C1F34E</t>
  </si>
  <si>
    <t>F7C02FB16A5F6C882F53DFAACABBECEC</t>
  </si>
  <si>
    <t>9845BEF7DFF0A8A21EB9D41100F21AA0</t>
  </si>
  <si>
    <t>526FF30CFBA1B89172E4B7AC6A1796CF</t>
  </si>
  <si>
    <t>1C19244202F680A3105ECF75C2608E8C</t>
  </si>
  <si>
    <t>E3746D69F7FB84E0B3F73A931C68BCE1</t>
  </si>
  <si>
    <t>7D5FFF04E48F2548018AB5FD8476474D</t>
  </si>
  <si>
    <t>BCE9EF55BF4D3ED74A425E1F33901DB9</t>
  </si>
  <si>
    <t>4AEF176CC4AE2D83B7EF1B7FB2D71078</t>
  </si>
  <si>
    <t>7E5F466BDE24DDBAF04EDFBDD83C636F</t>
  </si>
  <si>
    <t>C3E923A58ABB17E5CB36F92F3EE2AFC4</t>
  </si>
  <si>
    <t>86470A118BD7839DC3F248BE600094A9</t>
  </si>
  <si>
    <t>A7837C4449ACCF36D1A5EAF61DD83C4C</t>
  </si>
  <si>
    <t>C338AD5B9BEE24E62C9181CE2EE132A3</t>
  </si>
  <si>
    <t>2CA1E076D0A3C8C9FC820B510C062405</t>
  </si>
  <si>
    <t>22B8C9AFA0A6838105908EAF149568C9</t>
  </si>
  <si>
    <t>58A7AE41514F1B7B0C2C254631523229</t>
  </si>
  <si>
    <t>6CF9F75F07E2F2EFE8BBA74DC9D4DF9A</t>
  </si>
  <si>
    <t>90C109B707BD599A0DF1F23AE6F52A4E</t>
  </si>
  <si>
    <t>A5D99A7C303A0EC0A1FF776D5EC185DD</t>
  </si>
  <si>
    <t>77601B89B6377E6AFEC3CF6DCFA38747</t>
  </si>
  <si>
    <t>248A7C1A8FE3072D367F58155404C63B</t>
  </si>
  <si>
    <t>56C45BEC088ED6F7486AD694C51241F5</t>
  </si>
  <si>
    <t>55E22BE4AC65B8E96237FAC1817E4323</t>
  </si>
  <si>
    <t>3E75E42BF772E5E3C72B43F942B99C73</t>
  </si>
  <si>
    <t>95F94552656D919FA483F02504305CDE</t>
  </si>
  <si>
    <t>0C2B82816D8850C36CDE2E51BB717D8E</t>
  </si>
  <si>
    <t>A2612A5F5801A4C714B66DE1F511D9D7</t>
  </si>
  <si>
    <t>D5D5DA570CC02508038323480916ED66</t>
  </si>
  <si>
    <t>6CD32173B0AB274E3D804DA845E9B733</t>
  </si>
  <si>
    <t>467BEE3C52DE33D5F1615AB81AB12C66</t>
  </si>
  <si>
    <t>EDE54C87553F76C34B3CD9E273DF1765</t>
  </si>
  <si>
    <t>9FF025937E24237F57202836E7BEBE9C</t>
  </si>
  <si>
    <t>00C313DD051E45A464A2889B4E922C6C</t>
  </si>
  <si>
    <t>ECCE314F47AB4CAFED60DF14D863D974</t>
  </si>
  <si>
    <t>3628E35193D8A09386C09A7442977F1E</t>
  </si>
  <si>
    <t>B2D7B79736BEF177514BDC6F2936BE27</t>
  </si>
  <si>
    <t>33DDDD5C15CBD0E85DA9D415F4342C9D</t>
  </si>
  <si>
    <t>0DE74199BD30C86549EE9604840669FB</t>
  </si>
  <si>
    <t>48966B58C987B80FB0929C7D5606F94D</t>
  </si>
  <si>
    <t>2F3E2A2B5D617BAD3FCFFF39999D2221</t>
  </si>
  <si>
    <t>29A9C1292552821F2F272D1B8D757F96</t>
  </si>
  <si>
    <t>4C3C226AC4DEBD861926D7E935288842</t>
  </si>
  <si>
    <t>F7605D271648ABFC4F7B363A25B06D9E</t>
  </si>
  <si>
    <t>78C294EAB9BF81EE676FCEA365A7E417</t>
  </si>
  <si>
    <t>18550DEE1877479F0086B453F08C557C</t>
  </si>
  <si>
    <t>014B4FCC0202D2E3220B7EE32C131E5C</t>
  </si>
  <si>
    <t>FC4904AFD292BF8956FF32EA10F734E9</t>
  </si>
  <si>
    <t>4EEF53335F0E86DD45E029DBCD199ACC</t>
  </si>
  <si>
    <t>69AD549A71AF3BA22C56DB23EE9FB49E</t>
  </si>
  <si>
    <t>3B5DAF446A8C7F0DAAD5CC2BBCEDEE12</t>
  </si>
  <si>
    <t>D6675A359A9180C47BA1E63DF869918C</t>
  </si>
  <si>
    <t>5F7BCCEDA837BC8F0CD7329C6695B487</t>
  </si>
  <si>
    <t>DDB5A16CC01819C00DD901EB047E35F2</t>
  </si>
  <si>
    <t>4E2EE293E65426F8313C7AC45B50529E</t>
  </si>
  <si>
    <t>EE5810BDD1C08EBA508E04F877DC1B11</t>
  </si>
  <si>
    <t>CE178C18C5159C4DF6BD6171503CF518</t>
  </si>
  <si>
    <t>4CCFA637E5B830A1246DC555AA6438D1</t>
  </si>
  <si>
    <t>810BA650FC4D9512D4C8895BE04B9AFF</t>
  </si>
  <si>
    <t>0C9BF7DB033A9921977CDBF12AC14A07</t>
  </si>
  <si>
    <t>D4307B8B51A4534F84BC370A770D2538</t>
  </si>
  <si>
    <t>5F1F57F640F1DBF5D4607BF13FF6758D</t>
  </si>
  <si>
    <t>1D0947030D373D91BDAB9F2462612FBB</t>
  </si>
  <si>
    <t>61CA22BA8483033D1677EE8D06EA3AA5</t>
  </si>
  <si>
    <t>840662516E2DDE91A257D17A595CBC2E</t>
  </si>
  <si>
    <t>33F13089E0721D7999D7EFF88FBB6515</t>
  </si>
  <si>
    <t>9B3483F59941D62EB757CDFF12D413C8</t>
  </si>
  <si>
    <t>1FAFDD4AB8F525AE81ED0EF51D7F543A</t>
  </si>
  <si>
    <t>F8FE80F5A485FA0BF93EC46D631D784B</t>
  </si>
  <si>
    <t>FE9740F88C87ADCDA8FF062BA69B5375</t>
  </si>
  <si>
    <t>4B64CA350194494B38E7A12D7D757FB3</t>
  </si>
  <si>
    <t>F89192E7A89CBF2C8EFF9566E4208A48</t>
  </si>
  <si>
    <t>5C71BA583A5FBE58EB0E580EC16C5AC4</t>
  </si>
  <si>
    <t>3333C8CEFB122AA9A594EAB382951186</t>
  </si>
  <si>
    <t>328FCE7CA47BB75B9D193F29B8F1722B</t>
  </si>
  <si>
    <t>F19A4B8E1740906A1D6D1B730380964A</t>
  </si>
  <si>
    <t>DEF8D209BBCEFDD620631E05C48E9FC2</t>
  </si>
  <si>
    <t>070773E210A9F57659239A761E965ABB</t>
  </si>
  <si>
    <t>0DBF84FDED303373B8888FC2DBECC0B0</t>
  </si>
  <si>
    <t>ADD855B96C047CB129DADDB55CB5A5C8</t>
  </si>
  <si>
    <t>146AB7608CAF8F783F7AC1F8759758BB</t>
  </si>
  <si>
    <t>9BAB7EB3BE8842F4126DD84E571247A2</t>
  </si>
  <si>
    <t>AB0BC309170ED257D96DF57DF52AB6F0</t>
  </si>
  <si>
    <t>3F83772A17DB7EEAC6904734A3F80B09</t>
  </si>
  <si>
    <t>5DADF9662EDB13D617238D7309A78F1E</t>
  </si>
  <si>
    <t>6B0B032CE9BCFFDC772BC0FC4F318820</t>
  </si>
  <si>
    <t>320CDD875EFCB37E221499DCFD04DF27</t>
  </si>
  <si>
    <t>149A19C3AEC4ACF9FE5E555E748B196F</t>
  </si>
  <si>
    <t>DFC06365F4F7CBB99DCA38D8160D9D0E</t>
  </si>
  <si>
    <t>37EB2528D3C3428ACB80AF72E498E803</t>
  </si>
  <si>
    <t>17361AA8A64551BBDA3709B3A8D1AD5C</t>
  </si>
  <si>
    <t>160C4D890142D1CA361BDDE075A97F53</t>
  </si>
  <si>
    <t>2B0D01EC1B5C6C3E80043A5F32258DA3</t>
  </si>
  <si>
    <t>670212E37269741A9312EC7203A1032B</t>
  </si>
  <si>
    <t>338EAAA864DAC402685E7A7E7CB4C60E</t>
  </si>
  <si>
    <t>C87022FEE5680044C48B501C0C4B8D58</t>
  </si>
  <si>
    <t>571FB0249BD640C05AAAA1A9C357804C</t>
  </si>
  <si>
    <t>B524AF5974510D614A4136442CD40074</t>
  </si>
  <si>
    <t>F8C212894DD45196765567C5CC57A5BE</t>
  </si>
  <si>
    <t>9F80DD179D756B551638458375F92D0B</t>
  </si>
  <si>
    <t>2531CE7E871672B5A34F0C09E4FE19FB</t>
  </si>
  <si>
    <t>2D5750AA2978C9A00673F1219BC77DC3</t>
  </si>
  <si>
    <t>69446E0C62A8578B98FA290F7AE11308</t>
  </si>
  <si>
    <t>3E298C10A383DBDF3F826515CAFE5F6C</t>
  </si>
  <si>
    <t>4C22580A17DC0D21CC14DA5006588EC2</t>
  </si>
  <si>
    <t>966CBC02B19A904D4239F822C4AC74DF</t>
  </si>
  <si>
    <t>80CD8C345A2F0872C1147872A5843206</t>
  </si>
  <si>
    <t>3D63A1470788B086E7BB38F9AE0E3C96</t>
  </si>
  <si>
    <t>9CAAC03E792DE3EB97ADA575A26D2590</t>
  </si>
  <si>
    <t>4014C6176C1F396FC04AA3349EBC3919</t>
  </si>
  <si>
    <t>1F73D4D3C884D42B68E89C628C623FF5</t>
  </si>
  <si>
    <t>2F66DBF6820F0C96E84F1FACE5A55E4E</t>
  </si>
  <si>
    <t>B711432443ACC93E4219BE033A141E3D</t>
  </si>
  <si>
    <t>46172A8C9944335D45B26AFDDA045D08</t>
  </si>
  <si>
    <t>62F50C906A7045AFA5730A0093BEED3F</t>
  </si>
  <si>
    <t>9A3A32EB45A6405AE2A7DD269EFD8B0E</t>
  </si>
  <si>
    <t>D1FCA4AD9AE0EAC20E94F9C1BA7ED726</t>
  </si>
  <si>
    <t>BC69490F969891660C49AF91A2FCF775</t>
  </si>
  <si>
    <t>0589834F05E7158019B4679CF4F1159F</t>
  </si>
  <si>
    <t>E491B25926CE991A440F9377A6A74911</t>
  </si>
  <si>
    <t>F81771FDF0F15FF4CF598F382BA999D0</t>
  </si>
  <si>
    <t>76EB85B41B7E4A39FBCA8407A2256E1E</t>
  </si>
  <si>
    <t>C94C6BADA413BF96C45D826E8CEA0F4D</t>
  </si>
  <si>
    <t>BCADE7E5388736F62F5DF14A9388CC50</t>
  </si>
  <si>
    <t>9523FADDE2B48260929ACE952186D155</t>
  </si>
  <si>
    <t>CDE061531390FF8E3899169541C7CD18</t>
  </si>
  <si>
    <t>54382FE5384F3731C661A63E31763FD4</t>
  </si>
  <si>
    <t>776AAEB9A9D7FAF3536574D061511812</t>
  </si>
  <si>
    <t>88CCBA9284CB95491A6407CB3133C172</t>
  </si>
  <si>
    <t>C5FCFD30E4934D14945538B90BB97661</t>
  </si>
  <si>
    <t>ABE055D7CD11E02CBAFFCB5FF6CAD28C</t>
  </si>
  <si>
    <t>B179F65FD86C13B40F79F71BB7C52451</t>
  </si>
  <si>
    <t>948E483701E5C1203FBE730666AC210B</t>
  </si>
  <si>
    <t>34E1889EAFA3CA6AFB2982250B31E86A</t>
  </si>
  <si>
    <t>2B1D8AB4712C78155EA4D4BD6DE387E6</t>
  </si>
  <si>
    <t>49AF630E493745A58E87645C16AF4C6B</t>
  </si>
  <si>
    <t>641BBD7DE6C54D8597E0FA8F45876D44</t>
  </si>
  <si>
    <t>B6FDA92C5B8AC563E36EC5F4DEE5317E</t>
  </si>
  <si>
    <t>F4B028D12A14311A9AC0F651FB725C26</t>
  </si>
  <si>
    <t>EED2F0A96CED0C0D82AF1C6FAC94D288</t>
  </si>
  <si>
    <t>B252236EF14CBC9CA285705A4199491D</t>
  </si>
  <si>
    <t>A9F3EB905555CFF24C7592696F19F09A</t>
  </si>
  <si>
    <t>8F8691B596C3DD912FAD8A38A1D9F94D</t>
  </si>
  <si>
    <t>5A58BE03CABE7091D3AE9B82129613F6</t>
  </si>
  <si>
    <t>4E5E7A682B32322695026BF1E0F49B71</t>
  </si>
  <si>
    <t>C7746C24CA69DB6F8E38E26A9F38BA21</t>
  </si>
  <si>
    <t>F681C5CB2D892B80CEF2F23E857E5189</t>
  </si>
  <si>
    <t>72190CD4FCF0A4BEA00BF494DAC5BBE4</t>
  </si>
  <si>
    <t>A78110D8238064A361C42F92FB391D7E</t>
  </si>
  <si>
    <t>7454164D57C345C2EC6622CD1E83F310</t>
  </si>
  <si>
    <t>A8DCB465BED5D13E233EFB58F64C08C7</t>
  </si>
  <si>
    <t>35F9BBD1D24D49F4C66BBF9234A68808</t>
  </si>
  <si>
    <t>2DD9F9220FF7A47DA3996504F9A91C1E</t>
  </si>
  <si>
    <t>345D73D85C34F68C12006C966379688D</t>
  </si>
  <si>
    <t>AC2D8642643D25496D0B3ADA4F565A84</t>
  </si>
  <si>
    <t>66566211D50B9A2C23F11D53B0A8BBC0</t>
  </si>
  <si>
    <t>C4CA8D8CB0CAB9931E1C58810DC6C088</t>
  </si>
  <si>
    <t>F421B6C1980B984D280477543ED44012</t>
  </si>
  <si>
    <t>92E64D181B859506166C1C8C4935CA87</t>
  </si>
  <si>
    <t>793E3E1CB3D7AD43CB27BFCC0E9E2B37</t>
  </si>
  <si>
    <t>00AAEDA1DF05A24578D55CC7AC39AE2D</t>
  </si>
  <si>
    <t>BC60B77310EBE95E00414A2F05A3FE78</t>
  </si>
  <si>
    <t>2ECD29C4BA779DA1D0E941F6E95BD3D4</t>
  </si>
  <si>
    <t>88A49F87EBFFB3AE6036381F5591C7B6</t>
  </si>
  <si>
    <t>7E18395C593D4B6DBE4416D291D02B7B</t>
  </si>
  <si>
    <t>8F6F02E00E268533A4AF6BF7FF748FB9</t>
  </si>
  <si>
    <t>ACEA750766A49482943341C890E6B8C9</t>
  </si>
  <si>
    <t>E2C8D7BD70154BC235DE3F44DC9651FE</t>
  </si>
  <si>
    <t>73A886D984113230531EFB9D7D533FD1</t>
  </si>
  <si>
    <t>B3A1775374F2AE47838C30FF72082EC0</t>
  </si>
  <si>
    <t>61AF6293FE2A089AFE36620C8E321695</t>
  </si>
  <si>
    <t>343966C39771386900710CD9FCDCE8A0</t>
  </si>
  <si>
    <t>731EF025EB165C47B2962277A2B5B478</t>
  </si>
  <si>
    <t>2B535AA627F1119FEE62F5716A0EBBB2</t>
  </si>
  <si>
    <t>EA72D2EB2B1542CF71F493075993D792</t>
  </si>
  <si>
    <t>23344B766FBF84CBE4C14717B380E7B8</t>
  </si>
  <si>
    <t>B3CBE0FD53EBCC53645D784CD70D39E5</t>
  </si>
  <si>
    <t>A3BEAE4140BCB925D8241975C8BD060B</t>
  </si>
  <si>
    <t>D37FCDF31846F19FEDDCC1762709FE25</t>
  </si>
  <si>
    <t>2E58DBC0CD499877DFD352F5FEC3AE70</t>
  </si>
  <si>
    <t>549C55FEC113E2D2D0E61915E7FC3687</t>
  </si>
  <si>
    <t>C4DE70B23A3E6DEBD9C749CB2B8C0A6E</t>
  </si>
  <si>
    <t>216B1C845D073A15948F13D2A6BAFAF9</t>
  </si>
  <si>
    <t>ABAD48F9BFBD8F7AEA8F1EC3078124BF</t>
  </si>
  <si>
    <t>655F7AC11EE8BEE5F111C27783F9853C</t>
  </si>
  <si>
    <t>D18B730900074C006E0B41EB8B7AC91D</t>
  </si>
  <si>
    <t>E9045CA637187998DD5E1A7C4A53598F</t>
  </si>
  <si>
    <t>6D930F964F011166F10649AB48F4B5D8</t>
  </si>
  <si>
    <t>1BAC76507F95592B7592031E0AEBAF85</t>
  </si>
  <si>
    <t>BFF20790067EBA33E35EB3AC4C745621</t>
  </si>
  <si>
    <t>F96D9817FA939FC3F56DAABDE85D3EC2</t>
  </si>
  <si>
    <t>48B86D8FC30EE5F42A1EFA05FD51A8C5</t>
  </si>
  <si>
    <t>170662E8824CF46E3B776F7EDDAFBBB2</t>
  </si>
  <si>
    <t>3E4CFEE94F3116B0C6832C9F0B114DAE</t>
  </si>
  <si>
    <t>C6B8E12A6F5A05B7388B848191D748B9</t>
  </si>
  <si>
    <t>504C66939937C86E4C65A59E8130C04C</t>
  </si>
  <si>
    <t>77C5B13C006B26B716DC79259E33BBF5</t>
  </si>
  <si>
    <t>CE31B9EB79CC3351C702D8824C9E701A</t>
  </si>
  <si>
    <t>AADBFFE2D36D4B959716CBA7815414B2</t>
  </si>
  <si>
    <t>61F00F730AEBE6EC1E30FFFEB29EA21F</t>
  </si>
  <si>
    <t>CF43EC786AD4A578710C417254C2B8C8</t>
  </si>
  <si>
    <t>FFD665C444A85160878FBD20E88447C6</t>
  </si>
  <si>
    <t>9DBED05CF219D94CF5860F85D060D55A</t>
  </si>
  <si>
    <t>4F3BC295A4B3635CB4F3AE7FB66A8F31</t>
  </si>
  <si>
    <t>39230D80A2899789AB9C019534286C63</t>
  </si>
  <si>
    <t>7800AB37176DB54FB095F4C4E5516C92</t>
  </si>
  <si>
    <t>879683A23F56EDF189F47B7C4BB28737</t>
  </si>
  <si>
    <t>5191BCDB07DFA67F91B364BC030D075F</t>
  </si>
  <si>
    <t>2C6C138A261D46DF80FEA53C05455AF6</t>
  </si>
  <si>
    <t>A526AFD13C11A9447FD6444339893C4E</t>
  </si>
  <si>
    <t>9A4A040B156FEEEB1DA82419C7C8C85E</t>
  </si>
  <si>
    <t>55D248C82DEBA18E55E85E5121AB3A9D</t>
  </si>
  <si>
    <t>29D2FC55A22EC7747632B15C1CC7182F</t>
  </si>
  <si>
    <t>27B36C1BDAB54341E6295AC9DA4515C3</t>
  </si>
  <si>
    <t>425C374E198790B8A79FBB18AB46AE76</t>
  </si>
  <si>
    <t>639D29D6D0F00658FD25A77B49182594</t>
  </si>
  <si>
    <t>10F16BB28BCED612FFF979C1487EAB97</t>
  </si>
  <si>
    <t>8203526E951B9FE612329CDFD42AE6B1</t>
  </si>
  <si>
    <t>45028882E0209E92C16FA2C0B89B5DC7</t>
  </si>
  <si>
    <t>4B3E585895EAA25C2EB79361173F101E</t>
  </si>
  <si>
    <t>A40AA4A7FDAED1D2314D15D8FFCC373A</t>
  </si>
  <si>
    <t>1D44F1D320179C1F3756A9F6736CC1DC</t>
  </si>
  <si>
    <t>DD3BD161E8583136C9F6DB38FE6D502E</t>
  </si>
  <si>
    <t>82CD1BFF42C173FD128F32A839D30D9B</t>
  </si>
  <si>
    <t>C3A3587A85FFDF40029DC3CE8A0F969F</t>
  </si>
  <si>
    <t>9FFD771816CDD778129A64E9DA1732AE</t>
  </si>
  <si>
    <t>2E6EAD96EE247BCB858966C0A5C9D6D4</t>
  </si>
  <si>
    <t>AF533FC6F3AB98701CDAB8A2BFF88208</t>
  </si>
  <si>
    <t>3B5643267200DF023035378D40B19606</t>
  </si>
  <si>
    <t>6AE4AB8EEC7C118194D36258DE435E0D</t>
  </si>
  <si>
    <t>FFF9389163676B69DF9B595FF532A945</t>
  </si>
  <si>
    <t>A43EF19F993BB963CD5373C37477F261</t>
  </si>
  <si>
    <t>143ECE0FF536639A93CC88F42D87C5D2</t>
  </si>
  <si>
    <t>3A6CE52F6625C1AA37B0D55B953E6B4C</t>
  </si>
  <si>
    <t>DED1DFEF5E71344E450058D2DA676AF9</t>
  </si>
  <si>
    <t>4FD46AB864908EA1740DCFE8ECB3B818</t>
  </si>
  <si>
    <t>762DEF2772FA917ACBB46313D247D663</t>
  </si>
  <si>
    <t>216053B54D3CF1269B96711EBBF45506</t>
  </si>
  <si>
    <t>E9482B754E032371828F2F861EB8DE41</t>
  </si>
  <si>
    <t>729620FA537E6CDC0CDB834A93A924ED</t>
  </si>
  <si>
    <t>F3B1D189443BBD4FA7E062C7C6F0767B</t>
  </si>
  <si>
    <t>58E1F396BD72AA823ED10D170187E041</t>
  </si>
  <si>
    <t>8E5F9A8305CACB72712F19B6C0E2D569</t>
  </si>
  <si>
    <t>382776EBA60D800F3D51E3465E57A2E1</t>
  </si>
  <si>
    <t>1FFC025FA050CF7EA7D3096D3FAEE0C5</t>
  </si>
  <si>
    <t>58190A7F1534BFD15A2F88283E2242FF</t>
  </si>
  <si>
    <t>02AB305D9A440D2BD98B2E8B1DE1089C</t>
  </si>
  <si>
    <t>D372B3662F7DB6BA5101F3894AACFFB7</t>
  </si>
  <si>
    <t>DC2D81FDDA4FF3AEB6B7F2417C81DE1A</t>
  </si>
  <si>
    <t>DDB3C92374BF3082E68C1BEB681B1A7B</t>
  </si>
  <si>
    <t>17F3585A98345D6229C058979623A708</t>
  </si>
  <si>
    <t>BAD9240602E5192C93B9C96F7CA89971</t>
  </si>
  <si>
    <t>2A3490AD6B7193AD1DF88B476F0630EC</t>
  </si>
  <si>
    <t>97B4FC182B66221B7B4CDDF78EED5FCB</t>
  </si>
  <si>
    <t>970C592C60329C0440FAD467CD8CE423</t>
  </si>
  <si>
    <t>9ED6923C0301CDAC79C00AEA668AB6A4</t>
  </si>
  <si>
    <t>B54CC467FAA0F71AA2AECBEAB0EA774E</t>
  </si>
  <si>
    <t>CAAB439C1C0C6BD8C08E5594043DAB43</t>
  </si>
  <si>
    <t>0F7D668367A397F75E1AAB8F28AE67F1</t>
  </si>
  <si>
    <t>D5B16B2EA009CA3343B83B2E346AE0AF</t>
  </si>
  <si>
    <t>FC5F1029BC507B2A794F41E6DACD52D4</t>
  </si>
  <si>
    <t>75B164569F2A49EA23EB4314BECC274B</t>
  </si>
  <si>
    <t>2BA902769026F85F87CFDC44C17281C8</t>
  </si>
  <si>
    <t>3BA7B5183A02409F87A87113179D3A1F</t>
  </si>
  <si>
    <t>446034FCBCCDE0D00594056A4B7AB1AA</t>
  </si>
  <si>
    <t>13E05648D57A11F1292F1A31A81BE552</t>
  </si>
  <si>
    <t>E8A74FC992017DFCE4214E0586B86958</t>
  </si>
  <si>
    <t>2F590D3551124311D96DA709CF4D7B9F</t>
  </si>
  <si>
    <t>79389D8E49245095977C3F4F079742C3</t>
  </si>
  <si>
    <t>DF685197A18C3FD0B77D0FBF01C72B74</t>
  </si>
  <si>
    <t>3A5CEE80B857867D4F49F4535D9D2B63</t>
  </si>
  <si>
    <t>AB2FB170F3120C0CFBA39CDD13252312</t>
  </si>
  <si>
    <t>796A043F984A70504BC52D1CEF0542C7</t>
  </si>
  <si>
    <t>5D8D3D8B3ABC8F6C37281093E8B5BCBD</t>
  </si>
  <si>
    <t>70334F3D8F8FDBEF570F2DABFE921128</t>
  </si>
  <si>
    <t>13B68437CC6D1E280AB0C39FF3D4BC7C</t>
  </si>
  <si>
    <t>E0EFA62C694A456DF226F5DCC8391133</t>
  </si>
  <si>
    <t>570889CE8C0C2660CCE2E60A924EDD1B</t>
  </si>
  <si>
    <t>0D57364E4FBDA1250864F4429811DBDC</t>
  </si>
  <si>
    <t>8F3F545567C047E1D806ABA383BFF00B</t>
  </si>
  <si>
    <t>E701772F299303B0DF01F75EAB572674</t>
  </si>
  <si>
    <t>ED8F2D32B318D82F71EE5AF9D5C8165D</t>
  </si>
  <si>
    <t>6AFBCD8D15C363E7EF564FD05F33B503</t>
  </si>
  <si>
    <t>5EF24B8BAD0003265045E3622EB41069</t>
  </si>
  <si>
    <t>DC7AF6F9BA6A4703673F31B9B41CCC00</t>
  </si>
  <si>
    <t>E77FEDEC7D15B30F67725F63A6E37807</t>
  </si>
  <si>
    <t>C84DD81C6B190345431FEBF9C657A2FF</t>
  </si>
  <si>
    <t>ED39D919C57BD3355BCC9C11EEC2C2E5</t>
  </si>
  <si>
    <t>AFF6B0E77198A84B8CCEAE6B334EF3EB</t>
  </si>
  <si>
    <t>127EE5B8118C85BBFC6B6D0E93729FBD</t>
  </si>
  <si>
    <t>B744B7073E377A39844D2F94B3AE13DE</t>
  </si>
  <si>
    <t>3940FED110D1F75CBEB0138E79C445C0</t>
  </si>
  <si>
    <t>20B647070D80679536568210AAE3AF42</t>
  </si>
  <si>
    <t>B05A1D10B435D3710579FEBEDD81ADCB</t>
  </si>
  <si>
    <t>091AAA42F3F35A3501B0FB163DCC137D</t>
  </si>
  <si>
    <t>1A0E244290C4B766065FF3C9B32168F5</t>
  </si>
  <si>
    <t>F78A62A7D498D4B3A4793B70D2A72D36</t>
  </si>
  <si>
    <t>83DC2F27CE56022DE26F2253200176FE</t>
  </si>
  <si>
    <t>E971EC4321077B805AE4DDED90BBF2D2</t>
  </si>
  <si>
    <t>67F6B74EEE7A3C9D5B2F9387C721D893</t>
  </si>
  <si>
    <t>5C41289DDEF255EFAE28D119C33C071D</t>
  </si>
  <si>
    <t>04C2B50E7FA3236E0C6AEEE66E5EF074</t>
  </si>
  <si>
    <t>2B0900D19EAD638B943D367C21499FC5</t>
  </si>
  <si>
    <t>6BC7FDEF907E119DF42D74554E00CC40</t>
  </si>
  <si>
    <t>F05485680BDB85DB0094B284FB01FDC2</t>
  </si>
  <si>
    <t>664EB343D7B7FD402166077F9863FB8D</t>
  </si>
  <si>
    <t>92BD696648DCCDA26A8403306C114B0C</t>
  </si>
  <si>
    <t>1097E5F14C036A7FA90EDEA4BFF4E58B</t>
  </si>
  <si>
    <t>6ACE902FFF8FF8E520634DFFC5B67E96</t>
  </si>
  <si>
    <t>ED649C9D171DA5BFD4436B4ACF4278D3</t>
  </si>
  <si>
    <t>0872FAC121E4F9C65E48E43D31E6BB40</t>
  </si>
  <si>
    <t>CEE04606A72C2781611FBBD4CBD3B5CF</t>
  </si>
  <si>
    <t>E8E8FD72886503F17537D64D6F16256F</t>
  </si>
  <si>
    <t>B2E0E65C959AA3523D10950A13F31F7C</t>
  </si>
  <si>
    <t>5A796BC0090B97EC04AAAD5C147DA46C</t>
  </si>
  <si>
    <t>03C1F6D149CBB05020F08C50742F03CD</t>
  </si>
  <si>
    <t>DB336C06A86F77B9F5F8CC810653B50F</t>
  </si>
  <si>
    <t>A4D065CA409B26F02A17CD17D8ABBCAA</t>
  </si>
  <si>
    <t>72DB8CEBDA7AFE5F692D675EB5CB9341</t>
  </si>
  <si>
    <t>E306169EEE417BE60F1E7259B6AE3DFB</t>
  </si>
  <si>
    <t>E2A4E78282BA65EABD8A8DA9BFE2A664</t>
  </si>
  <si>
    <t>83EA063C84D65FF60A5000E55CC0F648</t>
  </si>
  <si>
    <t>C72DDF7F2B70D1E98ECEDE5D57A390FF</t>
  </si>
  <si>
    <t>156851801598AABDFBCB78EB3FBADBAD</t>
  </si>
  <si>
    <t>33FD3C5AB755EB997A5B8D84FEB0940E</t>
  </si>
  <si>
    <t>32D51F16BBEABD9BCCB08E9B8843DA3D</t>
  </si>
  <si>
    <t>9750CA244AD9FCCC74FF3C24B28042BD</t>
  </si>
  <si>
    <t>A7A63065E777A9AE3EE18DCB2A8B6232</t>
  </si>
  <si>
    <t>196296881BB38CE4D2D8BF895BA39401</t>
  </si>
  <si>
    <t>4A7463ECDACE23A4411AA80D037E85B9</t>
  </si>
  <si>
    <t>746EFE011B1371FFAB617759A1B5774E</t>
  </si>
  <si>
    <t>264CF3B3057312240EA0E7E8987D3468</t>
  </si>
  <si>
    <t>F2938E0F01AB2A7B6BA2A483BC3EED8A</t>
  </si>
  <si>
    <t>71B2AA9EAE3E4855BB9AC747DA8229A7</t>
  </si>
  <si>
    <t>AA76BBFFBF31F17BC1EA367012996DA9</t>
  </si>
  <si>
    <t>CBC769B280576B706627138648AE2759</t>
  </si>
  <si>
    <t>579D30DC9542FC87C9420B628555988F</t>
  </si>
  <si>
    <t>57FED1066565208E5DB292533B5045F4</t>
  </si>
  <si>
    <t>C3F269B32106DDA2F8F02B73B4AC1705</t>
  </si>
  <si>
    <t>3B074C8A1AC0C9A3B0EBDCA1E59FF72A</t>
  </si>
  <si>
    <t>00DF53C622105613854E57A776027D58</t>
  </si>
  <si>
    <t>724058A49F3AF7B6232C166040A79FD4</t>
  </si>
  <si>
    <t>B213881F6BFF7B08803CD1A2124D497E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</si>
  <si>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</si>
  <si>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</si>
  <si>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</si>
  <si>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</si>
  <si>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</si>
  <si>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</si>
  <si>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</si>
  <si>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</si>
  <si>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</si>
  <si>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</si>
  <si>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0C88B8104795476C19901E7811EBAAA8</t>
  </si>
  <si>
    <t>7DBCAC894C195F3F37ADA085CEDACD09</t>
  </si>
  <si>
    <t>2709A86733462D863C1BABC989D4BCFB</t>
  </si>
  <si>
    <t>7ED07F7C1C2DB0700C330A7D160BD0FA</t>
  </si>
  <si>
    <t>3BCCD83248946D4ED3592A8D61BDB794</t>
  </si>
  <si>
    <t>D253FEC27A0D5FC5953D77E7A02C1CF2</t>
  </si>
  <si>
    <t>7AFC802D081F21DCDD8203C6B901E0AB</t>
  </si>
  <si>
    <t>9DE3CDF6908ABDE5A79B49E9F55D3377</t>
  </si>
  <si>
    <t>642887ACBAB2A52227F7A5F7406C7A84</t>
  </si>
  <si>
    <t>BA8ED4BBF0B4CD8032B439D3665D30CA</t>
  </si>
  <si>
    <t>2AC6A9F2FDCF77B46AF11A14B5587780</t>
  </si>
  <si>
    <t>ECBD73F9F11DEEA9A743A6D5ED2A499B</t>
  </si>
  <si>
    <t>466E583CFD00F7B1748784CDA996E69C</t>
  </si>
  <si>
    <t>77EB5C506A730B32CD725DAA76998409</t>
  </si>
  <si>
    <t>7AD3A90BAE1EB554FB2F2CEA3BB3E24F</t>
  </si>
  <si>
    <t>81C582A7F5A0917699239F7FB2FB6AD7</t>
  </si>
  <si>
    <t>68C390AC24BCA9A72E762C70E86D6ED7</t>
  </si>
  <si>
    <t>17C446E99E4ECA51E09B854DFE59A4BD</t>
  </si>
  <si>
    <t>7D58770A531F8B59F969A6324F6854AA</t>
  </si>
  <si>
    <t>452698D923DB90817CC3A11670EE4882</t>
  </si>
  <si>
    <t>A6D1106FA1A67DE150C7FC31391C9100</t>
  </si>
  <si>
    <t>4145511173620A617669F884E22FD12A</t>
  </si>
  <si>
    <t>CAB36A8FCDA6F5347A29DC3E7597CF05</t>
  </si>
  <si>
    <t>E88E40252E28920B19C6AD3FF572274F</t>
  </si>
  <si>
    <t>2EE4BE2C68B7A591766D95F34974A22F</t>
  </si>
  <si>
    <t>2C1C5C26E244A5BB35989872B1447348</t>
  </si>
  <si>
    <t>29BE0537BEEEE7691B2B3FDB26E02184</t>
  </si>
  <si>
    <t>E4F3227564B537AFADF4180BA7545B86</t>
  </si>
  <si>
    <t>3F3EBA507AB6655A1D86EE42910BCC3B</t>
  </si>
  <si>
    <t>F628411AE99F012CE8EB70EC110C844A</t>
  </si>
  <si>
    <t>D7251804E54D2CC0C393C035F101291D</t>
  </si>
  <si>
    <t>854784EFEFAF4C3130FDAF5E344FE11B</t>
  </si>
  <si>
    <t>8D9352698E87B595D80E79BD5D372853</t>
  </si>
  <si>
    <t>CE14E849F9F151C1073257193AAD7986</t>
  </si>
  <si>
    <t>4E267E5063DBA2F808CB5ADF88B6CB8F</t>
  </si>
  <si>
    <t>1C83762F897421A97DBF98936423E25B</t>
  </si>
  <si>
    <t>D98DEE4990B2AC31A4602B62043573B4</t>
  </si>
  <si>
    <t>FE677CF394A0BD769A11DFDBB040392B</t>
  </si>
  <si>
    <t>74F7CD58B08F9791924C93D2022290A9</t>
  </si>
  <si>
    <t>401EAC5B4A222701B6858F9816A2E3A2</t>
  </si>
  <si>
    <t>A9EF58974B193BD44E2711F472C79CAD</t>
  </si>
  <si>
    <t>BDF299E4D4932DD3BC5CD495563C9A29</t>
  </si>
  <si>
    <t>195E7D93C21A1871FC67A061CC4BAC28</t>
  </si>
  <si>
    <t>2FD26A144A955A8D994C407A4BC53ED5</t>
  </si>
  <si>
    <t>FD3FBD03927CC0A6B0D42DA7645EA6B6</t>
  </si>
  <si>
    <t>DB15ACBB30B18EF0E9473160A11D74B7</t>
  </si>
  <si>
    <t>EC471E96540039277B9AB5D4C7D8E1FB</t>
  </si>
  <si>
    <t>9EBAA5D18CAE2721F56F16F9C0E74510</t>
  </si>
  <si>
    <t>A1D1435BE333F2416DBE82BAEC8ADF46</t>
  </si>
  <si>
    <t>A86B79245F0BF131605FB0896936F8D3</t>
  </si>
  <si>
    <t>A279954DEE180C5D1E81F23292F7C285</t>
  </si>
  <si>
    <t>8C6E34001557378777219ABCFCDB88E9</t>
  </si>
  <si>
    <t>B0827179B909A4401A2A8B3AEE593E2D</t>
  </si>
  <si>
    <t>9AD8CA034D772D3946D8F6A6429F3D31</t>
  </si>
  <si>
    <t>AE28D62B6B268C1529A3E11493B44A42</t>
  </si>
  <si>
    <t>92D89A6EAA800E376DD63BFCBBDDABBA</t>
  </si>
  <si>
    <t>7472C4C95BE8B8F173C42222381A04DF</t>
  </si>
  <si>
    <t>D786707E939472F54AB374183F145EE6</t>
  </si>
  <si>
    <t>C407185984504E302F32CF599D9F9E14</t>
  </si>
  <si>
    <t>F4A190356B36F44561BCF4E7DAECA71F</t>
  </si>
  <si>
    <t>23756485C11683C67AC9DB33802CBB2A</t>
  </si>
  <si>
    <t>20DA440A27915029ABA1F7EFBC0B8363</t>
  </si>
  <si>
    <t>5F3163B808DD6069E2CAF0C1253E457E</t>
  </si>
  <si>
    <t>A81539BC1F0F5E5B8C36A2D0795FECA5</t>
  </si>
  <si>
    <t>1D2D76154FB39F3535BB6BB7BF1C083E</t>
  </si>
  <si>
    <t>C1A55F37385FB35C1468A646C878D0AC</t>
  </si>
  <si>
    <t>11871BB5B7400552F9527D260C358CBB</t>
  </si>
  <si>
    <t>D3B67981696957C5AAF75BAC0A243AA2</t>
  </si>
  <si>
    <t>EF8B48FB9BB1DD9BB97A92D8B9259872</t>
  </si>
  <si>
    <t>715C4C8D9D583E56952EC62D3CF786A0</t>
  </si>
  <si>
    <t>8D797A929977FF878ED6C4DD63DCC4DA</t>
  </si>
  <si>
    <t>4EE28872B5ED261456AC2B0A79CBE566</t>
  </si>
  <si>
    <t>711D07BF4AA60EC2B626FE8BBA5A583F</t>
  </si>
  <si>
    <t>6779D12BA1DD668D47AB450CC4C5A17D</t>
  </si>
  <si>
    <t>49C9C478F14B122171A89969DC09394E</t>
  </si>
  <si>
    <t>D264D1E56CC0B8D9ED8A2F048AAB3364</t>
  </si>
  <si>
    <t>BF30C7E3FAA8EA3C8B9F67DF7F07F720</t>
  </si>
  <si>
    <t>5442A3B7ECB4636BAC7D803468CD98A0</t>
  </si>
  <si>
    <t>FB9E5AFB86F2617A0077BDD9DF4A4A1E</t>
  </si>
  <si>
    <t>7540C6FEA5C40F7C242F2F4619E1A862</t>
  </si>
  <si>
    <t>07F391DDB7647BA744E30C7AC7AAD7C4</t>
  </si>
  <si>
    <t>C8F761968C565D7C0220C0610C83E5D8</t>
  </si>
  <si>
    <t>152FEA5911563F7FEA40991B9201B462</t>
  </si>
  <si>
    <t>0E6C68EF608739E6565A034256FF8A45</t>
  </si>
  <si>
    <t>83A4DD5E534B1C9D17FE4845BA4C7BBE</t>
  </si>
  <si>
    <t>FC4270FBF2738E3C7ECBA8EA9B2F5FFF</t>
  </si>
  <si>
    <t>9C50EB4FA585F250448B8548CC008FF0</t>
  </si>
  <si>
    <t>3A164BE47A6C06AF5DFBC1F335A3FD01</t>
  </si>
  <si>
    <t>9216394EA175B121CBDB649A4F1F6D81</t>
  </si>
  <si>
    <t>526516BB1C407D914381651014A94F7C</t>
  </si>
  <si>
    <t>4DCB8D5E43F5CE7FFFEE541164E7B24C</t>
  </si>
  <si>
    <t>76BF9813D110C261E55AA6EFE4A81438</t>
  </si>
  <si>
    <t>C40DB5156BEEFEE9B6B09043D0758D1E</t>
  </si>
  <si>
    <t>0A7CE58D3E5208F4F4721C4A49B34039</t>
  </si>
  <si>
    <t>5B9BC18F59D2FB8480ADD8374D7F5A26</t>
  </si>
  <si>
    <t>EC2AC67C68744B10967DAB175F7C4589</t>
  </si>
  <si>
    <t>1385F724680AE8C4E54E273A03E12B48</t>
  </si>
  <si>
    <t>C77E47DDC7CC46D6BEAAA365A0EA0186</t>
  </si>
  <si>
    <t>2AB13D63B6C44350CB1953D8ADF0EC25</t>
  </si>
  <si>
    <t>2FF24890725A057AF8E50388470F08AD</t>
  </si>
  <si>
    <t>BE455C7DF3404ED8225E1DCB35B554ED</t>
  </si>
  <si>
    <t>E4260D3266AD749F06931D3949763FF0</t>
  </si>
  <si>
    <t>4EF7C42F6F4615E1F09E7C299C1F080A</t>
  </si>
  <si>
    <t>1231B879CB513D30BF51FFE3C1076D57</t>
  </si>
  <si>
    <t>DF1DE28CF1201E54FB9EBE0DB22493B1</t>
  </si>
  <si>
    <t>99BE398F63403792B4C6479C6F59CA77</t>
  </si>
  <si>
    <t>8ECE42DDAD05F6FDF0C266D79F1DE794</t>
  </si>
  <si>
    <t>C8A7C6D7BC9BD34E2197EF97D64675B3</t>
  </si>
  <si>
    <t>4C2FA70B0F1915CF1334E196E80D4FD4</t>
  </si>
  <si>
    <t>3478BDEDB0C95D1052A6F729AAA02CF3</t>
  </si>
  <si>
    <t>DCA2319375FEAA4419D95C5BF6AD876D</t>
  </si>
  <si>
    <t>ED4666422A294DCED1C8910891A3F551</t>
  </si>
  <si>
    <t>5E62EEB8E3E1F6D77368E02C70FDB9A7</t>
  </si>
  <si>
    <t>A532A090342B81A35E7EC39F1A8DE05D</t>
  </si>
  <si>
    <t>A65B4E48ACEB308B4D30D32CAB93E32D</t>
  </si>
  <si>
    <t>9C5D28067F824CE292DC542645560AB9</t>
  </si>
  <si>
    <t>D3B65039FA791B39C88E7AABF785346C</t>
  </si>
  <si>
    <t>3847D759C43F55331A1F3DD2AB0858CA</t>
  </si>
  <si>
    <t>84F6B96E5765D4C907641E0408D1064E</t>
  </si>
  <si>
    <t>A8D43DF723E3B95F4616AC9B8D6AFCFD</t>
  </si>
  <si>
    <t>B5557C89F550FC04EB0122ADCFF6ED37</t>
  </si>
  <si>
    <t>0096AB6C76F37EC0A8F1BF8966147CB4</t>
  </si>
  <si>
    <t>29CF5E3DF269FF4AB3F80748BFABC959</t>
  </si>
  <si>
    <t>1CE2BECA6622DA9EF8EFA908321EA972</t>
  </si>
  <si>
    <t>D37868D17F2CB51C1DA67FA8C69D26B5</t>
  </si>
  <si>
    <t>13ECB73F7A95E44BAD9487B11BF3AD93</t>
  </si>
  <si>
    <t>3F28A4EB51A2875A213FB8EB9EEC851C</t>
  </si>
  <si>
    <t>95F56B8D5E24D24F947C4EF620260CB2</t>
  </si>
  <si>
    <t>774CD0E0770C2CE1B7A20D28BFB4AB86</t>
  </si>
  <si>
    <t>F1B9F2834272DED8D048CC0C9CF9E0D9</t>
  </si>
  <si>
    <t>B61C9EA5D195EC8978F127CB193637F6</t>
  </si>
  <si>
    <t>F739A00B2D4321C43221AA00DDEE8BEE</t>
  </si>
  <si>
    <t>EE75FAFE905BF39FAB6B226659CCD57E</t>
  </si>
  <si>
    <t>735F33CBA4CDAB81DF37F93C4FA9A86B</t>
  </si>
  <si>
    <t>BB2FFBF858D1341C718192AC7959BC2B</t>
  </si>
  <si>
    <t>E41B01B45D3F4120EF938F8E9187B643</t>
  </si>
  <si>
    <t>4D6BB96CBA8A7B23A9D015FB1A4162F6</t>
  </si>
  <si>
    <t>91926BB3D77E0C4F33070E87276A1BE7</t>
  </si>
  <si>
    <t>38FE149541709FCED39E675DC64F5EEB</t>
  </si>
  <si>
    <t>7AE6DA86DCA636A78E0B5D0686B3A593</t>
  </si>
  <si>
    <t>AB16BA9E7C891728299858875A03AB3C</t>
  </si>
  <si>
    <t>7F7BE6A6AB079388ED6D06A82D5C7957</t>
  </si>
  <si>
    <t>F98D5BEAC14EE2C31C518FEFADA9988C</t>
  </si>
  <si>
    <t>A51289659EF167B12BAE6946B440A261</t>
  </si>
  <si>
    <t>0885BE75E84D60DCA63CF1810968EB59</t>
  </si>
  <si>
    <t>0C21BD5531B0179BD0E572647E9391A7</t>
  </si>
  <si>
    <t>EAB9FACCC7544C65D94D3A87A979CFDB</t>
  </si>
  <si>
    <t>83FEE501974168793A856424D74A9260</t>
  </si>
  <si>
    <t>C16765F7DF1D5A8354F606947E8722DB</t>
  </si>
  <si>
    <t>69942C952AE0857EB52003B8E5539DCF</t>
  </si>
  <si>
    <t>D7C57CB332A375BE1DCCE6C9249A1494</t>
  </si>
  <si>
    <t>F417C50BE1F6F536AA0994DA0AB32BC1</t>
  </si>
  <si>
    <t>AB56F71085B88F371D5BB6021A1FEE4E</t>
  </si>
  <si>
    <t>24DB4FCDBA9693D30E72524817BD85DA</t>
  </si>
  <si>
    <t>87A2669C1BE7B914953FD29C82AC4BC2</t>
  </si>
  <si>
    <t>B9ADED4515417131D19645A7E50E48E6</t>
  </si>
  <si>
    <t>19C3A284C3B630EF63D396E0C1686E3A</t>
  </si>
  <si>
    <t>BF70F19F75987C4BC4AD227E82FCD8EE</t>
  </si>
  <si>
    <t>06D881EA3E62BCA4F375CA6413F10FF1</t>
  </si>
  <si>
    <t>4F4AA7DDC85529FC526F7A15AA83DFD3</t>
  </si>
  <si>
    <t>F0768ACE9BDBFAC6B6A190089F90B4CC</t>
  </si>
  <si>
    <t>8BE025FC04219D5AC623E20E2FE16F47</t>
  </si>
  <si>
    <t>EE68A0A4C28C3764E6ECAF454FB5DB7D</t>
  </si>
  <si>
    <t>A18BD6EC3DB246BBAF2A8F848B4047B1</t>
  </si>
  <si>
    <t>8D47A779BBEE946A2068D379F40D0FAA</t>
  </si>
  <si>
    <t>B8FB53C73E6A69AA4405C87F4D35F6DC</t>
  </si>
  <si>
    <t>F9A4C3F1550D79A154A64E95B741C9BD</t>
  </si>
  <si>
    <t>7FDA327810E62794B2FED304457DA29B</t>
  </si>
  <si>
    <t>1C439EC6A9CAFBEB1037594082CD0D32</t>
  </si>
  <si>
    <t>862E11FBEA542036972B9C884F6F34E6</t>
  </si>
  <si>
    <t>1D92E051DF6A507A12A69B7B836A9807</t>
  </si>
  <si>
    <t>D56F9AC9A4EED85BDF9351D59FCF05C9</t>
  </si>
  <si>
    <t>16C5E6F17567C38F7A0F597E80ABE051</t>
  </si>
  <si>
    <t>5768C7A344A9B49CFE38BFB78C0753A2</t>
  </si>
  <si>
    <t>C631D56E7E9CF559DED22990CBDBABBB</t>
  </si>
  <si>
    <t>579BD16DE5D654F7D2288AB87FC99EF4</t>
  </si>
  <si>
    <t>FA7BE6D8E6044B98E8ED783D80D5CC29</t>
  </si>
  <si>
    <t>BAE5AC29EDCBCA3CCBF06DFBC6F1D3F0</t>
  </si>
  <si>
    <t>93CA4B8486E74EACE322143B1C15F44C</t>
  </si>
  <si>
    <t>C41433D93FBFCB13BBA561DB5E469438</t>
  </si>
  <si>
    <t>4B1208B1AE82C4155BC3618480DDB3B8</t>
  </si>
  <si>
    <t>74E58E023FCCE585B59AACF570F8C9C8</t>
  </si>
  <si>
    <t>2F1809E0F118415CE01C129506D3FAC0</t>
  </si>
  <si>
    <t>1D6BBFDA8332854BDA6271A152E60E57</t>
  </si>
  <si>
    <t>F4CF3B5601AE981A19AC97BAA3DA2FD0</t>
  </si>
  <si>
    <t>925068A283D64B29567FA92FEBDE6EB2</t>
  </si>
  <si>
    <t>367B6D88C57B44CE17E97BB0D93F9E90</t>
  </si>
  <si>
    <t>27E440E4113CDF76DC2C9A11EFCA5D69</t>
  </si>
  <si>
    <t>E06223E3288D78705CE949139EAD1D71</t>
  </si>
  <si>
    <t>64EF85110A126278746330600B239A38</t>
  </si>
  <si>
    <t>B53703C330DC5E8C77BE2AA5452F35F9</t>
  </si>
  <si>
    <t>1D2C4A3A5BC67EAEF01AAEFF782E2085</t>
  </si>
  <si>
    <t>E5135107BD6E6CD729905E87577FB8AE</t>
  </si>
  <si>
    <t>C02753CF639C464D17A49C92AAAA57BA</t>
  </si>
  <si>
    <t>AA7F4367BEE8B36EF5756E9A27EE8B60</t>
  </si>
  <si>
    <t>35ADF0AF1EBA0B4EE457DA99179DE813</t>
  </si>
  <si>
    <t>4BE0D3B76D0348039D7453F5331D6CD3</t>
  </si>
  <si>
    <t>44A17B7EE14DEFA215FAFBDE7FE22BDB</t>
  </si>
  <si>
    <t>D4D1AB8610C318A507B45F7CD7BE5569</t>
  </si>
  <si>
    <t>BDC4F5FC2F64319ACE521AD2F4880CC4</t>
  </si>
  <si>
    <t>2F1D11AB5DBD0C76E6B0DF9916BE0E47</t>
  </si>
  <si>
    <t>C6A369FDE008E1FA4C1D6B4A454552AB</t>
  </si>
  <si>
    <t>E11BFD5E71D10907D5BA7872D954CFC8</t>
  </si>
  <si>
    <t>410402A8CA47E31164CA4B4A80186306</t>
  </si>
  <si>
    <t>6E5A2300E1F040FDEF9A8EDDD9EC9719</t>
  </si>
  <si>
    <t>5D94B806598D6C88316D937F3FDF2774</t>
  </si>
  <si>
    <t>C7A1E77C5041B775CEE456A1A2B8B564</t>
  </si>
  <si>
    <t>60902DE4B8A56485A5FF9FF14519A562</t>
  </si>
  <si>
    <t>2E7668BD234C380AA5176CF7511DC1CD</t>
  </si>
  <si>
    <t>A04624A2139D76F5C769112C3E5BBB33</t>
  </si>
  <si>
    <t>DD9B122945171C8949B78E6141BDF284</t>
  </si>
  <si>
    <t>3FA9F12E2EE49419226C3552A1FF4282</t>
  </si>
  <si>
    <t>588CDB4792F4E425C4ADD51241F616D3</t>
  </si>
  <si>
    <t>E59C2E2D518505633AF228CCEFC9B6BB</t>
  </si>
  <si>
    <t>6B9EC1F7BA5CF8BE7DF54D48525A666C</t>
  </si>
  <si>
    <t>216840EB0BA82F7EB2D30B8E66823F23</t>
  </si>
  <si>
    <t>9FE4F8E84C52E24F7F1C1100203C1F31</t>
  </si>
  <si>
    <t>974D13189FB88B0D07818029162EAE60</t>
  </si>
  <si>
    <t>08A3AB8BA3F162D7A8DA3D3D4FEBA5CB</t>
  </si>
  <si>
    <t>65070BAF9245B5BE1BC9B105EF3B4349</t>
  </si>
  <si>
    <t>0389AD5E9805F5A976D4D20830403E68</t>
  </si>
  <si>
    <t>ACE82BCDB8871C5B89C9352568C5FB84</t>
  </si>
  <si>
    <t>D46A02885EDC4B0008EF6EB132BA4738</t>
  </si>
  <si>
    <t>66C7E8FCC732AB1B0944E7018535C1B3</t>
  </si>
  <si>
    <t>EF0958AB6D61F739CA26A7AA59EE2E7D</t>
  </si>
  <si>
    <t>95C2ACA2AF8775A4AB08C5EAC4DE6CC8</t>
  </si>
  <si>
    <t>8DA10C2EC2CAC56D1D5F4A8E2E92D8B2</t>
  </si>
  <si>
    <t>F084DB2420E77F0247BE61A66EDADC4F</t>
  </si>
  <si>
    <t>253C37E52B13C6C4977B34BA88C05AB2</t>
  </si>
  <si>
    <t>A9838230682409523517B34664688705</t>
  </si>
  <si>
    <t>7490CA3762CDD68A916C1D56694A82C9</t>
  </si>
  <si>
    <t>329DCC908990EF404323AB4FA5E16201</t>
  </si>
  <si>
    <t>1343139BEEC4552911A9404893076F8A</t>
  </si>
  <si>
    <t>92607441A062429064FAC85582437E91</t>
  </si>
  <si>
    <t>81F25AA38248429D1BC68F5CEC2341FA</t>
  </si>
  <si>
    <t>5E6D8F45F162FC6653DBED7DE3A82B6D</t>
  </si>
  <si>
    <t>F961B376FA6B6B81EF29FFB1DA6603F1</t>
  </si>
  <si>
    <t>6BE9560129336363B0BF5C9741E384A7</t>
  </si>
  <si>
    <t>65C7E387490F66457FA09B87B556497B</t>
  </si>
  <si>
    <t>9D705B862A91504191D24F85EAC6A2A0</t>
  </si>
  <si>
    <t>433CC55C7CEE4A55D1342D04FA02CB65</t>
  </si>
  <si>
    <t>CDE513A721BBB2E197F0BB1854FB888A</t>
  </si>
  <si>
    <t>CD4F67EA21F917758DC0F9D9A417EFD8</t>
  </si>
  <si>
    <t>88296024608305BC906E59E2571B084F</t>
  </si>
  <si>
    <t>69BAE01927A43E72F1D18F61271F3464</t>
  </si>
  <si>
    <t>0F60970D81A7DACF49BDF20DD233796F</t>
  </si>
  <si>
    <t>BCB30EFC47FCD23CA9D247D306B22C0F</t>
  </si>
  <si>
    <t>C811FB78B0AE64701FBF6FA4B30DBCE8</t>
  </si>
  <si>
    <t>CDBFA4E16E518C30131363853848A25A</t>
  </si>
  <si>
    <t>A4C6636075FFF066EAD16972FE4490CC</t>
  </si>
  <si>
    <t>228DAA285525209DC89CAE19B35A5D74</t>
  </si>
  <si>
    <t>37A9FFC7C4891DD490F1F328F95FA1F5</t>
  </si>
  <si>
    <t>ECFE378FCF5B320DE4F831AA0EB1DD50</t>
  </si>
  <si>
    <t>DA927E83367019B838D50DB2C97306EB</t>
  </si>
  <si>
    <t>9873CD6AC3B02096DBAB06E4E8661E8A</t>
  </si>
  <si>
    <t>301F7DADE0D69C54891FDC92ECF509AC</t>
  </si>
  <si>
    <t>E7A6E86C78DCCB674CF85F1BD63928E8</t>
  </si>
  <si>
    <t>E8DA0003DA02687D9389D7A74495BCBC</t>
  </si>
  <si>
    <t>DD74CE8725CCCEC4E7040076111A6307</t>
  </si>
  <si>
    <t>70566B963CD200BA24AEE62BE80F71CC</t>
  </si>
  <si>
    <t>AB54F3C88B05F5E6189D69E75D847B42</t>
  </si>
  <si>
    <t>FB2D79DE62BE38CA8E2B0FB52636BCD1</t>
  </si>
  <si>
    <t>2057A9CBB3F468A1F9451AFA545C5180</t>
  </si>
  <si>
    <t>AC3AB1BB1F906C832E0CE600C3076CA3</t>
  </si>
  <si>
    <t>BAA838AB636001D04D7AC3AA7AB3DA7B</t>
  </si>
  <si>
    <t>5AAAB7923950BBFFED8DB174715AEF29</t>
  </si>
  <si>
    <t>874B1100B16DA0EEB8BCB5E99F3E8C16</t>
  </si>
  <si>
    <t>8AD2DA541127461BB3DBC8337721B6EC</t>
  </si>
  <si>
    <t>2962E85DA214EBFEEBD81339E57B68AC</t>
  </si>
  <si>
    <t>406B82EBECD102DDE0F56C059110CD7D</t>
  </si>
  <si>
    <t>FD99F7B3E1363C7BD3379D177FBD69A5</t>
  </si>
  <si>
    <t>1D778E9029A632848BC92A4A3EDE5CB8</t>
  </si>
  <si>
    <t>7E53118E456DF2246BC4405EB932A277</t>
  </si>
  <si>
    <t>D79386DE346E8AB39B332C5BF4877B99</t>
  </si>
  <si>
    <t>FD2FF081CDF9B5EB460C3C6FF941B913</t>
  </si>
  <si>
    <t>9427CC2B171E6E5CA2002E7563467046</t>
  </si>
  <si>
    <t>9968BE2961C7A2E89FCB66D16B12A28D</t>
  </si>
  <si>
    <t>F84BB6B0220DA0FD68D4BE387AE361E9</t>
  </si>
  <si>
    <t>76F4D79C12AFDCE8F79C29E5144617E4</t>
  </si>
  <si>
    <t>3FD92ABB6AA6638E5EC2ED3C21ECFE51</t>
  </si>
  <si>
    <t>2A58B8F349596615D5A1681388C21ADB</t>
  </si>
  <si>
    <t>1A34AC6BF28008802F2FE15A5F974B32</t>
  </si>
  <si>
    <t>856E1C5515ED47D417E1B7E43BD4F09F</t>
  </si>
  <si>
    <t>5CC9EAE3E88E78248D520C1C920ACA74</t>
  </si>
  <si>
    <t>AF271E6C3083491AC8136A0197F3D4A3</t>
  </si>
  <si>
    <t>E4B5B689894B7E411A44AFE571EB8440</t>
  </si>
  <si>
    <t>71EABE588CF10BCEAB0CBE1000B9F298</t>
  </si>
  <si>
    <t>0C57A7C1F855A72D2EDF82A5E14C7AAB</t>
  </si>
  <si>
    <t>21AFCB101D09029423866FDDE72BC155</t>
  </si>
  <si>
    <t>F34C777AB440F1CC98D13E9F7CB4D88E</t>
  </si>
  <si>
    <t>EE7AF6B9795DE8261A3E27DD8CFB65AA</t>
  </si>
  <si>
    <t>F752F1E4AC11237F5B7FDE7020A5534E</t>
  </si>
  <si>
    <t>23F642BCE562835A069F216A2DF19593</t>
  </si>
  <si>
    <t>F507ED87F3606FBCBED2D2E99B0336D8</t>
  </si>
  <si>
    <t>7D4B3F813F87B4CB7CC9B23B0C3F786A</t>
  </si>
  <si>
    <t>2DBB334BD8A7769AEC5E18E4A01C1886</t>
  </si>
  <si>
    <t>925172570C65BC7ABD1ED3F72F2856DC</t>
  </si>
  <si>
    <t>7473EB822857C483B549CDB0820E5E00</t>
  </si>
  <si>
    <t>251252507CA76D92CED1F1049F0147A5</t>
  </si>
  <si>
    <t>6E284CA366BD2E23045DD5C17C1EC7D8</t>
  </si>
  <si>
    <t>95E3131A9573C0BAA8596AC7773C0D1F</t>
  </si>
  <si>
    <t>E674F116266316FE34C94E159C663250</t>
  </si>
  <si>
    <t>94CBAB2BE9F3EB7E027284CB5AB182C3</t>
  </si>
  <si>
    <t>270365875A9E1C2430692D127564BD80</t>
  </si>
  <si>
    <t>481F4FADA60436CF3ADE1B7E4E9489B3</t>
  </si>
  <si>
    <t>240CA9F5F9FC487A07BF0661EA592D37</t>
  </si>
  <si>
    <t>2F55208AE7DB8D4BD2BE188D471F1858</t>
  </si>
  <si>
    <t>1F0E4B6A2498E6C799A6208679BF67F3</t>
  </si>
  <si>
    <t>872B950C2D9FF058EDB62A1939F012C1</t>
  </si>
  <si>
    <t>E140DB5B06D5F02278C330672F562899</t>
  </si>
  <si>
    <t>753B4AB0E5FE4E305DC5F5B6BE430CA3</t>
  </si>
  <si>
    <t>0889DAFC56368345942FBD79D04FD931</t>
  </si>
  <si>
    <t>877B5C3EB8B4AE361EE114C30D49855B</t>
  </si>
  <si>
    <t>DAC09DD2C471EAF37946A2B5C4A55C6C</t>
  </si>
  <si>
    <t>B9D27DB53F45AF5D1733C89E853592BE</t>
  </si>
  <si>
    <t>E7E5E12C10E2CE7FF3FF2721DA9CAF2D</t>
  </si>
  <si>
    <t>93CA11C88F6E5D59EAB9E9B1924A2A9F</t>
  </si>
  <si>
    <t>0D735718BA2541B06541E0DC272BD68B</t>
  </si>
  <si>
    <t>4E8F30A722E6833665CFB38D30581B27</t>
  </si>
  <si>
    <t>ACEC1AB865192F853681B59CEBF9544E</t>
  </si>
  <si>
    <t>DF569061AEE2C245538C58C4FA48ED37</t>
  </si>
  <si>
    <t>43A04D9BF5245E91D29A00F8D5EB91CE</t>
  </si>
  <si>
    <t>2A3F2A3E4DA3F43FFB612FFE926D3C2C</t>
  </si>
  <si>
    <t>EC50DE4584049F63BF3DB0A74261A2D5</t>
  </si>
  <si>
    <t>8644792829F66671AEC406E36831EDC0</t>
  </si>
  <si>
    <t>11212219F1CB29A095F505C0C2654F9F</t>
  </si>
  <si>
    <t>E21EAF6A7DBE1F72AA0055E0D762B8CB</t>
  </si>
  <si>
    <t>1F6671567A90CAE663F0D20300E83742</t>
  </si>
  <si>
    <t>8D76ECC50C7BD3AAE3DB602416DB94D0</t>
  </si>
  <si>
    <t>F6272B159F28CF519778EB090C485DE8</t>
  </si>
  <si>
    <t>C95B8C735C47D06EC1A0CCAAD336A774</t>
  </si>
  <si>
    <t>98913BB1050FEF41820B0E52CB643F61</t>
  </si>
  <si>
    <t>FFC3265BBE67D56739906308A633D461</t>
  </si>
  <si>
    <t>94B3B3D06F88452AFD2C625A8C3ECD1C</t>
  </si>
  <si>
    <t>42677D379BB65482247829E5CC96C12E</t>
  </si>
  <si>
    <t>252AA11F22789612F2A6769B5D706BC5</t>
  </si>
  <si>
    <t>0426CD1BD87D308EC8E7EBB9943F1753</t>
  </si>
  <si>
    <t>108E1E4EAEB1621FCFB40419FFA41288</t>
  </si>
  <si>
    <t>3F9CB36433C1599A308A3D5580368DAE</t>
  </si>
  <si>
    <t>6311496312E8DA8F27524A2F6828BD10</t>
  </si>
  <si>
    <t>13ADBC3B30552B069B59EB4AD22C72A9</t>
  </si>
  <si>
    <t>197A7835C504281BD0D1F4785D02E2BE</t>
  </si>
  <si>
    <t>12B00C98532CF06A416AD8D8591D52F1</t>
  </si>
  <si>
    <t>9645B5E6FF8B1467F1EB7704C30B89D3</t>
  </si>
  <si>
    <t>048539B705979A2243F4FAF1F62BB4E3</t>
  </si>
  <si>
    <t>ED61FA3C01B248D9F55B848BFDF396C0</t>
  </si>
  <si>
    <t>921C6ADB4144BF5C478ED647439936CE</t>
  </si>
  <si>
    <t>F9D4DCE8A9F1BAB0784FE6F90E61D939</t>
  </si>
  <si>
    <t>BD85881DD736B70526FFB644B5070656</t>
  </si>
  <si>
    <t>49DACC263289E57CC5F7933FE2F5BA78</t>
  </si>
  <si>
    <t>21C67B826BA826EDB51B8F19218ED816</t>
  </si>
  <si>
    <t>9D4C5743A484F4640CE03B18FBFF00FE</t>
  </si>
  <si>
    <t>80BAF7293BB9105941E642A27CDFBD68</t>
  </si>
  <si>
    <t>5461F8A54B570CE90C9B92A5D8BD5A9E</t>
  </si>
  <si>
    <t>66DF5C585294C9A47D937C7457D7D580</t>
  </si>
  <si>
    <t>6E219B3860624A5C2D898F4E217A6462</t>
  </si>
  <si>
    <t>7460C2F110F6D580DD17A9A6F129AC77</t>
  </si>
  <si>
    <t>C811DBEBB74C90D6A944CF7B1CF5A060</t>
  </si>
  <si>
    <t>4AB5EB2797DA6E11B0EB951177C61C56</t>
  </si>
  <si>
    <t>8978DDE949325A1FCC30AA17013BAD32</t>
  </si>
  <si>
    <t>42A8581BD01A30C4D2D0FA95A29630E2</t>
  </si>
  <si>
    <t>DA5E57E1F55B122A556C3C7EFC462EAD</t>
  </si>
  <si>
    <t>2E0ACC16AA1F789A283DAA282EB19B97</t>
  </si>
  <si>
    <t>3284A24B97329229A3EC10AA2AC67B8C</t>
  </si>
  <si>
    <t>AA73D2967D8E17A6F7A85C46CB1003A2</t>
  </si>
  <si>
    <t>228EF58C29D1ACFDF29842F9D530BD94</t>
  </si>
  <si>
    <t>CA84B3250456E06283A09E4FA83A7682</t>
  </si>
  <si>
    <t>6561FDA7E4C3F04C5944ED4AD3969328</t>
  </si>
  <si>
    <t>7CBDB1168458DFC680AEA0C1257CD37D</t>
  </si>
  <si>
    <t>52EA79C43E0F0FC70C2383BEBCE16072</t>
  </si>
  <si>
    <t>7CFB055C7BCE437D0B2B7A96D9FB23F6</t>
  </si>
  <si>
    <t>2CF723AD8F3CD3CB80ED4EAB94611D1B</t>
  </si>
  <si>
    <t>1DF1F6C5F2742465F96F0BA7A8F874A5</t>
  </si>
  <si>
    <t>6019261723408D43B1F70D014B1CE171</t>
  </si>
  <si>
    <t>226FB788C1F63B7EEAF1A13AB2544148</t>
  </si>
  <si>
    <t>D832292AB8544E89FF9767CE1A24A49F</t>
  </si>
  <si>
    <t>05B8718A4A6053E5DC934D4BC9A692D5</t>
  </si>
  <si>
    <t>432FC481E291339412F6BC7FF21AF1C9</t>
  </si>
  <si>
    <t>6ECBE57AE272864375BA295B90FD17FE</t>
  </si>
  <si>
    <t>89408D34262D5E0F8AECC617C48C3788</t>
  </si>
  <si>
    <t>B5E16E564893C0E348ED851B36CB5717</t>
  </si>
  <si>
    <t>514A806C4B6A1EFB1BD42774795AD726</t>
  </si>
  <si>
    <t>A9138D1D92853F2996DB08C237CC59B3</t>
  </si>
  <si>
    <t>7EAAB92A043F9E87D5FA58475164A417</t>
  </si>
  <si>
    <t>FD6315177A79C6D13A0805BE38636C09</t>
  </si>
  <si>
    <t>DBD9D51DAB8B90A0EB671F857F6D867B</t>
  </si>
  <si>
    <t>3E307031061770852FD8EC1BF346F8C5</t>
  </si>
  <si>
    <t>6300BFEEF766AD63A9E5D4A861F2F8DC</t>
  </si>
  <si>
    <t>4E7A3F8200EBC58E955A0F9A0CE5DCE6</t>
  </si>
  <si>
    <t>5F2640DCD426B0D46FBC5DDC99F8DC75</t>
  </si>
  <si>
    <t>D436D4798382E0D9B8905CCEA112737F</t>
  </si>
  <si>
    <t>85CB06A4A4FF2C423D9BFD2162D25B1B</t>
  </si>
  <si>
    <t>02D550C9C537196D6139FA17DC4F18E1</t>
  </si>
  <si>
    <t>F350CA443CDAF863C0C39059F1792C98</t>
  </si>
  <si>
    <t>B25DDE1F842FB81D550F76E21D264A96</t>
  </si>
  <si>
    <t>8563B50D41FA543914DCE4A5B06D3FD3</t>
  </si>
  <si>
    <t>34FE20F43E140E6C4694AAF2F8738910</t>
  </si>
  <si>
    <t>84CC1354FF6A71833A27650F25081AFD</t>
  </si>
  <si>
    <t>0C94E42E87CD545818C1744C0A4AAF74</t>
  </si>
  <si>
    <t>07B35AD0DBEF238E07FA923061EE25C9</t>
  </si>
  <si>
    <t>FC2FE1B504E568EE5AFF96D3752ADDF7</t>
  </si>
  <si>
    <t>9C2A01A90D3D174319AE937DE25BE145</t>
  </si>
  <si>
    <t>892CC28F0E3021D126DEC4A97F79BC09</t>
  </si>
  <si>
    <t>3D5FB3BCE0697BC0B9A5818E54FDB072</t>
  </si>
  <si>
    <t>DBBACC9071506CC730BD011D522A72DD</t>
  </si>
  <si>
    <t>ED36214D6A6B8802BC3FB40DB5313008</t>
  </si>
  <si>
    <t>564916A83ECF38530F81BA93DD119217</t>
  </si>
  <si>
    <t>222D46B96043F0057A5CEE6400241584</t>
  </si>
  <si>
    <t>B3D6140A4694B1F809D59C8D3BA7D606</t>
  </si>
  <si>
    <t>E0FE02AC5F4F36041265F082D334C416</t>
  </si>
  <si>
    <t>E2EAA3C6A8C967403E8B88F4467B5564</t>
  </si>
  <si>
    <t>D5D6144A0B06F76A7776FBDE53BB5DC3</t>
  </si>
  <si>
    <t>641E36D3563310E5715D5E8DAAC2771C</t>
  </si>
  <si>
    <t>08E602534A0C779E6C73A0817A263B07</t>
  </si>
  <si>
    <t>7A928EC9B5DE3BEDE470C9E6CBCD4EAA</t>
  </si>
  <si>
    <t>FEF9B10F5F80BDC664568B1BF9466C2D</t>
  </si>
  <si>
    <t>A3833CA2A27E166C1EFBF8C65139D67A</t>
  </si>
  <si>
    <t>CBDE68315E0395EC7CD7523CC1B158E1</t>
  </si>
  <si>
    <t>F6DA882F165A817345DF11B8697AAF47</t>
  </si>
  <si>
    <t>6A4F598DF590B73BA66623B0C0C7D8C3</t>
  </si>
  <si>
    <t>CDDA8F7BB84848C103A77B9957649A0C</t>
  </si>
  <si>
    <t>E95B4B723593AE702FB38BF7F0DF496E</t>
  </si>
  <si>
    <t>AEABCAE67422A50301E0682150E57483</t>
  </si>
  <si>
    <t>6DA9046E79905E51C4DB1AD1D118C637</t>
  </si>
  <si>
    <t>0C692196DFCDAD028E8C9CE18A6FEC44</t>
  </si>
  <si>
    <t>198F18D46B44A2BB2858AE0F5B63B817</t>
  </si>
  <si>
    <t>314564D83C4B6A772F8726117E24EB68</t>
  </si>
  <si>
    <t>310207FBD220541BB7B733EACBD1F16B</t>
  </si>
  <si>
    <t>4EDF84F1FC9302B3586149B3E0B31429</t>
  </si>
  <si>
    <t>81E02A51405B42FAAE410DF77C858246</t>
  </si>
  <si>
    <t>26DB2F2EE7D51F1980FFCFE104DC4650</t>
  </si>
  <si>
    <t>6D4F813FEE14308D1574591A48263D4B</t>
  </si>
  <si>
    <t>5431183443C1177027D41AB7AF40C368</t>
  </si>
  <si>
    <t>E47A50A89597704E83CE5E4FB1D6CE08</t>
  </si>
  <si>
    <t>719AAE675D5AB8FD6A0130B78CA4EDEB</t>
  </si>
  <si>
    <t>D5A1FBD8EAEB15E3CC118CD8F8521CD2</t>
  </si>
  <si>
    <t>B44F94CEE90E60027676CAA4E50B3EE8</t>
  </si>
  <si>
    <t>FE2A83F9A1B1673709B984689A9E376A</t>
  </si>
  <si>
    <t>4EEFFAED2F3C5CB0D9626D9E59CDECBD</t>
  </si>
  <si>
    <t>948ACB5E00ABF70E12B33A24757EE2EF</t>
  </si>
  <si>
    <t>0E5CEF29789B35E218679E230C8B7ECF</t>
  </si>
  <si>
    <t>C5E4EA73ED4F0789BAB81B84BE0C5F71</t>
  </si>
  <si>
    <t>2F56A6BE3A86096BF4CA568D6D3642D8</t>
  </si>
  <si>
    <t>6CC7494A0AE152B04D45E81D72264D25</t>
  </si>
  <si>
    <t>B49052B4928E9C57642DBBB8E8B3CDDB</t>
  </si>
  <si>
    <t>7A559B702EF4774F7762B9349237A108</t>
  </si>
  <si>
    <t>9AA2C5AD8821C070DBE691AE6FB2E591</t>
  </si>
  <si>
    <t>46724983C9674FEC95ABCE1A0521903D</t>
  </si>
  <si>
    <t>7EB58824D2B5AC9743B4883282D5DBE0</t>
  </si>
  <si>
    <t>96F93E9552B2BC43E2B2FBED0CFB5857</t>
  </si>
  <si>
    <t>F09B9989005FC4817E9708577C8A2F0A</t>
  </si>
  <si>
    <t>E62A30C07B9661A1F653EECB18D447ED</t>
  </si>
  <si>
    <t>339CEF8CC2CFEE365CF92744916ECAD8</t>
  </si>
  <si>
    <t>C1959E047F8BDD46CCFF09F339B14AEA</t>
  </si>
  <si>
    <t>9F27992BF7C6D3F13FE3934E0432DA2F</t>
  </si>
  <si>
    <t>93EDF5BC403894AC40DAC8BBC9827ED4</t>
  </si>
  <si>
    <t>B89E9FD1386F793070A9A384FF303491</t>
  </si>
  <si>
    <t>5CBA93F5CB30F257AC83BFA26FDECEB6</t>
  </si>
  <si>
    <t>6C5AF4A0B05C6BCB4795C5690ACAAB8F</t>
  </si>
  <si>
    <t>01E9E65F9C842DDC7F729BCB6035655D</t>
  </si>
  <si>
    <t>3294AE3ACBC41EDE25A70AD9E3356A24</t>
  </si>
  <si>
    <t>9223D77461223B9FB280ACE3C641E78C</t>
  </si>
  <si>
    <t>49C000E1E4C410FAE6C7A9E78DDD6182</t>
  </si>
  <si>
    <t>4526CA819B69792835AD66A2117CE8ED</t>
  </si>
  <si>
    <t>B0FC700FE3B6AE85A0916E4DB76576F0</t>
  </si>
  <si>
    <t>54F45B3D84AF6DBF719BE98CAF205392</t>
  </si>
  <si>
    <t>C696BEAD9A55D786983C5C2480F8DA9D</t>
  </si>
  <si>
    <t>7070943EF2F9543423B880BFBDF44F4E</t>
  </si>
  <si>
    <t>811F9238448E1E4E43939291EF09362E</t>
  </si>
  <si>
    <t>EAD50BF8F871CABE295B252698CE7F9B</t>
  </si>
  <si>
    <t>F3B740E93A8624441E7BFD4F368B38B7</t>
  </si>
  <si>
    <t>E645DE0EF138525B60DAC2C3D3AAE604</t>
  </si>
  <si>
    <t>761CD5FAF9A0CDFF2C9E1653C992D9DD</t>
  </si>
  <si>
    <t>35ADB9E291D9F790174643215EDB04AF</t>
  </si>
  <si>
    <t>0C98F13F12FC186F9A0E79D342DD4D5F</t>
  </si>
  <si>
    <t>9366ED6195E57B0D3AEE743D35D548E7</t>
  </si>
  <si>
    <t>B0ABB881F7F257E49AD57FB23BAD12DC</t>
  </si>
  <si>
    <t>DEAD6A9D71A64AACEC5B46E40048E089</t>
  </si>
  <si>
    <t>BD5C7A78DFB8A97B527953D73E66EB7C</t>
  </si>
  <si>
    <t>8303C86E7A367205A1DDA1C9A5918843</t>
  </si>
  <si>
    <t>23FC96BE76E06AC2C685F2A1F636C075</t>
  </si>
  <si>
    <t>8498BEB49D5AD52843D0530C523EDC95</t>
  </si>
  <si>
    <t>D9C72060708BEBC219D7BA0EB71786F6</t>
  </si>
  <si>
    <t>E2A132966D18CCA37F7AAA47C3204657</t>
  </si>
  <si>
    <t>BF817365483C33566984A2A66AFA7FB6</t>
  </si>
  <si>
    <t>EF79FC94314EAF6862CC4C251EB4EFA1</t>
  </si>
  <si>
    <t>7DDF142BE75D7D85104FA518AEAA43B8</t>
  </si>
  <si>
    <t>9BE54439E4E522A9CA28616E27BE641F</t>
  </si>
  <si>
    <t>B95707BC2723FB7C16116CD6F7273711</t>
  </si>
  <si>
    <t>A879EA9DEC6DE160AA5D79AE09BEB051</t>
  </si>
  <si>
    <t>895B3BFD499FB60EF3E1A0938F7F73EE</t>
  </si>
  <si>
    <t>65CBC22261EAA9420E592C69E120BA1A</t>
  </si>
  <si>
    <t>593B54003FCB05D855B91E0A50617DBC</t>
  </si>
  <si>
    <t>21823BC512BA9A392FBDD3B398BE3ECC</t>
  </si>
  <si>
    <t>2D62CF40B050FA4B9052222372B6D887</t>
  </si>
  <si>
    <t>8F7B66E56E0404C6C01484BB9414D8A0</t>
  </si>
  <si>
    <t>D49F41596F1FC6C78DA200D25BB5FB16</t>
  </si>
  <si>
    <t>C3739944642B705F97B1DB3B8A4B59E6</t>
  </si>
  <si>
    <t>E213B9D97E321F41BD32518B46401F8D</t>
  </si>
  <si>
    <t>D7A94A06EA1AB4DC0570B216C94EA7CB</t>
  </si>
  <si>
    <t>096A1577F8F3E1795E865ABC4B908E4C</t>
  </si>
  <si>
    <t>E6004A0F90D708FBEE9022806EA830EF</t>
  </si>
  <si>
    <t>C97157062042984F9D2E91DF120BD6CF</t>
  </si>
  <si>
    <t>DB20AD681D3101BE04E8473BCBC95100</t>
  </si>
  <si>
    <t>5C79C68D4C08644C045689B9B29D99A7</t>
  </si>
  <si>
    <t>877FADAB74FF4B72D9E436A4B41A66F4</t>
  </si>
  <si>
    <t>7F737C017B7324F9F21EE3E8FB8516A5</t>
  </si>
  <si>
    <t>09ACE7363F2E8EAEED7DD99ABA776C9E</t>
  </si>
  <si>
    <t>537CDBCBFF55EBD87F2A5D45E20BD9CF</t>
  </si>
  <si>
    <t>00CB0EE1C78EA6A3FD776E181ECE3864</t>
  </si>
  <si>
    <t>321FFA1DB72E98B04CF20CD3D213BB10</t>
  </si>
  <si>
    <t>9DBAC07658EA268BCB3BB0442FE6AE13</t>
  </si>
  <si>
    <t>7E1E5D1F1F1B373EF477085E9D7B0E40</t>
  </si>
  <si>
    <t>40344F8356F78C563DDAFB1369B7F2FA</t>
  </si>
  <si>
    <t>52C37E515EF0005A6F54A4D7111D733A</t>
  </si>
  <si>
    <t>0C77A24DF78B5365B583B5DF2B53AEC2</t>
  </si>
  <si>
    <t>847748037A6BF5362D28FF302FE27F58</t>
  </si>
  <si>
    <t>7CE3DAD3B6DBAD0B88718E2E9683B794</t>
  </si>
  <si>
    <t>D95AFB0E568384B77655CA02F3821ECA</t>
  </si>
  <si>
    <t>C25EF74B753675A1051ABA3A35A92B27</t>
  </si>
  <si>
    <t>C093D1CB81654B3704C8CF706067E2D4</t>
  </si>
  <si>
    <t>56B8663F7ACE334FB1E8988BB9676C44</t>
  </si>
  <si>
    <t>5109FB48569AC886C0A3E4382896D8D3</t>
  </si>
  <si>
    <t>AFDD36351BDA650425C410B456744861</t>
  </si>
  <si>
    <t>A2583CBE6E9AF03F481147C8D570A0C7</t>
  </si>
  <si>
    <t>1A981383C50B228A3365F4B8ADB3B6C7</t>
  </si>
  <si>
    <t>8C6DE07F791334C2639C987EB9B6B1C9</t>
  </si>
  <si>
    <t>5D389A3C376232659434ED686C3B1523</t>
  </si>
  <si>
    <t>B8B15F40891B22F233E367ABF1A082D1</t>
  </si>
  <si>
    <t>6A8498E4584E104191255D565C3F78C6</t>
  </si>
  <si>
    <t>B1D1EB80345544A4F5CE4DA843069C2E</t>
  </si>
  <si>
    <t>B3E957DE18C5030403A639C9C190B1A7</t>
  </si>
  <si>
    <t>3E783E113723330D6FC0F86C137827A4</t>
  </si>
  <si>
    <t>D5C7B223FDBF5145527E22D497F0766F</t>
  </si>
  <si>
    <t>0C6342395734C5E0A40037F16C3B4A68</t>
  </si>
  <si>
    <t>EA462DBC54E054F6E8274449A1B7B628</t>
  </si>
  <si>
    <t>AF4831150AB426B7445BBC00F078A100</t>
  </si>
  <si>
    <t>1960338C527751F677166E62D2F2E27B</t>
  </si>
  <si>
    <t>6ACB49AFC8BAB00B9913BEB2D203650C</t>
  </si>
  <si>
    <t>3B26C1BE7DD2AABF603E805DB7BE581C</t>
  </si>
  <si>
    <t>527BE941960C1D97A113F4D0FC5DA9AF</t>
  </si>
  <si>
    <t>76C9D6720B30DC81A75B7A97B8460421</t>
  </si>
  <si>
    <t>EB417945A4EBDB6C7DEB6848572EE9CF</t>
  </si>
  <si>
    <t>F2CC24969BCF5B6F591904E84843C567</t>
  </si>
  <si>
    <t>7D849FFFD00F348F57A8A8691702F625</t>
  </si>
  <si>
    <t>9A869113DBA40AA5883AF5C5E26821FE</t>
  </si>
  <si>
    <t>335D3F45621108F31CCC884D6F263857</t>
  </si>
  <si>
    <t>8B8232F0582330EA0C78C5D1BFB848DC</t>
  </si>
  <si>
    <t>C8C5CFD7F657E2C0355FC477EEF5264F</t>
  </si>
  <si>
    <t>06986BE2F4C00BD400F0A689D3128E63</t>
  </si>
  <si>
    <t>58676BC8FD1D7601E99ADB85866BDD4F</t>
  </si>
  <si>
    <t>DE6A7452226FDCD48EFB93DD36DD5F13</t>
  </si>
  <si>
    <t>2AF167FA0DE9D6AE6F96E20DC4FC57E5</t>
  </si>
  <si>
    <t>C4D77C79F8BA16482DEAF51CEDD90246</t>
  </si>
  <si>
    <t>B21A893A41E9C7DD743AB9F9A220FF22</t>
  </si>
  <si>
    <t>9C02F244F7135A2C8ED653A326D2A892</t>
  </si>
  <si>
    <t>C6EBF06A477B1B78971DA84186513CFE</t>
  </si>
  <si>
    <t>B1F2AC48FF07DD923E81558B30D80325</t>
  </si>
  <si>
    <t>80385277E569EF0A822E0FC149B3C116</t>
  </si>
  <si>
    <t>D7AB14A94C853E56CCFE61524B0C4050</t>
  </si>
  <si>
    <t>79082C62DF6FD1BBC4BFC43EE1F71CD4</t>
  </si>
  <si>
    <t>355856641682F2C6DD43A2C6BE249241</t>
  </si>
  <si>
    <t>608842D3C6A21E017DFAD58360310AA1</t>
  </si>
  <si>
    <t>BB68456756DAB6907172CBDC339219E9</t>
  </si>
  <si>
    <t>FA1837843727B47F4EE29BF4825EA130</t>
  </si>
  <si>
    <t>5E83CB43CDDB6AE8F467241B99D763A9</t>
  </si>
  <si>
    <t>EC0D253A60D8130C4EC7FFCA9A89E128</t>
  </si>
  <si>
    <t>D26A76CF889A83C0802A5B32851680B9</t>
  </si>
  <si>
    <t>C5599CA2FC36E2050D17929C1AEC6E1D</t>
  </si>
  <si>
    <t>7296C3868DF9E88F48394BB0F69FE1D4</t>
  </si>
  <si>
    <t>28B186AF4061D5D32D8A7F75EBD82295</t>
  </si>
  <si>
    <t>7170C11412CBD32AF628570C8447C3F8</t>
  </si>
  <si>
    <t>ACB0F7527EAAE77E6719762FE3EB2D66</t>
  </si>
  <si>
    <t>AF5860E7E15503E4BAF6198DED6AB7B5</t>
  </si>
  <si>
    <t>4C2E8CA3C1D816A8087985AC57F535DB</t>
  </si>
  <si>
    <t>38C6DFF525B86AD1805D8DF8F2CEFDAE</t>
  </si>
  <si>
    <t>86C5781A4223B8E520EAA453966ED6A9</t>
  </si>
  <si>
    <t>E1C64FCDF4980F3225FCB5F5CF467D0A</t>
  </si>
  <si>
    <t>BD09D99496A7D040B53810AD0AF9C633</t>
  </si>
  <si>
    <t>5DEFDAE6C5A0F625D87CB7BFB2C5B987</t>
  </si>
  <si>
    <t>624FC4D6F431E0EBBB5326AAFCB4D9C9</t>
  </si>
  <si>
    <t>639290ED6EF10A0B4759FD18145B6A2D</t>
  </si>
  <si>
    <t>C999FE06B3A25EF98DD4C1211699AF70</t>
  </si>
  <si>
    <t>08BF8B0CAC6D67A0561D972B3E40C724</t>
  </si>
  <si>
    <t>5A5A395FDE4553188B3AD8A46911A2DB</t>
  </si>
  <si>
    <t>CC16BAC1A29D62EC33C831EF5191E578</t>
  </si>
  <si>
    <t>F9765CD93D42D16977B3FB24C5E5E3C9</t>
  </si>
  <si>
    <t>4CF81BEA4868CFA979DD1F0D6168DD52</t>
  </si>
  <si>
    <t>5CEFB3FE2C8125CB2864F389C11D7909</t>
  </si>
  <si>
    <t>0121A8F78810CBA3CA0AA519DC57E45E</t>
  </si>
  <si>
    <t>324E3AF29E7F715136E2C4AE24F7C8DA</t>
  </si>
  <si>
    <t>0889BAD22C7256F7EF8F24BDA090BC2A</t>
  </si>
  <si>
    <t>B79D80A0AEF881A24448327EDB95100D</t>
  </si>
  <si>
    <t>18C7C948EE23907997597D49DE75A1F1</t>
  </si>
  <si>
    <t>8AADDF4969659A770E413C647A6B6DA7</t>
  </si>
  <si>
    <t>F5CE5507BDFF351CA062311767C1C0A4</t>
  </si>
  <si>
    <t>AF20EC750A50CEF7C938FD13CAD7B299</t>
  </si>
  <si>
    <t>4A1AB3F7D970677D1BDE2E640EDC0B59</t>
  </si>
  <si>
    <t>98BC1CB0BAFD65420C45E8DD486FDF5E</t>
  </si>
  <si>
    <t>CFC262824EE41C6574A9C3E3F412C726</t>
  </si>
  <si>
    <t>A86215DFB0EED880A8AF4C06F42745BF</t>
  </si>
  <si>
    <t>9B68CD35BCE4E7B86C3F1DCDA6DF1028</t>
  </si>
  <si>
    <t>592C2A0137C89895786C80BE49ADAE29</t>
  </si>
  <si>
    <t>D2A721BE59EBBB0709AB0757A70B502A</t>
  </si>
  <si>
    <t>B8902CF960857FBCC88F690D61051E3D</t>
  </si>
  <si>
    <t>9DA2480CCC7B49DEB7DCCA37538B46F2</t>
  </si>
  <si>
    <t>BE059E62238FD80B56D8E03C9E81FB32</t>
  </si>
  <si>
    <t>56A0913C44FC4A3CA79598BBD82BB14A</t>
  </si>
  <si>
    <t>5E72243F1FD251F6583D223A956C158B</t>
  </si>
  <si>
    <t>7AB6B7993F4D97B17300154B286EAC12</t>
  </si>
  <si>
    <t>3BF59FF92325D7E685D0EBD70322F7DB</t>
  </si>
  <si>
    <t>B392994DB27D16E44F053E92501B2515</t>
  </si>
  <si>
    <t>8306C71D58B9BF5642784EE5571749C2</t>
  </si>
  <si>
    <t>1B16FE696FF42BA16C7F185EF71F03EE</t>
  </si>
  <si>
    <t>1CA1674BA2136D7FC7EABB484DC8BD0B</t>
  </si>
  <si>
    <t>1182043C8250372294C70DE6874B5377</t>
  </si>
  <si>
    <t>247188ABB305ED4555963C7B91AF489B</t>
  </si>
  <si>
    <t>FB6ADEEA13C4C95DDEB1BECF9B682FD1</t>
  </si>
  <si>
    <t>1BD61EBC098336DCFE995814BC3468FB</t>
  </si>
  <si>
    <t>5E275B0CC76CD0D567C76BFECD04B0EE</t>
  </si>
  <si>
    <t>2E1C983552E739C1E614E09FEE6A241A</t>
  </si>
  <si>
    <t>55C2EEB0D298E4DD9ED103B2BCC6E158</t>
  </si>
  <si>
    <t>07882C06D15F9BA182FB88C35939228A</t>
  </si>
  <si>
    <t>A7FBB9FA5C7DDEC6916DBA60F3F70ADC</t>
  </si>
  <si>
    <t>C16FAD2CB756CBB614189912C3682474</t>
  </si>
  <si>
    <t>7FAA03E17C2F994F16327582FD729EE2</t>
  </si>
  <si>
    <t>FEADFA56E5C971D1ABDDCAE75B6B9D2F</t>
  </si>
  <si>
    <t>6D570527FEE21B251670F667C07F79A3</t>
  </si>
  <si>
    <t>5ACBA82A397ADCF57B4244B718F49F7C</t>
  </si>
  <si>
    <t>E239757F0BEED0E92DAAC20418FF003A</t>
  </si>
  <si>
    <t>DC125F882AC115744D3422236E425C7C</t>
  </si>
  <si>
    <t>D6753FE21A3521D975FC671B65BF029B</t>
  </si>
  <si>
    <t>B14A62F5E6C018F7F562C7B761AEA1EF</t>
  </si>
  <si>
    <t>7C2CA155D3D48B1471455AA096E6EF65</t>
  </si>
  <si>
    <t>10360EE69BFBE17E96695FBB9234461E</t>
  </si>
  <si>
    <t>36FAF50467DE4D515A79BC6A1AE12182</t>
  </si>
  <si>
    <t>CCB87405B6826D117F9BC3E4D1EDF6BB</t>
  </si>
  <si>
    <t>30BE5FE3F3F645ADF603C88FC4BAA116</t>
  </si>
  <si>
    <t>05241EF4771EE5E2FA5BDD1AD684933E</t>
  </si>
  <si>
    <t>4E2B85D4D8A9E6B3DED17803B15DC41F</t>
  </si>
  <si>
    <t>7E3CBAF94FD00800A7E719CC3D8CA28A</t>
  </si>
  <si>
    <t>9E6A25D2B5A220FA37B27C2C68922880</t>
  </si>
  <si>
    <t>CB155B71AD98AB349AA59744B1301B4F</t>
  </si>
  <si>
    <t>A10879F118331BB4214347321207263E</t>
  </si>
  <si>
    <t>7F9D3D9679CA317BE67BDD59CCBB1563</t>
  </si>
  <si>
    <t>30EC3EC1399AD0053B6794962FEA60F7</t>
  </si>
  <si>
    <t>3454B73662EA90F9DFAC26655A4555C1</t>
  </si>
  <si>
    <t>67746AFDBD3B86F149DFF0FEA9BE9A06</t>
  </si>
  <si>
    <t>B2E99C7A19EC36A08E6674889182B60D</t>
  </si>
  <si>
    <t>EAB8472C3B840700368325149928754C</t>
  </si>
  <si>
    <t>74E99811A518C0C1486542305A814E15</t>
  </si>
  <si>
    <t>D39DE7D757E7883545C52835AF4FDBD7</t>
  </si>
  <si>
    <t>544585B8BEB53AA8712326B9A6ACEC2C</t>
  </si>
  <si>
    <t>948995FC0A8C89410B996FDD48034A1F</t>
  </si>
  <si>
    <t>2F9DE9E8BCD1D8479FBAF746D2FA8732</t>
  </si>
  <si>
    <t>9041BC2CF21CA96C9E378769BADDB170</t>
  </si>
  <si>
    <t>C7389DA8A567DD4C07E7A3E6579DFD97</t>
  </si>
  <si>
    <t>45DE51C50BAA1B5D152CD893F87437A0</t>
  </si>
  <si>
    <t>14FF4752F34D42007071700D3016B4EE</t>
  </si>
  <si>
    <t>5125DFE159BF4DA3C71676A8D51808CD</t>
  </si>
  <si>
    <t>D2A17C2764D3A07810E8C81C2CFEBACE</t>
  </si>
  <si>
    <t>08BDBC5C7EC8AFF22F85A77F5EE49388</t>
  </si>
  <si>
    <t>AE27F3E329DEA8243423D303EC59C0E6</t>
  </si>
  <si>
    <t>F1B1183A03F54A3FF3FFA8925336D290</t>
  </si>
  <si>
    <t>8D1CACED970D0EDDD4327E63893D0ABD</t>
  </si>
  <si>
    <t>CE732B9E54632121FC97449BB215D357</t>
  </si>
  <si>
    <t>B3594A81D982E0C2327D9FE794E1C9E8</t>
  </si>
  <si>
    <t>BE1904EDAD0C9FBD47E34E7043671A50</t>
  </si>
  <si>
    <t>262221BB5B0980CFD75819BCA6AEE82D</t>
  </si>
  <si>
    <t>BD9160E682B77CEC82E0ACC0DB4795CA</t>
  </si>
  <si>
    <t>5AFC0C9BCCF9187BAF3958E9B56C3D77</t>
  </si>
  <si>
    <t>BFDC2E3E0D182002A07E1F87A1E4EDCB</t>
  </si>
  <si>
    <t>FA1832CEB9B7703C9BAA5D0849DFFD5A</t>
  </si>
  <si>
    <t>C3B967D0BE51D9880C274017E128E55E</t>
  </si>
  <si>
    <t>574F0D718632A45BACE67447281E15DC</t>
  </si>
  <si>
    <t>B3115187332DC75C96E7B2CA6EA0F4F2</t>
  </si>
  <si>
    <t>EF50584C77F5E2047E6CFC2881030EBA</t>
  </si>
  <si>
    <t>BE945645F1A79B5B486376C29BE1D3CD</t>
  </si>
  <si>
    <t>3029E2E729B0206815FFE6394594B2BB</t>
  </si>
  <si>
    <t>ADFFDBBE98041C3BF8F9946D1E5B0B29</t>
  </si>
  <si>
    <t>D31002A576C1D7BE05E99747AC5F4857</t>
  </si>
  <si>
    <t>F416CB7109A27F7B9FEEEF0EA99E9DCC</t>
  </si>
  <si>
    <t>F8AA31CBEC2033FA23467FA86F7438C8</t>
  </si>
  <si>
    <t>F3D41D4E29D68FDD3B6B4CC318542B26</t>
  </si>
  <si>
    <t>19E4CD15E5790D94976237725F8A01AD</t>
  </si>
  <si>
    <t>7528D23996C03D25BF34D92A5AEB5B15</t>
  </si>
  <si>
    <t>CFB6D1DD17E0F397CB99557CA8432D81</t>
  </si>
  <si>
    <t>3166AA4156503ADF5E926FFEBBC6F050</t>
  </si>
  <si>
    <t>F34A758DC9F71B44F44D33699521DE06</t>
  </si>
  <si>
    <t>F875DF83995A63942C2F63ED18C4FD11</t>
  </si>
  <si>
    <t>7462B61DCD3D4D6A58D3BA59A83F1AB1</t>
  </si>
  <si>
    <t>8ACE2C2327EB8A9A4370B238CB43CB2E</t>
  </si>
  <si>
    <t>3BC3C6A78496EB396D5A557E0F267191</t>
  </si>
  <si>
    <t>F321F885B4E8E54DBD5465CCDA41D378</t>
  </si>
  <si>
    <t>029D2F989522D800DFE15B82ECF8A97E</t>
  </si>
  <si>
    <t>D239BF6FE5CDD93DB758765E47536201</t>
  </si>
  <si>
    <t>54D2DF2612032DC82A8F05246632FF35</t>
  </si>
  <si>
    <t>B2CB4B2DDF5E7ED769F9DD856C8DEF35</t>
  </si>
  <si>
    <t>80C33787B3162EC058D840EC4DBB5CAF</t>
  </si>
  <si>
    <t>2A2CE7B41B1E0DF14F35DE2327C9F0D1</t>
  </si>
  <si>
    <t>C880A727EC6D75B01A6FAB9AD6C62D0C</t>
  </si>
  <si>
    <t>F3DE56DF9A4DC977864C2BE5CCD7B47D</t>
  </si>
  <si>
    <t>6496CD9951898DDA4C4C8B7DC370715F</t>
  </si>
  <si>
    <t>E3BB1B7C2B311B1C8CDD690EFB25CCFF</t>
  </si>
  <si>
    <t>19439C6F3B981E3F96467B4BF24D4009</t>
  </si>
  <si>
    <t>8EC4E7F27DF13BE4C320160B45E3A315</t>
  </si>
  <si>
    <t>4476F7FE3B515F2C2FAEAD0BA1411F97</t>
  </si>
  <si>
    <t>02DB96FC962244F0F22EB8DF9675A49D</t>
  </si>
  <si>
    <t>50561393DAB51A127A206D8DE583E3C1</t>
  </si>
  <si>
    <t>F628AFE640410225A9AC83987C95EADD</t>
  </si>
  <si>
    <t>A9D3C12153EFCE3BF835E64DB6F4317B</t>
  </si>
  <si>
    <t>0D84248A710285E54EA1E35465591285</t>
  </si>
  <si>
    <t>241E5EFD1DD15868A3E2782F1EE6F32F</t>
  </si>
  <si>
    <t>D1092D6CF74BAA2C3510F2B4BF2CF21C</t>
  </si>
  <si>
    <t>799A0EAF61F09147B3F13A5BDD730C67</t>
  </si>
  <si>
    <t>CC90A61F1E9895590685E41E4396E23D</t>
  </si>
  <si>
    <t>AD6E2BBF7304A3931AFAC043FDAA3BC8</t>
  </si>
  <si>
    <t>FAEAC07BB8077696B9B829973B2D19C6</t>
  </si>
  <si>
    <t>B4FFF13E3BC7D31EAE143DA4EF8CDD3B</t>
  </si>
  <si>
    <t>BE6D69B2C55ED7D077BDCA52FAF31238</t>
  </si>
  <si>
    <t>77E1A9F0018B3D38D09B8323893CE8BA</t>
  </si>
  <si>
    <t>14F8BA6F52AFDEAAE7EA22D6482FE706</t>
  </si>
  <si>
    <t>DC814648B4601797A928686A651BEF4A</t>
  </si>
  <si>
    <t>07338AE288963A4F168CBC95E886B1EC</t>
  </si>
  <si>
    <t>B14A2BDAAD403DCF7017534E1E4791F8</t>
  </si>
  <si>
    <t>1F0049DE8205D1C5AB19562CFF6374D7</t>
  </si>
  <si>
    <t>DE0C1C10777BD27DA64BEC5C5073CCA0</t>
  </si>
  <si>
    <t>87E0315208082A004C734056C3C0A9CA</t>
  </si>
  <si>
    <t>64F3B4DBE97980815DE7F640A19EB074</t>
  </si>
  <si>
    <t>886760F42EA94C961A981FC020D08E62</t>
  </si>
  <si>
    <t>F2BFFB34350B958E98C2C11B0988DCA7</t>
  </si>
  <si>
    <t>4F4946BD4706D26CAB5CF46FC00FE3A7</t>
  </si>
  <si>
    <t>B0AA87A9DD538EBE5797A27789BAD614</t>
  </si>
  <si>
    <t>611A65C7ADFDA053B1369B8522026C24</t>
  </si>
  <si>
    <t>4EF13C1089A29034CCF7C570F7471C15</t>
  </si>
  <si>
    <t>A9693B11E159200846F8ACE54F2EAA28</t>
  </si>
  <si>
    <t>5C5306F5B339C83760ACABA0FD838BA9</t>
  </si>
  <si>
    <t>34439DD0628F1A74DC5B316C1F612ABB</t>
  </si>
  <si>
    <t>8134FBE210B4A029927AD779D33FEFA3</t>
  </si>
  <si>
    <t>8F3E1FEEC5599273CA914ED9A68879FB</t>
  </si>
  <si>
    <t>4E2143F573592DEC904C7BA080DCD07B</t>
  </si>
  <si>
    <t>92C96FF7A60291831568EE765837AA7D</t>
  </si>
  <si>
    <t>A104649A698D5271D8F013FEEF02D67F</t>
  </si>
  <si>
    <t>13ABCE12842E9A8F2962C919667DBE07</t>
  </si>
  <si>
    <t>D367308F9A860CC9211E3B60DB618D62</t>
  </si>
  <si>
    <t>C712A95760463E05501F4F9C37F2FDB1</t>
  </si>
  <si>
    <t>89ABA8C5E1CC220C6032AFB7ED2029A3</t>
  </si>
  <si>
    <t>153A50B4F2A09344106E51387311970B</t>
  </si>
  <si>
    <t>768C3EA809DA9524D0DDB6912A45D02A</t>
  </si>
  <si>
    <t>D49947395D1CBD0EC85224CFBEDC45AE</t>
  </si>
  <si>
    <t>60712E2D21213F89055EA2A0E33CC123</t>
  </si>
  <si>
    <t>6E30694784D5C5D821DCEC22E9847512</t>
  </si>
  <si>
    <t>673A411D58A91EB141856C29AB012579</t>
  </si>
  <si>
    <t>81077C64B8023254A41CB43BC093A1FC</t>
  </si>
  <si>
    <t>EACFC1F3F6DC04C6A15CA39D757EF7AF</t>
  </si>
  <si>
    <t>152C28AC6C5E1654F25E6B99F7E6EE09</t>
  </si>
  <si>
    <t>F012C4958EF3003A10F71D400A617632</t>
  </si>
  <si>
    <t>C5020E743E8EF982A0494AEBAB240A4E</t>
  </si>
  <si>
    <t>0EAC078A199A1CA5373C0EAB91611052</t>
  </si>
  <si>
    <t>868C452F96C590DE7E22712D90F77BBC</t>
  </si>
  <si>
    <t>35A89515C06C2023FB2D57CBF86906D3</t>
  </si>
  <si>
    <t>DC330473096AB762C818219B425AB05F</t>
  </si>
  <si>
    <t>5858EA70F91141C557A9BE43DED3D6A9</t>
  </si>
  <si>
    <t>B226ACC4CACC80A459C40CC81D101FEC</t>
  </si>
  <si>
    <t>23A1CD9485B41A2A31257241A084B8B1</t>
  </si>
  <si>
    <t>D86214CADFD694B79D6AB2F370655D01</t>
  </si>
  <si>
    <t>58D846A98B1375F8BC2A4CA5C1131846</t>
  </si>
  <si>
    <t>E2D0D646DFC24B100AC1B699CA9E18A0</t>
  </si>
  <si>
    <t>84CE0AB692A899422F21FD4B106B0DEE</t>
  </si>
  <si>
    <t>B6979A04D82A62C2EEEBA04ACC2587EE</t>
  </si>
  <si>
    <t>3392416E57B3EE70C21B99A964D84F70</t>
  </si>
  <si>
    <t>B2CEA56DA0DBA1DF6ED1797AED36ED53</t>
  </si>
  <si>
    <t>B02F8092D9FFABF1FA3A08366802CA3F</t>
  </si>
  <si>
    <t>97C55ABA25F8758FEBEDA98811872704</t>
  </si>
  <si>
    <t>967FA8348E28D1C8EF3016E19FDB6393</t>
  </si>
  <si>
    <t>8974A6EC82A329DB7F9270EDB6984B9B</t>
  </si>
  <si>
    <t>ABCB8D8336DFBD51EEB1073E8E590B8F</t>
  </si>
  <si>
    <t>21D2E3C1980FFEBB2593C2DE4B055297</t>
  </si>
  <si>
    <t>AECA13B7BC835E76728237009AB9F9A7</t>
  </si>
  <si>
    <t>FD91072DB33A62F71075E9EBC60A3989</t>
  </si>
  <si>
    <t>2E072FA81B2FFDDD2604567125050466</t>
  </si>
  <si>
    <t>BE4CDDDE9E036CFA1D7D65AB3CD3DBD9</t>
  </si>
  <si>
    <t>A8A700CCEDFA078646A0309A76E169F2</t>
  </si>
  <si>
    <t>A22F5E05DD6F44AB6929E5BA1D7F7EE5</t>
  </si>
  <si>
    <t>0741FF1C50BBF5BA4F50DB99943C41D7</t>
  </si>
  <si>
    <t>E6F00D843A0F34A8CD045CC07F1C20D3</t>
  </si>
  <si>
    <t>F9C9CFED3B99F2B639B8CE163930BE32</t>
  </si>
  <si>
    <t>307273A5BE88CAF3F7DD5B5DD3102915</t>
  </si>
  <si>
    <t>BB9D71F906B30874556702F7FAD656BD</t>
  </si>
  <si>
    <t>40A22D23FAA18791E49A0A07631C70A6</t>
  </si>
  <si>
    <t>DECD2EF4AD9D8DA29496F3B804ECB1BE</t>
  </si>
  <si>
    <t>FB5487C44C6536DFED47010E83A8DD13</t>
  </si>
  <si>
    <t>6BA95BDCD33DE29AC9E4A5170BA87B31</t>
  </si>
  <si>
    <t>730D17F4D0C107E93DD3DEFCEDA06DF6</t>
  </si>
  <si>
    <t>F123341D16698400FF167CC28C8155B7</t>
  </si>
  <si>
    <t>4DF7FA91238E3736BFE18C814A5D3F92</t>
  </si>
  <si>
    <t>7B3F800C27617CE5456D4A455987FD14</t>
  </si>
  <si>
    <t>3B203AEBD6436326474489F652BC8945</t>
  </si>
  <si>
    <t>75782F698D605480C8B18F17015F0EBA</t>
  </si>
  <si>
    <t>4AFA5AD51812CA743AF1696EB15BD075</t>
  </si>
  <si>
    <t>F81E6AD890B9F825CE24CDB6A9E1383A</t>
  </si>
  <si>
    <t>04BFE9BAA97FA8CD3D89D0EDEE590A17</t>
  </si>
  <si>
    <t>230EA3968DCE03E75B8E4DAEC6A4756E</t>
  </si>
  <si>
    <t>0A2AFEFB656A3481E4F42E7A1F3349CF</t>
  </si>
  <si>
    <t>27026F8C0CCB977C6788027358AD3EB5</t>
  </si>
  <si>
    <t>03E0FD56AFDF7E9B6C93560E279FB4CC</t>
  </si>
  <si>
    <t>A8606E4F8AE49888A8F4C204FFC475F7</t>
  </si>
  <si>
    <t>BC4C3ADF5B97FC84BFB1E8A43D8B7A78</t>
  </si>
  <si>
    <t>AB2E224AE7616D819B4967B34104FEE7</t>
  </si>
  <si>
    <t>17C39D5E9EE2E72C3A3E2A39F9E53642</t>
  </si>
  <si>
    <t>CA87A121A9CB5CF2F837A2B98F571C1D</t>
  </si>
  <si>
    <t>F4BDAA66600EC92A53D86DCB18128DEA</t>
  </si>
  <si>
    <t>F45FF4BA8D305619AC537AB119F5B88B</t>
  </si>
  <si>
    <t>1140CEFF0333C0DB500AAA306D4BA8E7</t>
  </si>
  <si>
    <t>40F321DF3FEF42627BB8834020CDFA37</t>
  </si>
  <si>
    <t>E95F19DF1FEAFF2CA9002B5CCDE706D8</t>
  </si>
  <si>
    <t>E7EFE496CA8176D7BD6DA682026A4DE2</t>
  </si>
  <si>
    <t>015ADF8EFB53779E3FCB8239F13DF379</t>
  </si>
  <si>
    <t>A9522633537FC987680E4F9FC4A59237</t>
  </si>
  <si>
    <t>0F04DE144E7D10FE309A16CA32C77BFF</t>
  </si>
  <si>
    <t>1D3E9A20551E7B737DA793A681784448</t>
  </si>
  <si>
    <t>107A2A022D5D7FE2C823D641AC0C198A</t>
  </si>
  <si>
    <t>1F7D7A510F40B66021FF37AB69E65019</t>
  </si>
  <si>
    <t>B701C845AE05554B2AC68CC09CF22BD3</t>
  </si>
  <si>
    <t>6D20FBBA0ACE005E18AAB21583CD9C49</t>
  </si>
  <si>
    <t>7B26C775037B0859A28608078945A86C</t>
  </si>
  <si>
    <t>F84E10783AF8BAC123C5F4360D8E8EA0</t>
  </si>
  <si>
    <t>82CEDE1F7E0DA9C457384FCCF34A72B2</t>
  </si>
  <si>
    <t>E68F4992FD4BA69C55B64D5AA057F143</t>
  </si>
  <si>
    <t>4E354072C6438A721CC07822405EF252</t>
  </si>
  <si>
    <t>92DD46732BB1DE139B55763214C81077</t>
  </si>
  <si>
    <t>FE84B00361075B584E66CA56274184D4</t>
  </si>
  <si>
    <t>12DCC70AFB1934DF85E412F5EFE15DEE</t>
  </si>
  <si>
    <t>1FAA8716BB44233A71F0B5C018261215</t>
  </si>
  <si>
    <t>8CAF3551E50B4704175C8A4C6B25BEAB</t>
  </si>
  <si>
    <t>BD542A3C1E53F21D3C10421827A992F4</t>
  </si>
  <si>
    <t>6D044F2BBC421E140771A45BE64277EB</t>
  </si>
  <si>
    <t>2A809A764B11C59125DE29420723C320</t>
  </si>
  <si>
    <t>3D86FFDAE8D607420D88B0B13888744D</t>
  </si>
  <si>
    <t>2FAE0C69A4C721125A58036A554C8865</t>
  </si>
  <si>
    <t>52C44DB4F5080E5235CA81B2ABB4862A</t>
  </si>
  <si>
    <t>13DE67DF0E47AD5CC86DB3F8D6776F1C</t>
  </si>
  <si>
    <t>E85B0EF1C6726777F9A03A398CCBF74A</t>
  </si>
  <si>
    <t>C916C08A6673AA6547D7B988359A2C47</t>
  </si>
  <si>
    <t>7879326D7085CC3FA5054BCA5FE26975</t>
  </si>
  <si>
    <t>7DC1FF6E79D724ED819BE90C7D1A648A</t>
  </si>
  <si>
    <t>2F5F6F86F159CB52A8C880999309975A</t>
  </si>
  <si>
    <t>1AE8547AB353F772F26974F1BB4AA5DE</t>
  </si>
  <si>
    <t>E47CE448C328DEF72E0B17234FD4B456</t>
  </si>
  <si>
    <t>8353B60F2A8AB18890503CA25CD45103</t>
  </si>
  <si>
    <t>B038894BCA4EF348FFB004F5D6623FF2</t>
  </si>
  <si>
    <t>B1A8A2D45C199EDB5F4DCC56F001F7B7</t>
  </si>
  <si>
    <t>D5F7CADC9EDB829DD727F7A08D6C4D95</t>
  </si>
  <si>
    <t>CF8E32AD1AE3B6C03546705A530FA430</t>
  </si>
  <si>
    <t>9097C82E632323C6BC26297C3C1E1DA1</t>
  </si>
  <si>
    <t>136F7F4CDEDBC097153FE233B2AB4129</t>
  </si>
  <si>
    <t>B7D32EA0AF4C42E85F3EEF009DE7216D</t>
  </si>
  <si>
    <t>9346BCF77A32C064E3B285D17AC5EB27</t>
  </si>
  <si>
    <t>758696D7942907BE0D108501C66D3B5A</t>
  </si>
  <si>
    <t>A68801C04DF31D44AC98EC7BE6F6F711</t>
  </si>
  <si>
    <t>2A0957EB0B01EEB6D63981E10953AA93</t>
  </si>
  <si>
    <t>366FA0C43FB3E368DE9EE9FF4A39668C</t>
  </si>
  <si>
    <t>F459A4240B37942D09902DCA78DB826A</t>
  </si>
  <si>
    <t>91227044A9307F3A7CB5A09D70F0437B</t>
  </si>
  <si>
    <t>75D40D6B5518DA9A2B43A04F07D0192C</t>
  </si>
  <si>
    <t>983ACF9162245E9B23FE401979BF59CB</t>
  </si>
  <si>
    <t>7E311CCE6FE3615030CBBE6DC8661B50</t>
  </si>
  <si>
    <t>0546C03AB16B335E3F4508A0849D8415</t>
  </si>
  <si>
    <t>885550E909E036A614507D8D69C3ED24</t>
  </si>
  <si>
    <t>6C2E8EB980D4CDED525B98586DF75147</t>
  </si>
  <si>
    <t>976183C7BE7BF73808197D91AE34A7A5</t>
  </si>
  <si>
    <t>2FC34780EEA5F98507378E70FD30BF0A</t>
  </si>
  <si>
    <t>41268D8CB73AF7E0D62C1FFB3A89A7F4</t>
  </si>
  <si>
    <t>EA752AEADD3A8700C9E9B23D99CF933E</t>
  </si>
  <si>
    <t>30B6A343FCB09E0BEEB8F0D621F73529</t>
  </si>
  <si>
    <t>21986016D2D8F3A740ECD8A9257DB29D</t>
  </si>
  <si>
    <t>7ADFE805F30F82B18AF2491C0A28BFFF</t>
  </si>
  <si>
    <t>430CFDD7F29FDAF8C2432B244B35489C</t>
  </si>
  <si>
    <t>8E4152BC1F2C00F1B4033C53A2A0F940</t>
  </si>
  <si>
    <t>5B993B23B4A9F55BFE9274474934C531</t>
  </si>
  <si>
    <t>ED82F36056494AA53A966481B258BE18</t>
  </si>
  <si>
    <t>B5890037AB232C657C13F7727F1523C0</t>
  </si>
  <si>
    <t>3AF5C90AF7F304A64ED8F15430C51749</t>
  </si>
  <si>
    <t>F384ED5F5B4596C747CCC3834FE1BB55</t>
  </si>
  <si>
    <t>1A082A63F28B07B8B992EFD8C71A595D</t>
  </si>
  <si>
    <t>128C0D0694D60943052812DE15035165</t>
  </si>
  <si>
    <t>C41139D374F5448065BBFD342B86511D</t>
  </si>
  <si>
    <t>4C4D226BC13ACAFAB5302E0BCA51DC93</t>
  </si>
  <si>
    <t>F6CA685D70E93F269874B9FC27986CB3</t>
  </si>
  <si>
    <t>251DBC86412039942B745DE4D394B45F</t>
  </si>
  <si>
    <t>CC044723680BAFA0EE62A5D13A16408C</t>
  </si>
  <si>
    <t>0B2E7194F64BE5939335CB74D25DD6BD</t>
  </si>
  <si>
    <t>D6B492B29B34AB25D4351ECCCAAE2BCF</t>
  </si>
  <si>
    <t>8D0369411E558C5C363F3986CCFB1516</t>
  </si>
  <si>
    <t>65BD37C3BC5F722BC33D5913498CF6E9</t>
  </si>
  <si>
    <t>B50AF16E61597EBEE8CE34C42158B0F9</t>
  </si>
  <si>
    <t>5A8A1E74958B66CE74ED09BE90551419</t>
  </si>
  <si>
    <t>CF92664B896BEFAADD25D0EB89F92CD5</t>
  </si>
  <si>
    <t>9DA1B433909E956BF2C2EFEBB755735C</t>
  </si>
  <si>
    <t>08AA731984A63F273F16C61B055729B8</t>
  </si>
  <si>
    <t>70F82CD1CEC610DFFE5D0F73258E9C2A</t>
  </si>
  <si>
    <t>54356F3039604D7A0FA1BE64F5F11E4A</t>
  </si>
  <si>
    <t>CED7422E4C069885AC619BF7C3723E50</t>
  </si>
  <si>
    <t>0F8E4C697C8F1AE4E2D951E1F2835654</t>
  </si>
  <si>
    <t>EBB9C2D9A63CE8DF8F09619BCEFE3045</t>
  </si>
  <si>
    <t>06C6DCAE69D74DE090524EE42FDCD0A0</t>
  </si>
  <si>
    <t>D1361F4C5EF53742B3F4B4C8DB725C05</t>
  </si>
  <si>
    <t>7779C8658244FC282AE1AEBEDA3A8278</t>
  </si>
  <si>
    <t>ED6127AF0EF6548F60A543A03D4F2EF1</t>
  </si>
  <si>
    <t>C201D13503CFFC69CD430033B4A4A256</t>
  </si>
  <si>
    <t>22C153A82553ACD3A097F8A204F0F396</t>
  </si>
  <si>
    <t>0155BF4FD0D21E8E3C26F723ACB4268A</t>
  </si>
  <si>
    <t>DB42364542112CCECA53793027F91357</t>
  </si>
  <si>
    <t>62CBAE88B28988815E1CD4386456730F</t>
  </si>
  <si>
    <t>8E8FCCF9EF1D7A1F183F3A35C0B77F45</t>
  </si>
  <si>
    <t>4AD0B8B313E1793A4473DCDF4D64532E</t>
  </si>
  <si>
    <t>109519F8C013359A7FA617012C981611</t>
  </si>
  <si>
    <t>3B4D050263937E9AD410BCA20DDF119C</t>
  </si>
  <si>
    <t>01EEA59334E8F3DDA94210A06EA975C3</t>
  </si>
  <si>
    <t>C02D1A297457C25E3116923A4D28988C</t>
  </si>
  <si>
    <t>3ACD51D2376F285379EAD5097553237E</t>
  </si>
  <si>
    <t>98C5243F06018A952853776ECE4931AF</t>
  </si>
  <si>
    <t>81001615A6D1F23080EFA5A9201A517A</t>
  </si>
  <si>
    <t>5BF81CD0DD69E029C4E57352734F4544</t>
  </si>
  <si>
    <t>C8DAE9CBE58D3FCA13333DF61EB86080</t>
  </si>
  <si>
    <t>EA4569F50843BFD8E840F5F0E5DFAC84</t>
  </si>
  <si>
    <t>5E16F1AEC54C344CC465C7C589EBC794</t>
  </si>
  <si>
    <t>B8AFC46049CA3014AC50EF4454819E4C</t>
  </si>
  <si>
    <t>FC095E2FF32C6FA7D1C93EB9D9EEAE8C</t>
  </si>
  <si>
    <t>2FDB565AD9783325B48C7400F263B0AD</t>
  </si>
  <si>
    <t>50CA094ACAB0C99EB4968322EFDE7947</t>
  </si>
  <si>
    <t>EC267B289A44FCA6BDBEAA60E172C05A</t>
  </si>
  <si>
    <t>8818751810F9F3CDC214EE20C818C6D1</t>
  </si>
  <si>
    <t>85084127A4E3909325C95ADAAF10D9ED</t>
  </si>
  <si>
    <t>AD2BFC81CE00612016825630860A651C</t>
  </si>
  <si>
    <t>ECAB0AC3DF98A80095FCA6A09C102556</t>
  </si>
  <si>
    <t>144A3D6F141DAB0591062EDA20A1C8EE</t>
  </si>
  <si>
    <t>6AE7C60AA57BECBFECB0437748408EAA</t>
  </si>
  <si>
    <t>5C29015A6C8E342704B07324811CEDEB</t>
  </si>
  <si>
    <t>45A7ECEEBFF1309CD921899C3FE97E5A</t>
  </si>
  <si>
    <t>7C8D3F4BBA9D91700A0D8054A24B2EB2</t>
  </si>
  <si>
    <t>C156661E3B942C231B47941070D25199</t>
  </si>
  <si>
    <t>AA465EE5A01E959E144C95AF84300EA0</t>
  </si>
  <si>
    <t>476BBCFD31BC7D857F9D4712DCE608D6</t>
  </si>
  <si>
    <t>AC51F569D94D8EE31C95ABE837E458EA</t>
  </si>
  <si>
    <t>6BE954D9479729D1603B1BDB0F5955A4</t>
  </si>
  <si>
    <t>4E9E4252324AD929988533AD7B33C271</t>
  </si>
  <si>
    <t>A0A536FAFABDFF3D11B6AAC92D1B3145</t>
  </si>
  <si>
    <t>00FBA105B33B1B1C77A0A3D28D309171</t>
  </si>
  <si>
    <t>BDF9D9A69F1E71AE253CE1B879078DDE</t>
  </si>
  <si>
    <t>C4C5816EA88AD6EABFF936FF117ACE14</t>
  </si>
  <si>
    <t>96D1EDB639D6A931C87324FEB1C6A621</t>
  </si>
  <si>
    <t>04E57113F8F39273EC269A55B0410984</t>
  </si>
  <si>
    <t>0A57A1FFD793990222B5FC4958FA3F8D</t>
  </si>
  <si>
    <t>8931B8C1850850B10ED8DF6166BDAA9E</t>
  </si>
  <si>
    <t>F37A6C0BEDB7817950E8B3E350753541</t>
  </si>
  <si>
    <t>B8E72B2E9D11057C439FC01D979C75FD</t>
  </si>
  <si>
    <t>EA239BACFC1E7EB3A835376F35719BB2</t>
  </si>
  <si>
    <t>41691BCED346EDC6E2382A13A505DF4A</t>
  </si>
  <si>
    <t>BD7D77258CF80A33A54DD87E71A055A4</t>
  </si>
  <si>
    <t>13F360691B2196331327B2181DE719F1</t>
  </si>
  <si>
    <t>841343A38BF166F272EBF01B07BC1E4D</t>
  </si>
  <si>
    <t>718E633F611E031806C176D0F08E66F0</t>
  </si>
  <si>
    <t>4B92588193B63C3C6A136E97420E6B96</t>
  </si>
  <si>
    <t>C84575C17CDFDA4F5A88D969D3A9F6FD</t>
  </si>
  <si>
    <t>D3B924671DA04566A676FA4BDD16DD30</t>
  </si>
  <si>
    <t>F65A55FC4203D6A7B4C2976AB8D14A45</t>
  </si>
  <si>
    <t>B019976AEC2212935753C2101538B9DD</t>
  </si>
  <si>
    <t>EB98621043EAA34624F659C3EA5B9F3C</t>
  </si>
  <si>
    <t>3F492BAC8F70434621E82F44EB81A9EC</t>
  </si>
  <si>
    <t>4624968F777EF94CD276BE86E09C1EA5</t>
  </si>
  <si>
    <t>2855E17A81241BC23FBA1FB01CA894B0</t>
  </si>
  <si>
    <t>553B40EE9856E5AF4015C736658865FD</t>
  </si>
  <si>
    <t>00DA80C5605CC7AC170346330A0FE32E</t>
  </si>
  <si>
    <t>4589CDE9EC8C96BCE1FCBA20D39A07AC</t>
  </si>
  <si>
    <t>B40B32541B17ED666475FDDBA58B95B6</t>
  </si>
  <si>
    <t>72762429036CCF88DBD4325C792328AA</t>
  </si>
  <si>
    <t>6AC1A25D10E8488DC8FD95494010EA85</t>
  </si>
  <si>
    <t>C9E3EF86055DBD34C6580D6D2BD27E65</t>
  </si>
  <si>
    <t>D13BC1D75F485BC4046EC7B763199FBD</t>
  </si>
  <si>
    <t>BEBD8FBBEEF1D8873A069593FB118646</t>
  </si>
  <si>
    <t>D88040F2DBA5B3E5F3CC9B0847455A91</t>
  </si>
  <si>
    <t>AB2A3D2BFA1A0A8562C56BE138B1860E</t>
  </si>
  <si>
    <t>0904B64B8963ABEC1523F26F2E9F2456</t>
  </si>
  <si>
    <t>E69C6D96B8993254C927F4A99269010C</t>
  </si>
  <si>
    <t>EF9A62401D48DF1F973A77926213EBDC</t>
  </si>
  <si>
    <t>42C22CFAC9A46136F7E13C79A3339782</t>
  </si>
  <si>
    <t>87FDFBBACBBE5A56FEDEDA5F07209B29</t>
  </si>
  <si>
    <t>EBF7C3E4C9D6B3DE447FC232A514187F</t>
  </si>
  <si>
    <t>A45FD3BD0F2D47F954DF16A7E2F3F353</t>
  </si>
  <si>
    <t>025B8505CBECFB0BB59BF4954FDF664E</t>
  </si>
  <si>
    <t>5DA856D3EF4A1D61D24F53C8D72C0F08</t>
  </si>
  <si>
    <t>3D163D456D3E7902F84F98A19D94C906</t>
  </si>
  <si>
    <t>40D662295AA731C3ED1041F814D3D73E</t>
  </si>
  <si>
    <t>9A36B636196704E5965F59F1A944A254</t>
  </si>
  <si>
    <t>F3A207C1C1CF98905C54ACFEC3F50925</t>
  </si>
  <si>
    <t>C0052D370FA72170728CA5E5B9E7D530</t>
  </si>
  <si>
    <t>FF2E90FCCC567D7961CA01A7806BAEF9</t>
  </si>
  <si>
    <t>C051DA53F17D351C2141DA53CF70A59B</t>
  </si>
  <si>
    <t>286C0A0075E881AB0C53C92E42CF75C7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</si>
  <si>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</si>
  <si>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</si>
  <si>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</si>
  <si>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</si>
  <si>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</si>
  <si>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</si>
  <si>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</si>
  <si>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</si>
  <si>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</si>
  <si>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</si>
  <si>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D894800897CCBF3539575E469022C854</t>
  </si>
  <si>
    <t>59CF63714FB309765CC0B0B1F74F3057</t>
  </si>
  <si>
    <t>748D07A6D2665F37798A10E4943561B5</t>
  </si>
  <si>
    <t>DBF3D7287E9506990B575BE405F22170</t>
  </si>
  <si>
    <t>D20211E4F0F3E545FC4283CB0899960C</t>
  </si>
  <si>
    <t>C0F7EC0DFD84DA32838EB30CAFB94B92</t>
  </si>
  <si>
    <t>F05266A789B3EFDD74CAEC0002B7F284</t>
  </si>
  <si>
    <t>F3AAFC5BC62F7BBF08196CF65625ACA8</t>
  </si>
  <si>
    <t>228D2B524D83635B8E3E635588947B02</t>
  </si>
  <si>
    <t>1E5BD7C62B1917633C6FE3EA227CAE78</t>
  </si>
  <si>
    <t>EFB46DBF5B91AA6A04261D673E3E7E29</t>
  </si>
  <si>
    <t>9129547A75D19B4172891BE3FBAEE551</t>
  </si>
  <si>
    <t>F3DB6F7BD1BA6C0E332944A3DCBF0255</t>
  </si>
  <si>
    <t>9D8EB4915D98552EB1F8AF9A9A444005</t>
  </si>
  <si>
    <t>4C982909528252A1EC6A3D77B0A5C4F0</t>
  </si>
  <si>
    <t>E0728B68B25C1F13DA358AD8CCC6E101</t>
  </si>
  <si>
    <t>8FEC37CAC91F922A44B69272F555C2CA</t>
  </si>
  <si>
    <t>EE550A267A39229267DADE80C1DDA4C6</t>
  </si>
  <si>
    <t>020B704196A08BDB9C9410EA602B65D3</t>
  </si>
  <si>
    <t>5D5178033412E9A7B854AF4AC5ADB9D1</t>
  </si>
  <si>
    <t>B82381C05170714CB93DE2257E6EE987</t>
  </si>
  <si>
    <t>B0C27BF71A67CE5C0ADD038C176D0C4F</t>
  </si>
  <si>
    <t>619281DC273C93324EA4DDE3670CCF82</t>
  </si>
  <si>
    <t>FAE9BC71A5C252B64903262DC3743731</t>
  </si>
  <si>
    <t>F54075248475021C3A17B4CA8315C372</t>
  </si>
  <si>
    <t>6362371B5B25F640751A29BE1ED7051E</t>
  </si>
  <si>
    <t>798172D8D13584B4BBF3F4F5E82B099C</t>
  </si>
  <si>
    <t>B0CB33F877F03BFAF346BE592D1D376B</t>
  </si>
  <si>
    <t>40B0E9CF78526E0AC9D8B4880CC06EB4</t>
  </si>
  <si>
    <t>96D91A16934277C421C6EDAF76C839EE</t>
  </si>
  <si>
    <t>5352EDA89A98AA14F46C17AABEE98FA1</t>
  </si>
  <si>
    <t>187C5CBAEF0616F3F26CAD3875B923AA</t>
  </si>
  <si>
    <t>C900E8352537F7CAB5E9FCEAEEED8D16</t>
  </si>
  <si>
    <t>E5E5092B360B2833673ACEA2CDCB179B</t>
  </si>
  <si>
    <t>6CA571AB1BDF6E6073126F94ECCECD24</t>
  </si>
  <si>
    <t>92F1D6B4723973A88FD05327697D64C4</t>
  </si>
  <si>
    <t>1DB31D93C0A0423AA0101CCAEACEEBA9</t>
  </si>
  <si>
    <t>BDBF65F8D38857638A68E3A67A29446D</t>
  </si>
  <si>
    <t>F0A5565CFDE5EC0DE0A145CD1E2A3A99</t>
  </si>
  <si>
    <t>E06B19EE0D5A5AE8EA41217BBC8FC45C</t>
  </si>
  <si>
    <t>B50C3A8A5FD6590B528AFAC5316F4404</t>
  </si>
  <si>
    <t>AA50282D0D147BA3424D5414796C3058</t>
  </si>
  <si>
    <t>37D34BA61DC4EA7A584B37A34B19150A</t>
  </si>
  <si>
    <t>FBE3026A13FFDBAB687536833820B748</t>
  </si>
  <si>
    <t>BADA65D063E3EF9DD0C2812A763BE629</t>
  </si>
  <si>
    <t>CEEFC3FB07094D988314A1172A0A1F61</t>
  </si>
  <si>
    <t>5F502DBB748A15AF7B7D7FA3DE5DE545</t>
  </si>
  <si>
    <t>78F059A58DF0C22F0A5026FDACF2389D</t>
  </si>
  <si>
    <t>210169E4A921FF8AF46F20D9FEAFBDC5</t>
  </si>
  <si>
    <t>DF881C9CA2D45F53EF91A7E6507259FC</t>
  </si>
  <si>
    <t>6592C25007CF00406499EAC44D438C88</t>
  </si>
  <si>
    <t>8FA7C5AADF8A72B21F58518694B3485E</t>
  </si>
  <si>
    <t>2BD84991BD0B3B006AF91B198C5E56DA</t>
  </si>
  <si>
    <t>B2D17A0D5E5D24BA58A82ED84638EF59</t>
  </si>
  <si>
    <t>AA42ACC5BF3206C585F2E85164573C1B</t>
  </si>
  <si>
    <t>D236A286C020A3B9499BC7DC81E6222D</t>
  </si>
  <si>
    <t>88D7A498509F2833834979A7ABE418C8</t>
  </si>
  <si>
    <t>Compensacion  Juez</t>
  </si>
  <si>
    <t>16220</t>
  </si>
  <si>
    <t>11345</t>
  </si>
  <si>
    <t>Peso</t>
  </si>
  <si>
    <t>Mensual</t>
  </si>
  <si>
    <t>F76CDC64ACC7250061980FF140EC69FB</t>
  </si>
  <si>
    <t>21B71B5A90FB0080AC1DDCE9BB84BA6D</t>
  </si>
  <si>
    <t>B6ED1B123A704D1F289B3F4423E485CB</t>
  </si>
  <si>
    <t>164BEA1D98CA7B72F0499AB40C42C097</t>
  </si>
  <si>
    <t>7475FF331D51BCD0E69942E9CF4E65CE</t>
  </si>
  <si>
    <t>F7F0948F9BA2D0D4CCDA2519F127E8A0</t>
  </si>
  <si>
    <t>124850182B81BAFDB297C5A3396746CC</t>
  </si>
  <si>
    <t>32B0C3BB5C851C376D46422CA4B2A7FB</t>
  </si>
  <si>
    <t>E8191E208860E2835D488159EF7827BA</t>
  </si>
  <si>
    <t>6F6C32890C56264A0450802C7E2092FD</t>
  </si>
  <si>
    <t>8CC3B1E154E060FCF9138F294EF954D6</t>
  </si>
  <si>
    <t>136D05E98A8D954C7C5998DBFAAB7024</t>
  </si>
  <si>
    <t>B00548906E7918771330956793F2C951</t>
  </si>
  <si>
    <t>D5D5B5CBC5E58BB394CFCA5165D13E3D</t>
  </si>
  <si>
    <t>9C90D555077D7EC19768400F7D5A5B50</t>
  </si>
  <si>
    <t>2996B30F37876095EC9B693C382AF084</t>
  </si>
  <si>
    <t>A38468605669F3BFA51C073892DEA196</t>
  </si>
  <si>
    <t>E1ABB629963FBF8085774A818ACA6254</t>
  </si>
  <si>
    <t>3F3B5B8CEEA2B349C11A66E065C50A56</t>
  </si>
  <si>
    <t>C45DABE8D5996D3C0B8FC93C2790568B</t>
  </si>
  <si>
    <t>562A4C4D1E0C164237695FA2958D04D6</t>
  </si>
  <si>
    <t>DD27387048B08DBE140F7794F77D7F2E</t>
  </si>
  <si>
    <t>D07ACAE4763062BB120C00AB2598202B</t>
  </si>
  <si>
    <t>D4E4B6FF9B21165586EA5AEA7DA1FC70</t>
  </si>
  <si>
    <t>FEE8CD1A41D7C545E2079D9A11A91DC7</t>
  </si>
  <si>
    <t>90790A5B45DA3D3CEED145CE2AB48756</t>
  </si>
  <si>
    <t>873BC25AA27970BA5921A809533A9ABC</t>
  </si>
  <si>
    <t>3C2C80B93D621072AC819F4FF4BC91E4</t>
  </si>
  <si>
    <t>7E0A0B4508F8BA355BA5E22DE33F3DA0</t>
  </si>
  <si>
    <t>B8DB3BE35A257DF5465082ED801FF590</t>
  </si>
  <si>
    <t>FE4F11D6B60F09AEA06902FC17D13BB9</t>
  </si>
  <si>
    <t>2D3F732369CF53EB0AABFDBEF79CB67E</t>
  </si>
  <si>
    <t>262CB2B241468A6700CFF8599C7B8CAB</t>
  </si>
  <si>
    <t>39EB982CD1C97E88435AAC14BBAC94F6</t>
  </si>
  <si>
    <t>8151453D48F856EBB5117787947628EA</t>
  </si>
  <si>
    <t>A50E153EBDA9A4CF22B8AE0E75949266</t>
  </si>
  <si>
    <t>57934393C4FC604C6E32C8F63568BD43</t>
  </si>
  <si>
    <t>C0FA32AA196A140D4F2F66B511D31EE2</t>
  </si>
  <si>
    <t>07959758BC3DDC0CB8A3E0DEBBB53070</t>
  </si>
  <si>
    <t>1E389F3AB7D73CC361E0A1D1DB159CF1</t>
  </si>
  <si>
    <t>8681847FC5096F62F202623FCE245E40</t>
  </si>
  <si>
    <t>96FD8D30951E30EFF9F9FA1446620CAE</t>
  </si>
  <si>
    <t>D137D3E3F7E91A8603D0CDEA713A66B3</t>
  </si>
  <si>
    <t>59E5A5A93FA76D7291AAE764E7D7AF90</t>
  </si>
  <si>
    <t>1CA9949D250809C3BF7801FCB5BD4BB0</t>
  </si>
  <si>
    <t>C58A0E778A17E69CAF558D9C4625A06C</t>
  </si>
  <si>
    <t>AAD7B08DE73939A130AE238DE77F8649</t>
  </si>
  <si>
    <t>40C086A929531B8A35293BA669A062D0</t>
  </si>
  <si>
    <t>ACC6A44363CDA713C9BE3F980F3C8A5F</t>
  </si>
  <si>
    <t>B0E3D711CFF12D8F275CDB1785754ED0</t>
  </si>
  <si>
    <t>CDB20A171F862141B3A483A3E413CBD6</t>
  </si>
  <si>
    <t>E11540A4B1779B80FDC3F9B187BBA5F1</t>
  </si>
  <si>
    <t>3695D3E6F282C3EC155EEDDA8C9CD918</t>
  </si>
  <si>
    <t>DE32DEDDA74BE6A6DD2EFEE97B51D506</t>
  </si>
  <si>
    <t>0CA9AF2878FAA6B8B5E8169E31094532</t>
  </si>
  <si>
    <t>001777362E1E72182B576732982453D3</t>
  </si>
  <si>
    <t>1FD28F04B00DE42F43FC8EFB314251C3</t>
  </si>
  <si>
    <t>F5FAADC31D54B632A96E960E9DEE66BC</t>
  </si>
  <si>
    <t>A1940860847E21BBAE48291F6ED68403</t>
  </si>
  <si>
    <t>FD8F21A524B7A022324B643551D1A7CF</t>
  </si>
  <si>
    <t>7D26CC5B608BB694862AADE01B9C2784</t>
  </si>
  <si>
    <t>C118AEB4C64317D2C9980BDC755C2EA6</t>
  </si>
  <si>
    <t>378EB4CB2D035D4F1D6217AC0E1A1CB5</t>
  </si>
  <si>
    <t>9AB7F6C0AB09EE62775C1855018AC3FB</t>
  </si>
  <si>
    <t>0489BA2E65D3939C0C0D6DF8A5958026</t>
  </si>
  <si>
    <t>5EDEB1F5507181A97771E3B9F8066086</t>
  </si>
  <si>
    <t>D8E8570B0E0A7EC3836E047EDDE76C2A</t>
  </si>
  <si>
    <t>47A40B175E32308270EB5259ED92CF36</t>
  </si>
  <si>
    <t>51DC9C431BC6A8B34C5AEF38FAEA08A7</t>
  </si>
  <si>
    <t>E4BFF38BCBA018126871C3B095A77EFD</t>
  </si>
  <si>
    <t>49302368039D124CEDFE6ED55B3F1936</t>
  </si>
  <si>
    <t>0088ECC2D7AEB9F6A3578037E6ACC16A</t>
  </si>
  <si>
    <t>Compensacion  Magistrado</t>
  </si>
  <si>
    <t>45443</t>
  </si>
  <si>
    <t>30878</t>
  </si>
  <si>
    <t>007DC586153B6DAEEECA4B1CACDADBED</t>
  </si>
  <si>
    <t>9491A28536341DA920A760F5A73EC9F2</t>
  </si>
  <si>
    <t>D0C8F74B1EB47BCEA67C4E00A454EE35</t>
  </si>
  <si>
    <t>FA6A7EE98420CB6F6BABD84D02D6855F</t>
  </si>
  <si>
    <t>9D1A638F83FC596AA139353622108637</t>
  </si>
  <si>
    <t>F81EA73686F36C7E660F1E79DAD62C60</t>
  </si>
  <si>
    <t>B15C7D9BC942A0EC23F16EEB72837E20</t>
  </si>
  <si>
    <t>EA0EF0BADBE8687B64371AD98E65AD1D</t>
  </si>
  <si>
    <t>0403F4770C957E5B983B3AF5DDA3AEE4</t>
  </si>
  <si>
    <t>52DD1D46CE362EB8506F0C94A59031F3</t>
  </si>
  <si>
    <t>8466AD5A2CF20F3A552B21ABDD94D00B</t>
  </si>
  <si>
    <t>3F9BF705FBA5CD1969C74D9345AC7BEB</t>
  </si>
  <si>
    <t>4D8F00FB62B6065E0632F393D51EFF5F</t>
  </si>
  <si>
    <t>6B0709EFAC764A153762DC8E9360BB97</t>
  </si>
  <si>
    <t>A37E2318B4D04B61D616B8A81D9D5AD4</t>
  </si>
  <si>
    <t>E815EC4DD554D59E46E0B24DF38F2C4D</t>
  </si>
  <si>
    <t>5C651D45AD020A4F164FC63B3704ACFC</t>
  </si>
  <si>
    <t>EFF82097E934801D757FC0C5C24E044D</t>
  </si>
  <si>
    <t>0A5C04A093930B67D3E7FF24D3D88F7A</t>
  </si>
  <si>
    <t>8A30FD4BA2799B8448BBB263B59A9F4C</t>
  </si>
  <si>
    <t>039AE12B1F66CC06B34C56F983D5D2A1</t>
  </si>
  <si>
    <t>E6AD42459CACE55815DCB509F99D24A7</t>
  </si>
  <si>
    <t>CD1FBD96F42B1A5806B1F5BC80199D6C</t>
  </si>
  <si>
    <t>3B78E855A24B2DF35F4A762FABC27BDA</t>
  </si>
  <si>
    <t>9FC7A867EFC07EA03A47B359C0FDCEA6</t>
  </si>
  <si>
    <t>365C7EA1C79F4E052FCF7346B3399569</t>
  </si>
  <si>
    <t>0E61BE8B7FE4283CF26F96D8A432F32E</t>
  </si>
  <si>
    <t>72C12B0EA7D404BD0E4FC5CBEAA48B5E</t>
  </si>
  <si>
    <t>44F4C3F413161FE6DB35C39D3276940A</t>
  </si>
  <si>
    <t>25A96F1EAF8A0845A98FBA328CAC289C</t>
  </si>
  <si>
    <t>FBD15E9329FABE158C87D08EF256108C</t>
  </si>
  <si>
    <t>861D23E602BC28BADE4123D9BE90EA84</t>
  </si>
  <si>
    <t>FA2F3635856682ADE106719A8C677818</t>
  </si>
  <si>
    <t>53A8B6E3659559F8BEF853B14A0F9970</t>
  </si>
  <si>
    <t>4BD79620D69B705A6DF0AD8E0F492E92</t>
  </si>
  <si>
    <t>A60F31248E9C970AE0DAD0F21785E7F4</t>
  </si>
  <si>
    <t>F05BA71D92DEED3820613AC44F77B428</t>
  </si>
  <si>
    <t>8010989F3498E9A6143F7F135CE37A35</t>
  </si>
  <si>
    <t>D2E31F41F6A9B63823961F93442AAE60</t>
  </si>
  <si>
    <t>10D5E52017D80D4DDBF20E28A21583C9</t>
  </si>
  <si>
    <t>BACD5985A032090B27006E2A2016E966</t>
  </si>
  <si>
    <t>AEFAB76CBCFD2E0537ECA60643E63530</t>
  </si>
  <si>
    <t>F71F4E95596E831A8CE37403E1D1CD16</t>
  </si>
  <si>
    <t>46C888C38F61470872E412DC874B43F9</t>
  </si>
  <si>
    <t>1345D34B4067013FA0AE68401E4416A9</t>
  </si>
  <si>
    <t>317CC245D5EAE9680731F00EBE5DBD35</t>
  </si>
  <si>
    <t>C2921D67AF94008A429D41D12C12FF29</t>
  </si>
  <si>
    <t>0084FDAAF4335A5302EBB00F27584CA9</t>
  </si>
  <si>
    <t>3C44602B3AED3C971901E9E8F45D2FEE</t>
  </si>
  <si>
    <t>465E1F6B5465104035686C31DCB50A23</t>
  </si>
  <si>
    <t>8F940EB99E3D6E752B4A0474E009938F</t>
  </si>
  <si>
    <t>8EF5F4A080F0A43563363175F64763D4</t>
  </si>
  <si>
    <t>2FD67D68EE1D810F75613298BADEB51D</t>
  </si>
  <si>
    <t>2D3B6E3E6EAF57966EA08C2ADFE61260</t>
  </si>
  <si>
    <t>25736F784ADE355054E03009DDA5BC19</t>
  </si>
  <si>
    <t>CF340EA97DFCA5AD1A38E5C1990BAACC</t>
  </si>
  <si>
    <t>0FE45ADC5B2F4505DCE28B17C0319E6D</t>
  </si>
  <si>
    <t>64E3889072FB44BCA8DCCAD4170BD756</t>
  </si>
  <si>
    <t>97E0BF16175EF353B1DB34C9E5AFB857</t>
  </si>
  <si>
    <t>65D238FB17EA50CEA8B57097551C04D7</t>
  </si>
  <si>
    <t>D954A6DE6140496A62FDD0DE29DD827D</t>
  </si>
  <si>
    <t>AB55E4CDF4C029E6460B36F41C669ED1</t>
  </si>
  <si>
    <t>9082E96A851EDD0A5F0E41C45839F25A</t>
  </si>
  <si>
    <t>B420BCDB8C620A05FF95F69CF184FFD7</t>
  </si>
  <si>
    <t>A5581D541DE1B618122EBB5F39915A9E</t>
  </si>
  <si>
    <t>85AA7AD88929B38EAEF2D2A5FEA115B2</t>
  </si>
  <si>
    <t>751FD601F4DCE59DC2B3A07ABD9B3928</t>
  </si>
  <si>
    <t>8070C8C6706E58DBB9A44A6DADA44379</t>
  </si>
  <si>
    <t>Compensacion Oficial</t>
  </si>
  <si>
    <t>17630</t>
  </si>
  <si>
    <t>12341</t>
  </si>
  <si>
    <t>AD64719FCD0D21BBDAC680C7C0029D33</t>
  </si>
  <si>
    <t>E7BD7D24C5858D2DAA4D8CAA55A40CFD</t>
  </si>
  <si>
    <t>45D8F1BFD6B9B74A2E878D08A4200244</t>
  </si>
  <si>
    <t>D8EE8DA09F58A15BDF2E07AD5703BCFB</t>
  </si>
  <si>
    <t>A07331609C80868278E1818D1E701BEA</t>
  </si>
  <si>
    <t>0DD84E81E8E9E4A5C6569DA8627CC536</t>
  </si>
  <si>
    <t>33C9E177E33DF487EE8E93A6871D8B07</t>
  </si>
  <si>
    <t>A446F857CE3021057D2438C790F4CC7D</t>
  </si>
  <si>
    <t>4A43CDE982B9E1CA2D9FAA2AF1B91EF2</t>
  </si>
  <si>
    <t>740D731AEC72D1A39E3188A053F0038D</t>
  </si>
  <si>
    <t>BE92274442D56EB4B7A119F18327CAD6</t>
  </si>
  <si>
    <t>DFA22E65B18153CB75A228603CF8F26A</t>
  </si>
  <si>
    <t>6C993B6B190B3EE3E8A6B1250748DA14</t>
  </si>
  <si>
    <t>E0E8907D8C65FFE526DF722B58DA9AF2</t>
  </si>
  <si>
    <t>5DFD32E08E4D460FF45ED60F40BA15AD</t>
  </si>
  <si>
    <t>C591F9FE165819D4D2FF83FBE6626CAD</t>
  </si>
  <si>
    <t>FCF174CEA0FC794B523C8F00CB7F6C84</t>
  </si>
  <si>
    <t>1776F0A8044937BBB3A596283C121837</t>
  </si>
  <si>
    <t>5B5A0F21E0B4747067011773C085AD0C</t>
  </si>
  <si>
    <t>1D59E5170B1C7B7AEDEA6864E7085994</t>
  </si>
  <si>
    <t>1AE8AC30CE7CC75F92EA1D2587D9DE88</t>
  </si>
  <si>
    <t>AA6373F4628E9092BFA607F152764BC2</t>
  </si>
  <si>
    <t>CEF938A4BAD5849C927E0B1CD90020DB</t>
  </si>
  <si>
    <t>C680AC59DF7C9632B779F8CD33EFE9AE</t>
  </si>
  <si>
    <t>93AE0B51CE4F65D9E38BBB891AF73130</t>
  </si>
  <si>
    <t>CF235047AA932B1432908CE8A93259BF</t>
  </si>
  <si>
    <t>F7BDDDD6952EAA34153ED6739C891BF0</t>
  </si>
  <si>
    <t>35A53E2A06A92B2582F7CF598736A209</t>
  </si>
  <si>
    <t>572FC312537030CCF8122F82951A5EBC</t>
  </si>
  <si>
    <t>3E51B004DB39F7271112B9E0AB56D2B9</t>
  </si>
  <si>
    <t>1C2B55981E570F03362AC82DE73D6654</t>
  </si>
  <si>
    <t>E1C2AFDD11B950F7961A315ED09EF73D</t>
  </si>
  <si>
    <t>C118831F4E6744D7CB2E175152F0687E</t>
  </si>
  <si>
    <t>D6C8695F0FA02D1C8B69487552CD7EC7</t>
  </si>
  <si>
    <t>4386020A0C317EC658027EC0E7981F55</t>
  </si>
  <si>
    <t>E537B917404DC147540EA5C9A0F6A846</t>
  </si>
  <si>
    <t>CCA41086E48AD27F72D7C656F8AD1EA6</t>
  </si>
  <si>
    <t>87BB4BACE37910E1F6A38BE384A19597</t>
  </si>
  <si>
    <t>D2B9709D851CFDCD1BFCAA4E29498CE0</t>
  </si>
  <si>
    <t>EE6D0AB066C1D1C0B1380D5F70476390</t>
  </si>
  <si>
    <t>B8C4B47F519DBFD12094E3955B642D1E</t>
  </si>
  <si>
    <t>02AA16B22F0E6708653BA847AA275542</t>
  </si>
  <si>
    <t>8AD200D8D462302823F82A2DE0CD6A29</t>
  </si>
  <si>
    <t>B221989E33E5BBF27F3D40BBF8806D1F</t>
  </si>
  <si>
    <t>E4D6E15777235898791C0FDA2DE120F7</t>
  </si>
  <si>
    <t>DF6B930E744F8B53F016361521E71745</t>
  </si>
  <si>
    <t>5714BB08E7A75CB737526276DF861B0A</t>
  </si>
  <si>
    <t>8951BB31C09A062CD1FACB91CCDA62EB</t>
  </si>
  <si>
    <t>0D8AFEA806ABD93D7F789917449C8257</t>
  </si>
  <si>
    <t>E66FE08220527EC7ADBE1BA2B704AAB6</t>
  </si>
  <si>
    <t>B86261585DECA4BA4747EB4B4E8B1603</t>
  </si>
  <si>
    <t>0C2EFA18EC803CCF7660D8A38F1D1881</t>
  </si>
  <si>
    <t>8663835407EC8001F60543B5DA2BD1E5</t>
  </si>
  <si>
    <t>D3600582370B000151B86EB330B6650F</t>
  </si>
  <si>
    <t>58C14717740D8149AA8AE6D6BCF2931B</t>
  </si>
  <si>
    <t>AD0271E2F7803D89BB79229343CEDCD7</t>
  </si>
  <si>
    <t>0DAB73CBEDF94EE141059227CB84044F</t>
  </si>
  <si>
    <t>F9793EB27093F877950FAB2526F6B3B0</t>
  </si>
  <si>
    <t>460461142850067C2EDA6F7ADF6C99BB</t>
  </si>
  <si>
    <t>6CD20D009D9D2F6F789C99C54694B966</t>
  </si>
  <si>
    <t>2F4BC4DA07CD526CD8187001411ED610</t>
  </si>
  <si>
    <t>E5CB796C3D14A423F04457C65553BF5E</t>
  </si>
  <si>
    <t>EDD1EE465E54EF12055666C22B08A71A</t>
  </si>
  <si>
    <t>DEAB3886F29E37113D0B2585AD43F6D1</t>
  </si>
  <si>
    <t>F22C4EEF32C55952FEF5EF74EC37F282</t>
  </si>
  <si>
    <t>10DFE47274E44B14B1EB4FAA70D86BD7</t>
  </si>
  <si>
    <t>BF5B31C34D67786DAA0B2B00231354EC</t>
  </si>
  <si>
    <t>9F33CCDE0C5E0B304106B29309F68490</t>
  </si>
  <si>
    <t>670BAEF3A5F83D4E6BDCD9DE18437AEB</t>
  </si>
  <si>
    <t>C73D84B3DB3DE9284CAF191088B11061</t>
  </si>
  <si>
    <t>E8379E6075E24D3F0135E8E5EA43FC99</t>
  </si>
  <si>
    <t>137A9E630934E52C85556DF3493FBC84</t>
  </si>
  <si>
    <t>88D10231007F24F4193FA50AB766BEE7</t>
  </si>
  <si>
    <t>2EF0DCEDFA3444E52FF428F4049D256C</t>
  </si>
  <si>
    <t>39FE19640856A370840F100B90304EFA</t>
  </si>
  <si>
    <t>910067F3683EF13AA4B1CA55D36F8893</t>
  </si>
  <si>
    <t>9B4476F66139011B8AFF1ED9F44948BB</t>
  </si>
  <si>
    <t>5E0BFA38C9D1D98BA862A0129C9B2B47</t>
  </si>
  <si>
    <t>E0E37B19DC697BE3F761F3EC51E81818</t>
  </si>
  <si>
    <t>E570D5217DFCBCEAE1215C523AD75AB6</t>
  </si>
  <si>
    <t>EAC7D99E30374C608C339AD0A6D69E58</t>
  </si>
  <si>
    <t>8BA4A82BF7AF9CC580EE7C31F9FB7477</t>
  </si>
  <si>
    <t>1EB272220F6CB9956324A391964F0915</t>
  </si>
  <si>
    <t>F6D6E913EAC85DBD4285556FA2161BDF</t>
  </si>
  <si>
    <t>19EC2433C1BBDD75C6E3F3EEAE0AAE22</t>
  </si>
  <si>
    <t>326BAC1DB3337AA4A49D81C6E72D3015</t>
  </si>
  <si>
    <t>C535B62604E4E5AC30B70C70359EBB72</t>
  </si>
  <si>
    <t>FE44F6E3C3D1CEA11D707B3411F1364C</t>
  </si>
  <si>
    <t>2F00E906D0B6EC43A25DA89422F246C6</t>
  </si>
  <si>
    <t>515E74CD503C5B61BF8D716C91FCAE26</t>
  </si>
  <si>
    <t>D7C870C6D552D789C9A163B43ECA6AA8</t>
  </si>
  <si>
    <t>573D21DEAB74FD276F7AB4DBB4E5EE66</t>
  </si>
  <si>
    <t>93AC316E1503669874BFDEEE770098FE</t>
  </si>
  <si>
    <t>CFA80226D2F46CAA515D138991787C87</t>
  </si>
  <si>
    <t>27A011AD4BB6CDD7D6ED15F5718ADAD5</t>
  </si>
  <si>
    <t>A2467666F04E6111B0FD695ED9FB3647</t>
  </si>
  <si>
    <t>4E14E14213157D48363EE3E447D4CA18</t>
  </si>
  <si>
    <t>9A90AED1582322927EFD943714166257</t>
  </si>
  <si>
    <t>DD849A0FE2D5DC7AF5128D97E9E380EA</t>
  </si>
  <si>
    <t>9966C736B5F988ABAA15FEB864964C14</t>
  </si>
  <si>
    <t>F63566846D6E08101BCD79653DA7A5BA</t>
  </si>
  <si>
    <t>82A24B5CEE6F8F825447E8D01602917A</t>
  </si>
  <si>
    <t>77E2280B294E217BAB7AFFA9B474FB11</t>
  </si>
  <si>
    <t>50BFC60FC90B59C9A9CA559CE0A5F8B7</t>
  </si>
  <si>
    <t>2F25762BFBE1DE40087816D7ED83A6A3</t>
  </si>
  <si>
    <t>25087B8FBD1E7F6978BBA9B823B3068A</t>
  </si>
  <si>
    <t>833273C1C6263138C00325109E5327CA</t>
  </si>
  <si>
    <t>1AE15061B2D19E8F326F1E5A15941057</t>
  </si>
  <si>
    <t>E3A2466E19C854F0A81680E7E5224619</t>
  </si>
  <si>
    <t>AC636F00BC3A73068C4CB2C4A0E040B9</t>
  </si>
  <si>
    <t>62B01FD5BA1227D1BDA0A21731FB3296</t>
  </si>
  <si>
    <t>025A4D6B1FCD8E639749400CD677A058</t>
  </si>
  <si>
    <t>25E5D671FE3D2393670108415608AA14</t>
  </si>
  <si>
    <t>032FC3994442FFD76C16805E7676D832</t>
  </si>
  <si>
    <t>BA611EC23C705BD4F66AB6C9BA59A0B7</t>
  </si>
  <si>
    <t>F1CD665519028387F52CA3C07F592E5D</t>
  </si>
  <si>
    <t>F786241EE70A283BE8CCBE9F777B4EF9</t>
  </si>
  <si>
    <t>5713B5E74AFB1C5083AFDEE580556A03</t>
  </si>
  <si>
    <t>4164326CEACD4BAE2A0E89235B1305FF</t>
  </si>
  <si>
    <t>846357B90CCE952E8AD69E515B90FF6B</t>
  </si>
  <si>
    <t>74455C7303D9C7C86BDE6DC3B1EDCCEA</t>
  </si>
  <si>
    <t>A13BC3EDD8F9B3B9EBAB3B31ECF62E4C</t>
  </si>
  <si>
    <t>5596A63CCDB2F55D33473CFFADFDFB74</t>
  </si>
  <si>
    <t>2549686E15A5CF12F7ECB76A8038498F</t>
  </si>
  <si>
    <t>C2B1286B3443FC1693296A62FDC50C68</t>
  </si>
  <si>
    <t>E5C0F596DC95ED7C60E5B99159D315ED</t>
  </si>
  <si>
    <t>9670457E51B46D267BFCBE732D13B989</t>
  </si>
  <si>
    <t>9BAA36BE80FE2C4B32E05FE7703D2BF7</t>
  </si>
  <si>
    <t>083EFFECBAEA66689950AE4F1A716C91</t>
  </si>
  <si>
    <t>CF515CDA6621EADACFA8A366F0259D3E</t>
  </si>
  <si>
    <t>598B6711C72E5B698EA0F02C98BA70DF</t>
  </si>
  <si>
    <t>502B2B024EE0BEC0A3AE89A15730D3C2</t>
  </si>
  <si>
    <t>13881C9B640FDEF6C95DDBE1760D76D3</t>
  </si>
  <si>
    <t>90F422FA5014CD9B4413BE9CE0CF473A</t>
  </si>
  <si>
    <t>980D98C2F27CE9D582607A00530988FD</t>
  </si>
  <si>
    <t>898E9E48C3371BC090F1BCCCB70E29C3</t>
  </si>
  <si>
    <t>7324AF8983EA17F0B11886E4065915F3</t>
  </si>
  <si>
    <t>854E9A3D52716F7513917AE13B2461F1</t>
  </si>
  <si>
    <t>23E72A7B22BA12F70B0BB8B110267DF9</t>
  </si>
  <si>
    <t>A140F69DA7C9CD37E0A72E90ED1E3D6E</t>
  </si>
  <si>
    <t>1D5CFDC7EC2D0EA6836BD7580B95BB1C</t>
  </si>
  <si>
    <t>24E46D1FC551D9D3D11DE4FDD219172B</t>
  </si>
  <si>
    <t>D3B048C04644F7563686C315F3C140A3</t>
  </si>
  <si>
    <t>15667A979394E0BF14098A49E63A0037</t>
  </si>
  <si>
    <t>1A98335AF43D178495D96C7F3DFEBEF9</t>
  </si>
  <si>
    <t>E5B6A5AAE4055F6DE3E0D192D36BC9C0</t>
  </si>
  <si>
    <t>BAE73511623B7D24FCA45FEAD7486CF9</t>
  </si>
  <si>
    <t>27A13331A9CEF28611549BD7F9B6A0C2</t>
  </si>
  <si>
    <t>A253E74AB9FACC2A103C4615CE12E46F</t>
  </si>
  <si>
    <t>21AB8AC1EB8DF6C315856F566305A019</t>
  </si>
  <si>
    <t>C42DD1E636C41F5E333B58F76F576212</t>
  </si>
  <si>
    <t>E050CA1C511FC0B0437A53B3AE76F3E9</t>
  </si>
  <si>
    <t>8B4B0328A5597950AA9C9EB281740FB1</t>
  </si>
  <si>
    <t>C530F457CC46B5605CD24509F9477A52</t>
  </si>
  <si>
    <t>37CC11CE413C52E1FFF56312F4E7135D</t>
  </si>
  <si>
    <t>4D17D1DBC35D39010DE0043B3AC9760C</t>
  </si>
  <si>
    <t>1333EBA4C388E79829DBC84BD46CB72B</t>
  </si>
  <si>
    <t>6FBD8FB142585423481830993CF82A8C</t>
  </si>
  <si>
    <t>C6051FB23AF1704388CD1AC3AE692064</t>
  </si>
  <si>
    <t>037F6ECD92169EB90D665595C52D0EFE</t>
  </si>
  <si>
    <t>794C06CD4639EBDF2D7FE15B63E1A030</t>
  </si>
  <si>
    <t>51990877823BA9EF6BC7D1D8A2288900</t>
  </si>
  <si>
    <t>25995E1D371EC724E2F5E79D8060A47F</t>
  </si>
  <si>
    <t>2A7A221B9F7005375C24CE1D9F74293E</t>
  </si>
  <si>
    <t>E0B910075D05F07A1A24D5E0199F37C5</t>
  </si>
  <si>
    <t>49AF88645FC4AD8E8C50B9D554D5481B</t>
  </si>
  <si>
    <t>F959A7B496228F540A98A6591A765720</t>
  </si>
  <si>
    <t>379043B3AE1205DC411D5B483BED9CDF</t>
  </si>
  <si>
    <t>B1CD74862B0C84E59993F3A86636D799</t>
  </si>
  <si>
    <t>F86EEC142504823C474661E77E18C594</t>
  </si>
  <si>
    <t>F8E879B0DD1B22282E04395A4D85FC70</t>
  </si>
  <si>
    <t>04EDBC7F678EAE4AF787AC49D607213E</t>
  </si>
  <si>
    <t>CCF409C55FBC261F15CA9327FA252B88</t>
  </si>
  <si>
    <t>71F7A8925DBE60B1869FF06CCD69FE09</t>
  </si>
  <si>
    <t>5295425FEDE82CA104F69E4F1A8DBDF6</t>
  </si>
  <si>
    <t>C7AA53EA4FECC8A8E743579D72B1616D</t>
  </si>
  <si>
    <t>03D72CCEB5369446ADAAA7E2DAE6C4EB</t>
  </si>
  <si>
    <t>17FED9B5F10500065B40F6A25F62B57D</t>
  </si>
  <si>
    <t>1762BAC812CB2D6BCDD6B210EA04B98C</t>
  </si>
  <si>
    <t>B0C721202200891E4646E383F06152A8</t>
  </si>
  <si>
    <t>5B035A51293D86821542C7255C3B175D</t>
  </si>
  <si>
    <t>3167A2EC3CB8EA9F5D71CDE4EE7BAB50</t>
  </si>
  <si>
    <t>45EE2B92F70ED2A5F8B3F8415FD35D10</t>
  </si>
  <si>
    <t>C0118DF69FA04C2C6EEBFFA4D13AF621</t>
  </si>
  <si>
    <t>6423440FB1E354771AB911AE7E347EBF</t>
  </si>
  <si>
    <t>4BFE3664D56FC07921509BD1BDC4779A</t>
  </si>
  <si>
    <t>9DFCCCC3EE089420A301FFDE2757AD17</t>
  </si>
  <si>
    <t>4ED576434EE3F45EB03DA1C138886143</t>
  </si>
  <si>
    <t>BF3D0A6EE1BAD905865F63C641F8FCD0</t>
  </si>
  <si>
    <t>744ABFF2AF98C33F6E46A5D03D7E0038</t>
  </si>
  <si>
    <t>C744931C0D3C45C1D11D824929A55C33</t>
  </si>
  <si>
    <t>FBCF991473B9F9FB2BC36D94E65D48BD</t>
  </si>
  <si>
    <t>63239BA6AE401F41D5568C6AF2271C4E</t>
  </si>
  <si>
    <t>C154A04322CD8C8D597A2A48959DA48F</t>
  </si>
  <si>
    <t>10CB4E7475CF08F180AC73294F84CF7C</t>
  </si>
  <si>
    <t>B6A4866F9AC202A60C60F14A1A3A55EF</t>
  </si>
  <si>
    <t>AC4F773536DAB4281F7F425F86B34F9B</t>
  </si>
  <si>
    <t>3D2031A719D37BC19199198F1A8BDAC6</t>
  </si>
  <si>
    <t>6343107B2ACD440A09D16B8DFFC096E9</t>
  </si>
  <si>
    <t>1EE3D5278FCF0F8E560DB582B8824D0A</t>
  </si>
  <si>
    <t>98EDCC0D3F9D214EEDB08C681615DBB8</t>
  </si>
  <si>
    <t>403656BF0D5FE3D3152A78F9FA14CF76</t>
  </si>
  <si>
    <t>49EE95ECE979E8346FBEAA894B156D5E</t>
  </si>
  <si>
    <t>DBC4FA3FB89526AEA4E66E173326CD05</t>
  </si>
  <si>
    <t>6F6092E85BA3E0FF9E6249B481EC5DEA</t>
  </si>
  <si>
    <t>6384C92471F41D928A3CE0E0295AABE3</t>
  </si>
  <si>
    <t>56886A113CC6828B49276961218F3444</t>
  </si>
  <si>
    <t>CCC6189FBAC42851B679DC43D8EC7CC4</t>
  </si>
  <si>
    <t>0F426919A00E34F5E448FF78FF5A04A3</t>
  </si>
  <si>
    <t>C9E2B1EA1BF4677270437F53D4B62567</t>
  </si>
  <si>
    <t>075E441B7F455644BF462A0397B1362C</t>
  </si>
  <si>
    <t>9E087775B8CE5CCF65D00899DA1F0F42</t>
  </si>
  <si>
    <t>0DC9EDD9430D2D43D3893E7F4C2A3C20</t>
  </si>
  <si>
    <t>DA658FBF3FAC0AF99D4C8006AB0B4643</t>
  </si>
  <si>
    <t>B6E5D83AF3743A322567DB6FB78F9A47</t>
  </si>
  <si>
    <t>57DD1869E8BF484E4854721851A18160</t>
  </si>
  <si>
    <t>AC7AB98B9380BDF19F1E1AAFF4E64684</t>
  </si>
  <si>
    <t>BD4DC252D8DBCE1171E35E77B2B74AF6</t>
  </si>
  <si>
    <t>16AA6B7CA2DB80421EB07F266C05CA40</t>
  </si>
  <si>
    <t>F3D5297EC21D54491E313939565C181F</t>
  </si>
  <si>
    <t>79506D9E8E40A3E007FB232EE8B8B21C</t>
  </si>
  <si>
    <t>31B5B129495BB4E8C2A626F57AAADD63</t>
  </si>
  <si>
    <t>2C88DD8F87E8FA133AD7F113C66F1A8E</t>
  </si>
  <si>
    <t>2B6B70BA91159FAC73A46CC363B45598</t>
  </si>
  <si>
    <t>E6E74CD0FC5A20D730E21AFD196841FE</t>
  </si>
  <si>
    <t>EDD55D0C6F65B31193BA9D43DA12FBCF</t>
  </si>
  <si>
    <t>EFE5094F5E66ABAB71073B7EF72AD93B</t>
  </si>
  <si>
    <t>1CF212A086DD916819930B4DC2024E62</t>
  </si>
  <si>
    <t>AD7482D3737680854E6AC79C513973C9</t>
  </si>
  <si>
    <t>4B7A1EC9E67477FA377EB277E0106D2E</t>
  </si>
  <si>
    <t>35C3B80848A6F44BB1202A2B14D988A3</t>
  </si>
  <si>
    <t>308EC66C2BE75F5718F326D41CDE5BEA</t>
  </si>
  <si>
    <t>3A3AA9BD0C5B44E044D68D4C21039310</t>
  </si>
  <si>
    <t>C2F2CF915123B6D540D1CB9540428A8E</t>
  </si>
  <si>
    <t>52CBE4DC506FA859C1A385C2D854F3B9</t>
  </si>
  <si>
    <t>4B6932A4673A2C8E19D6D7DC8F7423AB</t>
  </si>
  <si>
    <t>A2CA838B94786E11F4EE65C2F88DD367</t>
  </si>
  <si>
    <t>DD92F18A9A1FA98F2E4DE91260449878</t>
  </si>
  <si>
    <t>46D9066D44FC77BFB12B5475344BFCC6</t>
  </si>
  <si>
    <t>67FEADC008D4326383DA420FAED951BD</t>
  </si>
  <si>
    <t>2BCAFA1C80F3B851BD176EEDD8D3CB08</t>
  </si>
  <si>
    <t>F2EBD6806D1C94A77D82B6F277000D75</t>
  </si>
  <si>
    <t>42B165826923DAF390CED22C1CEB392F</t>
  </si>
  <si>
    <t>1ECD268BAB8BE7CC2799A89AE0C375F8</t>
  </si>
  <si>
    <t>3B4461DE0C6AA6304190D893DE4C0C1C</t>
  </si>
  <si>
    <t>47796219201B8E834344A50E99EA9BF8</t>
  </si>
  <si>
    <t>25B1FA7F773225D98922C63263452843</t>
  </si>
  <si>
    <t>82FF244F3F9BA03230524820A51F1BBC</t>
  </si>
  <si>
    <t>81A04ABA7E611C93E36C771F374BD27A</t>
  </si>
  <si>
    <t>CFCC1780467497DD42E3CC72793B0A10</t>
  </si>
  <si>
    <t>34AEE396A74C6FBC0FC2D2596F8EBAEE</t>
  </si>
  <si>
    <t>5855F89E8C23C71B129C13D829479A5C</t>
  </si>
  <si>
    <t>28AF1D3668E945FA984E34120277837B</t>
  </si>
  <si>
    <t>DD10D273A878776A2EA942FDF1B7FC7F</t>
  </si>
  <si>
    <t>8F023D234B1950C4D409D2AA048D5662</t>
  </si>
  <si>
    <t>92D84F2C413433B51AA14198BF444EE5</t>
  </si>
  <si>
    <t>55E380DC0A2A0DBB10DBD015B5DA10A6</t>
  </si>
  <si>
    <t>6A3CBA867CF478C6CAACCD8E57DE1B35</t>
  </si>
  <si>
    <t>0FFB375DCCF7E92F17246AC6D77037CE</t>
  </si>
  <si>
    <t>B6CB9866A8C0DA798624BB53CF711947</t>
  </si>
  <si>
    <t>A3E2AF1421C1C677B4D76F56B780E79D</t>
  </si>
  <si>
    <t>25C69F9AE001DF2E3FD81917A185CABE</t>
  </si>
  <si>
    <t>AD029B4D48C45618BB22C595E552763D</t>
  </si>
  <si>
    <t>7F6754C6BC0140C0A654B257249B53C1</t>
  </si>
  <si>
    <t>B7B255E45CD7288F87797EF3ADB1B918</t>
  </si>
  <si>
    <t>FFF71ED0A6817DE4E968BB92AFC9859A</t>
  </si>
  <si>
    <t>3221F8414F1A913EDB8E75B9B221CDF7</t>
  </si>
  <si>
    <t>A94A76BF659EF311D104C6D6BC294BEA</t>
  </si>
  <si>
    <t>C01C30F0FFD81756F84C9A582875C7BF</t>
  </si>
  <si>
    <t>D91FED67490E139A191FAA23329992AF</t>
  </si>
  <si>
    <t>0AA4AA4A08A0E7986E5AC564D543D334</t>
  </si>
  <si>
    <t>FD84DBC3332BA093A9F1927083478A8E</t>
  </si>
  <si>
    <t>6C429DFDA3CDDFF6A37722894FB9D49F</t>
  </si>
  <si>
    <t>F333CBC9B9DCEE9821E3BF9A4ECC3D26</t>
  </si>
  <si>
    <t>71AD7B39C732A7A9D736BC85FD32D515</t>
  </si>
  <si>
    <t>18BF1D9D536A57001E5AB3788553CCB1</t>
  </si>
  <si>
    <t>257F0F8B9E58E603D6FCBF02869CD7E1</t>
  </si>
  <si>
    <t>9D570E98CF0F3831C00663F06F557534</t>
  </si>
  <si>
    <t>3794EA977CC775012F099689D60F0315</t>
  </si>
  <si>
    <t>32938D2EED03B1AD5FDED8BB0FCEE7B4</t>
  </si>
  <si>
    <t>1EF44B7F653DA6EECD100741117D5B26</t>
  </si>
  <si>
    <t>4553525C8345197579DBFC09CD3F7D66</t>
  </si>
  <si>
    <t>D62A9670A7BC9EB2D33C2647FA6DF6EB</t>
  </si>
  <si>
    <t>AB28B14AE22E7DB4894C37CFC92C5111</t>
  </si>
  <si>
    <t>3134108F2976ECF7D99834E2FF8E575E</t>
  </si>
  <si>
    <t>59BD2CB3BC1A9853CCB9D6678E27C664</t>
  </si>
  <si>
    <t>DB6D3E7FDA870F2558B03C29A3A9C8F6</t>
  </si>
  <si>
    <t>B280E4D14C187E4116D8A62D3F9F3C64</t>
  </si>
  <si>
    <t>1553B6FCF623C4C706FA818006CE5B6A</t>
  </si>
  <si>
    <t>77E26CC890F6EB91F049B6C76EAB1D89</t>
  </si>
  <si>
    <t>0653E967D4A9ADF09FB882B3F4097929</t>
  </si>
  <si>
    <t>6BA5EED515209A61678F320F8D9FF4B5</t>
  </si>
  <si>
    <t>ED0240CCEE309DE07CC6A909D2DD8BED</t>
  </si>
  <si>
    <t>1490C165D20A5369BC01A8CD1555BC0A</t>
  </si>
  <si>
    <t>9334E9C51E1C093F98A673C03668C54E</t>
  </si>
  <si>
    <t>DA8EE5887FC1F0AB6E0A35D01BF46A43</t>
  </si>
  <si>
    <t>E145CF2E5DB1AAB7ABCAD88D4740BC31</t>
  </si>
  <si>
    <t>7976195D2D99B0A4E217DED4DD2BEBF9</t>
  </si>
  <si>
    <t>5585CD9F4126DD449B101324E02B5EBA</t>
  </si>
  <si>
    <t>4663A9DF712498838F8680D8848932C2</t>
  </si>
  <si>
    <t>C59A463D1CEB5A9C23CFEB1D7FB0AEC8</t>
  </si>
  <si>
    <t>392693B93D98CF9A192D2AF41C4120DE</t>
  </si>
  <si>
    <t>A95B2D7DF8EF2E31C9DAAEB79CA769A4</t>
  </si>
  <si>
    <t>0710D6A9BE7BB0A12A9AF51C01D8810A</t>
  </si>
  <si>
    <t>152BD8EA5EEA8DFA17441AC808827479</t>
  </si>
  <si>
    <t>CAF0B6D1FAB40B1028E3089DA8B249D6</t>
  </si>
  <si>
    <t>BDDD0B3A26D8699ECBADF346C084AB65</t>
  </si>
  <si>
    <t>8463675E10BBBDE413266F562A6C1A3C</t>
  </si>
  <si>
    <t>DECF3BFE4128F911516C6ED1B154D57C</t>
  </si>
  <si>
    <t>E52142AE2598BC207ADF82268090F6CD</t>
  </si>
  <si>
    <t>68746D3492B9D40AEB6588D9F0A91811</t>
  </si>
  <si>
    <t>D7B55F6B0EBC91298B818BDA967DDB0B</t>
  </si>
  <si>
    <t>ACBD26E9FB322B4AFC44FDE2B3A2AA57</t>
  </si>
  <si>
    <t>0D57BF5BAABA0B6674F72DD1158A9479</t>
  </si>
  <si>
    <t>20A9A8A6B4E71536696371B8E6F2994C</t>
  </si>
  <si>
    <t>40FC348C8305E8F6A20F4ED74423C5B0</t>
  </si>
  <si>
    <t>9FBE206D89270A7786984F1A8073EC12</t>
  </si>
  <si>
    <t>87BB1FB52BAA88D8955923851C2AF26F</t>
  </si>
  <si>
    <t>49CBC3791DFE37179ED8E911C0F621ED</t>
  </si>
  <si>
    <t>CB849D9875CE5C436199B0CAA72B2EB2</t>
  </si>
  <si>
    <t>E60B84BA0D93770B1095144C4081EC7E</t>
  </si>
  <si>
    <t>736971506F9189364C5EADA195CC74E4</t>
  </si>
  <si>
    <t>2BAC6C70DEAEB48D947823E5861F94BE</t>
  </si>
  <si>
    <t>58947F55669E564AB98ECB38DA2374F7</t>
  </si>
  <si>
    <t>07677A5F3EFB63209F2105E8CB5810BD</t>
  </si>
  <si>
    <t>E4D8EAB002D3D51AFCE8FC0195F58403</t>
  </si>
  <si>
    <t>D74CF20461CBE70ACCCFA332540537D7</t>
  </si>
  <si>
    <t>6F076D4BE35F73881C15787F71550072</t>
  </si>
  <si>
    <t>05AC33769F4D075BB51C4ABAFEA531A2</t>
  </si>
  <si>
    <t>747EC38A16C3F2A45378191481C8333B</t>
  </si>
  <si>
    <t>8F843972E29089746C11E0910C598DDD</t>
  </si>
  <si>
    <t>6B5E489D65F459DFB0F51DD2658EC589</t>
  </si>
  <si>
    <t>C535B2396AE88F93843FCC199488B810</t>
  </si>
  <si>
    <t>A85F41D9D95F2A9EDE5764026FE2314F</t>
  </si>
  <si>
    <t>23EDA646B79BDB6E496C1A6C974E9658</t>
  </si>
  <si>
    <t>06D15C4A94FD5BE35E44710A439FC622</t>
  </si>
  <si>
    <t>5AE50BD677D9FC869172F39A586E3931</t>
  </si>
  <si>
    <t>00FDDC13FD0ED57A6453B9B83237E57B</t>
  </si>
  <si>
    <t>0240B29A5F74F9B67663D538C0A823F2</t>
  </si>
  <si>
    <t>2541A65698B3B0DE56224300A8C809FC</t>
  </si>
  <si>
    <t>B14E2610441527D40669682C4743662D</t>
  </si>
  <si>
    <t>94E60C59C89473326F9154DD253B35C3</t>
  </si>
  <si>
    <t>1A3459F052C3465D2D8F7CD5DB27B765</t>
  </si>
  <si>
    <t>AEBE6EA7B03CC63198D06BAED5A3EF35</t>
  </si>
  <si>
    <t>93C80FC478BD5A8E9749E402E6A4EE8A</t>
  </si>
  <si>
    <t>EBEFBEADC86F7C4C8C853F7A03E5A528</t>
  </si>
  <si>
    <t>AF7B30D96CB89439FBAD30C71E831FD3</t>
  </si>
  <si>
    <t>F26F7E8E635FAF731FC5EEE13318D192</t>
  </si>
  <si>
    <t>41E6B1A56F4581EE35E73B7FF0BF0339</t>
  </si>
  <si>
    <t>30FA1E8EAB6F37BF74CDCE2A2C52B8EB</t>
  </si>
  <si>
    <t>84A129B3C524B84EFCCB23270FC174FF</t>
  </si>
  <si>
    <t>07ED4072B6347D0EB6F3D2E7DF98692D</t>
  </si>
  <si>
    <t>12A6DB97F03043EDAC686EF6C55D9DC9</t>
  </si>
  <si>
    <t>DB7D2BC6131ED9A8EF9A8E85FF61E97F</t>
  </si>
  <si>
    <t>056F9D7393A33740744E213323428752</t>
  </si>
  <si>
    <t>B6212967A740F1A53791F03639E1788B</t>
  </si>
  <si>
    <t>F4CB7F31B61758D0E735805E6711B043</t>
  </si>
  <si>
    <t>F0C80885E1624ADEB65D4CF2378FA615</t>
  </si>
  <si>
    <t>DC4113A8BBFBD79FA87A4C6553CC049E</t>
  </si>
  <si>
    <t>E0B8C3CBB720BC9AD1875D6EFC8CBF3F</t>
  </si>
  <si>
    <t>9F282E693B405E5B7FE543B499D3A8CA</t>
  </si>
  <si>
    <t>9F52DA0BDC25217D2CF1B017FF50C1A5</t>
  </si>
  <si>
    <t>FABD18AC6D222D42F97479F6C3F86E66</t>
  </si>
  <si>
    <t>763FDA9B52F5E7CAE7B81843E6E18B38</t>
  </si>
  <si>
    <t>F2C1AB6D5AECC2A9A4E788D6F06A8B9F</t>
  </si>
  <si>
    <t>4B3D52AF829D8BB5D53311970FE0EE08</t>
  </si>
  <si>
    <t>6D6646085B941ABD373A6B313D21D0A9</t>
  </si>
  <si>
    <t>5AF8588071F91A17FC37057C6B861ACF</t>
  </si>
  <si>
    <t>4CC9DED5CAAB7C4E7E22EBAC81B44C7C</t>
  </si>
  <si>
    <t>F7CC0D705009345D0FB2ECFA369D2019</t>
  </si>
  <si>
    <t>5B730CA92EF9D805AD9A6576DB66E29E</t>
  </si>
  <si>
    <t>8BA8FA4A8E3476B8158C7E35D8567926</t>
  </si>
  <si>
    <t>1F29A0AA5B9236F1DB3AD892159A0D84</t>
  </si>
  <si>
    <t>F5C7454147F1864B8E6EE9AE1C143FAA</t>
  </si>
  <si>
    <t>126A6C13F9C44367F329EAFDF96DA492</t>
  </si>
  <si>
    <t>066DCFDF989E354E201EFDA0B7CCBEE3</t>
  </si>
  <si>
    <t>20AC69786A96920E42BFE2B65DCA5F6A</t>
  </si>
  <si>
    <t>E5D7905A6A1DE5C2B5C41DFBA7E1079D</t>
  </si>
  <si>
    <t>506BE017DE70EAD146FF9487BDFDC9D5</t>
  </si>
  <si>
    <t>5827A6391DCFED588BD5E82F1D2EF7CB</t>
  </si>
  <si>
    <t>1DC349DC29EAEBC8B1E60E167E24044E</t>
  </si>
  <si>
    <t>FFFDC4459E4236DEDD9072AF25D06C69</t>
  </si>
  <si>
    <t>7A741D84F80BACC796821D7C223FA4A3</t>
  </si>
  <si>
    <t>DB2D7068B2092DBCF759CA0A13D04D73</t>
  </si>
  <si>
    <t>171CF77ED661A32103AAD4DB790969DC</t>
  </si>
  <si>
    <t>B988E72E29562E8E03E13C6C0713CDCA</t>
  </si>
  <si>
    <t>DF896211FB61A1DED1ECBD18A1E6FC20</t>
  </si>
  <si>
    <t>0486F6A38D76671E18BC67E20A8D8391</t>
  </si>
  <si>
    <t>34278D422DEF850B87646F1F9CE549BE</t>
  </si>
  <si>
    <t>3C747D368117871A23CF51E98817904E</t>
  </si>
  <si>
    <t>63B879C304088FFD7ED0431E7C36FC12</t>
  </si>
  <si>
    <t>D371378FB65565A84573CB8BF84A4AE2</t>
  </si>
  <si>
    <t>15BA2430E60AC43625E5396A35C1991F</t>
  </si>
  <si>
    <t>DE0531164D6F98A578BCD18282320946</t>
  </si>
  <si>
    <t>7019DDBC7AF41A6BA1394989C7ADA52E</t>
  </si>
  <si>
    <t>48214672DB6E431F7E61A216ECD7C1C2</t>
  </si>
  <si>
    <t>082CE51ABFA10C20384346B60FA647B2</t>
  </si>
  <si>
    <t>DECED85A778B7464F3BF5810C4DAC518</t>
  </si>
  <si>
    <t>23A31C38F2825F2EF0C976B352BC9451</t>
  </si>
  <si>
    <t>53BC410008E09FF790D222EAF0D26385</t>
  </si>
  <si>
    <t>47A7B774ED39DB39CBCE83D8FF326A7A</t>
  </si>
  <si>
    <t>B5F5C4C14BE78D3B4C3C4415A0A1E90D</t>
  </si>
  <si>
    <t>C0B8340BDC0BB6F7136C1309CF6DDC6E</t>
  </si>
  <si>
    <t>4C5FF5ACD11CFA9C5EEA2D82E08FF764</t>
  </si>
  <si>
    <t>2357B26374D7661410B15917B444A6BE</t>
  </si>
  <si>
    <t>5A6F646476BC84D2151769333A4AEE2A</t>
  </si>
  <si>
    <t>ED7A5C207F52634C5C3793DA211C1E64</t>
  </si>
  <si>
    <t>D585EF3BD2885178218498054698912E</t>
  </si>
  <si>
    <t>6C7CC0EDA4CE11584E41CC85B189D486</t>
  </si>
  <si>
    <t>C36C988B3A58686F3D9A81BC27678692</t>
  </si>
  <si>
    <t>C028312B69CEE3F20E1B709FF4B1A7ED</t>
  </si>
  <si>
    <t>0374AF74A00875B07519306769845BC5</t>
  </si>
  <si>
    <t>9736B75132D74686F34F8A2982B71EC9</t>
  </si>
  <si>
    <t>B532E13F6ECD64A2BFB528C96C7F96AE</t>
  </si>
  <si>
    <t>61DB75C2B4ABC434C19EF41C5E5DC61E</t>
  </si>
  <si>
    <t>A76D390DE7101312288CEBABD54564BA</t>
  </si>
  <si>
    <t>8CB285FC34F66E94783BCF2C210D2C2B</t>
  </si>
  <si>
    <t>4AFE46FF0FA1DD38841316391EB8434A</t>
  </si>
  <si>
    <t>0AE902DE8186B3B338B36C16C2351936</t>
  </si>
  <si>
    <t>EA28B0A95DB22DCB8DC964482E247DE8</t>
  </si>
  <si>
    <t>5FACDC5A7D0400FD7514AD27CDD5FF5B</t>
  </si>
  <si>
    <t>0AE2AE9C944B9926E82D1AAAFCBFFEAA</t>
  </si>
  <si>
    <t>910E4E7B926A1AE2A57C452BCE9217D2</t>
  </si>
  <si>
    <t>79ACD10D571BA553EAFA8D1617EDA776</t>
  </si>
  <si>
    <t>ADF2863D456EC00C60D5ECD0C4ECF114</t>
  </si>
  <si>
    <t>DF7259A2982986A5B6F42F394ED4D11B</t>
  </si>
  <si>
    <t>DFE2974541352EB11A5432BFD887DB68</t>
  </si>
  <si>
    <t>DFA7FFCD7D7E65A6CACA87C41801469F</t>
  </si>
  <si>
    <t>0F780E09F84F625CA92C5674DF9D7C46</t>
  </si>
  <si>
    <t>B57DB9A3DBFB69754BA72FD730310254</t>
  </si>
  <si>
    <t>898F9B1F397AD9DC1E7965AFD780856F</t>
  </si>
  <si>
    <t>4A20794C78E521DD423A6E1FFAFFEB70</t>
  </si>
  <si>
    <t>82D3C83CD2EE3D588E9FF667CB6F2B15</t>
  </si>
  <si>
    <t>4F9E8AC13821171664A8CFDCFD6689AC</t>
  </si>
  <si>
    <t>95BFB84AF90171025A07BFAD957A9E30</t>
  </si>
  <si>
    <t>E53A108D191048DF6B8A7B3D400C986C</t>
  </si>
  <si>
    <t>E0480FED6A00D8A43665482F2D956F10</t>
  </si>
  <si>
    <t>55A1C06CDA1B12CEF60187D8D384113C</t>
  </si>
  <si>
    <t>6C2CB07586F7F6265E7D3CE9B88C4CF9</t>
  </si>
  <si>
    <t>AA50EB87E80C4652736B495ED7F57BC2</t>
  </si>
  <si>
    <t>952187E4C3E9B4DCEE3058003BD51DF4</t>
  </si>
  <si>
    <t>0B890A4E2B1A5D6E5764AB9F35A25D16</t>
  </si>
  <si>
    <t>709C6CFA139149AC5BE02981593294E5</t>
  </si>
  <si>
    <t>9E3D908C7FDA19693DABA18C42A0FF5F</t>
  </si>
  <si>
    <t>7A7273623F9A455C6D7E9E3FE4DE81F4</t>
  </si>
  <si>
    <t>5993D6BC471508C379560A2B001D45D2</t>
  </si>
  <si>
    <t>E4C0139B0A035305586EF2C51544FA93</t>
  </si>
  <si>
    <t>9721816161633951EE70A16C95062E4D</t>
  </si>
  <si>
    <t>1D2EE9286F3CD033BFC46B132D7F19D9</t>
  </si>
  <si>
    <t>D8C416A82AECE791D4871174E8ED9A53</t>
  </si>
  <si>
    <t>C40AC732F44E04AE799319CD9F257E37</t>
  </si>
  <si>
    <t>9546FA73702C64269DF0ADF672BEEAFC</t>
  </si>
  <si>
    <t>37B6EA305ABEDF36F20F7898EAD5731D</t>
  </si>
  <si>
    <t>95FFB35102E03D10E7A1F7E863495C7D</t>
  </si>
  <si>
    <t>5C38638C5D20A4669D3FEC804E4C7638</t>
  </si>
  <si>
    <t>376754F85B81F98FBB1F208192CB39EA</t>
  </si>
  <si>
    <t>1F0E544F3BFA4296CBBC6E3529DEECE6</t>
  </si>
  <si>
    <t>93D2371E9A76CB9EDD31CFD6EDE7A180</t>
  </si>
  <si>
    <t>56414431E2DB642DEE5820FD1EC7EDF4</t>
  </si>
  <si>
    <t>C9CEDDD5248770DFB784B5B0BF977A26</t>
  </si>
  <si>
    <t>69C2A08B9C9C6CCBDB9B4F03A0DC0777</t>
  </si>
  <si>
    <t>B2FCB24FCCCC580C659E12F319465CCB</t>
  </si>
  <si>
    <t>0C78DF34B925F0060478C2D4F73DFD52</t>
  </si>
  <si>
    <t>A7E4D8CE4C9D9A84C9ED1ABBDFAACF4E</t>
  </si>
  <si>
    <t>B578E417AD437E0C5F5E84B5667570F4</t>
  </si>
  <si>
    <t>183785FBC4BE9A2ACDA6EA7FA1C1835B</t>
  </si>
  <si>
    <t>3AF2F4BAA399E98EA9BA4EBA0D39DF7C</t>
  </si>
  <si>
    <t>1D9B546A0F791B6CDCDA8241FE4CEB5D</t>
  </si>
  <si>
    <t>5DF90651081E4F26B3BD1CCD839B143A</t>
  </si>
  <si>
    <t>4242EE82B76A09D8AA2877EB30D01C3B</t>
  </si>
  <si>
    <t>C2B6B5C97363A43ABF918857E14DD8DC</t>
  </si>
  <si>
    <t>5C92F7E969EE2191E9F916599FEB467F</t>
  </si>
  <si>
    <t>4D83560796D49E8E9A5B7B4821F257EF</t>
  </si>
  <si>
    <t>360FF519985ADDDEE5A3F482BEAC9147</t>
  </si>
  <si>
    <t>436B6E32B48DE59B2E6D6FBD204D830D</t>
  </si>
  <si>
    <t>6FA830B0CBA29A8C383038D3327069C8</t>
  </si>
  <si>
    <t>50B1690B17FC689A5BE9A66E5F78F5BE</t>
  </si>
  <si>
    <t>F5047CEF9CA05F3CAE335162933A664C</t>
  </si>
  <si>
    <t>EBFFAA52D87E926EF24BDCD11ED2B9DF</t>
  </si>
  <si>
    <t>085693EB7E68E3AB5C2D5C6596958A09</t>
  </si>
  <si>
    <t>937642A9121F26D524C818378B30D066</t>
  </si>
  <si>
    <t>C1C7A35154AA0A44BBD8245680419956</t>
  </si>
  <si>
    <t>533C59D6682AFC0AFF0A6D35C3E4FB86</t>
  </si>
  <si>
    <t>E0B08777082E7A5FB5DE3D701C4DB506</t>
  </si>
  <si>
    <t>7EB09AF78EB4E3ED1BCA94A088BAD19F</t>
  </si>
  <si>
    <t>4F9543E2A1380D3F46BB7FB6BF4C8DFE</t>
  </si>
  <si>
    <t>3138DBF43914D933F0BD923925813324</t>
  </si>
  <si>
    <t>F6E71B493BCD675F24348528222561F1</t>
  </si>
  <si>
    <t>A494DB9B90E195A9EBCCBB4A405E72E5</t>
  </si>
  <si>
    <t>08CAFE78E3C85C422109F32834697600</t>
  </si>
  <si>
    <t>2AE0F1F98F7A3ED6F2B5845E3085AEBC</t>
  </si>
  <si>
    <t>B7C760AFC39306FFA2CD9A98EFBCD678</t>
  </si>
  <si>
    <t>BA2B24A15AF6DE06818AAA92BE955F00</t>
  </si>
  <si>
    <t>942B7BF407F98E55880B0CE3B4C0D4E5</t>
  </si>
  <si>
    <t>BFFED8CE68E060124AB88CECBC3A4932</t>
  </si>
  <si>
    <t>93FDDAEC936C63B03465F8E5CC05DC42</t>
  </si>
  <si>
    <t>5A288C6A2647A62ED4BB0DB156857E45</t>
  </si>
  <si>
    <t>CBF56D92239CB2DA9867AA171AE0CBA8</t>
  </si>
  <si>
    <t>ACF96C9D7F895C99839A34AF8F85D228</t>
  </si>
  <si>
    <t>AC438E5EC933FA8A88B8425393B990E5</t>
  </si>
  <si>
    <t>43B71093691E3D441DDBE66E80488785</t>
  </si>
  <si>
    <t>5906E66C1541DE86CAF4F6F48399FA87</t>
  </si>
  <si>
    <t>3E13C28B759D0CB328CB8425DD163DE1</t>
  </si>
  <si>
    <t>A8AFD6E8C9B36A5411FE3AF283E1A74E</t>
  </si>
  <si>
    <t>F4E48BDFD84B74801307C923FD171061</t>
  </si>
  <si>
    <t>27A8C888F0E86B91EC124B46A70EABC0</t>
  </si>
  <si>
    <t>A5ACFB89467805730BD92C4D1709D896</t>
  </si>
  <si>
    <t>713423349661742049ACECFA67D57484</t>
  </si>
  <si>
    <t>C25DCD7C39D344401B7440D0F8C0C210</t>
  </si>
  <si>
    <t>86F996AC118168C0F79AEEEAE434706F</t>
  </si>
  <si>
    <t>C5FF8F66FE63701B1A5A676B00211618</t>
  </si>
  <si>
    <t>652A98D1B1221CFB26639A5E23556FA0</t>
  </si>
  <si>
    <t>4B1EE877FF3271BBD2BBA16636A098E8</t>
  </si>
  <si>
    <t>C3AD62D7BD81383D0211CA469B947D72</t>
  </si>
  <si>
    <t>6F9FF24BC5ABF65B0E0EBE343F8BB87F</t>
  </si>
  <si>
    <t>62E9F69B35718C3E8147C869B47BD35E</t>
  </si>
  <si>
    <t>ED4495241DD0AA0E39B2E0767A156516</t>
  </si>
  <si>
    <t>6431196A5BE98230ABC01145B547D831</t>
  </si>
  <si>
    <t>4AD3C4422586F8F18421205291626059</t>
  </si>
  <si>
    <t>612921312917CC09C43B1B74ADE40C23</t>
  </si>
  <si>
    <t>D349CC330C2806354CDA1C3433289AF9</t>
  </si>
  <si>
    <t>2D076662FF821E18462D14F367864BE4</t>
  </si>
  <si>
    <t>044067D15400662E5F40910B82A8CBEA</t>
  </si>
  <si>
    <t>FFDC7AC4BDE6F64F53C3BDD0E018E9FA</t>
  </si>
  <si>
    <t>4ACDCB7279439AAD2D86F600E23B02B0</t>
  </si>
  <si>
    <t>F9CE414FEC9DE55D4C718C840FD4ED3A</t>
  </si>
  <si>
    <t>E6A23BE2BA6A96217893E386C99233B6</t>
  </si>
  <si>
    <t>93986C58BDA5DC0BA241569B1FA011F9</t>
  </si>
  <si>
    <t>45A442F005727C061AA5C24ECB073757</t>
  </si>
  <si>
    <t>7E0927BBD4B6B01B3B415AC1B9DCD0EA</t>
  </si>
  <si>
    <t>F13AEF4952DC95792F5B4C69E94F2917</t>
  </si>
  <si>
    <t>5C93C31BD093A3023A216C45EB867B72</t>
  </si>
  <si>
    <t>DC2D58D011AC7A1C625FD4D701AE7992</t>
  </si>
  <si>
    <t>1920610C287297D67E1C0ABEA8E9D502</t>
  </si>
  <si>
    <t>6CA559BD69D17581DD1D28AE4D57AB8D</t>
  </si>
  <si>
    <t>B3564422378A10CDF265AF6020CBDCDC</t>
  </si>
  <si>
    <t>BCA051E2812E3F3B96FB7E0201B7CB79</t>
  </si>
  <si>
    <t>BC60D40EAD4D7C1A0CB47F2BA8A8DB1E</t>
  </si>
  <si>
    <t>5F15DAF046782ED56C92D30846F1027A</t>
  </si>
  <si>
    <t>D13F25CE8E358D90581629E2147594D1</t>
  </si>
  <si>
    <t>5295C7442E152E45F35E3DE5C287B612</t>
  </si>
  <si>
    <t>6BABAD1643290D02E083BB607DCE0F96</t>
  </si>
  <si>
    <t>58AB9028C611DD8B04986463B588C869</t>
  </si>
  <si>
    <t>2FCFD7291BF77F453444531D9F97F049</t>
  </si>
  <si>
    <t>2494A1DBA4CFB12ECA49E9892142BFE3</t>
  </si>
  <si>
    <t>993784572BAC99B76771ECC1764BD426</t>
  </si>
  <si>
    <t>B5D1BD592360FED203304CD87F47E514</t>
  </si>
  <si>
    <t>843D92FAB8C75C13568C1250FD68B751</t>
  </si>
  <si>
    <t>440C109CF3B8A5D23B41D8353C9004E0</t>
  </si>
  <si>
    <t>EC3BDAB226D89E45133321739E5D2DC9</t>
  </si>
  <si>
    <t>F837B597F329339B389CF452DFBECDD7</t>
  </si>
  <si>
    <t>ECE9828F4D2892F154019A425A7E7C7D</t>
  </si>
  <si>
    <t>F8A9E68ACA9AE9BA297CAE8EE2A40934</t>
  </si>
  <si>
    <t>707731AED9E96B3507A6B255EC8BBBB8</t>
  </si>
  <si>
    <t>369AFBB9FADE8EC2BA9B90DD988BD594</t>
  </si>
  <si>
    <t>05E18EF8EE55C4FE22B72E6E8498643E</t>
  </si>
  <si>
    <t>90DED299463562952B4B156C3F7122D0</t>
  </si>
  <si>
    <t>18B33476B9C56313B78BE03DF2CD3AF0</t>
  </si>
  <si>
    <t>18A1FC21F047EAEB6402763DD7CFD865</t>
  </si>
  <si>
    <t>9CE4FD5DF026D8171141D407344DA591</t>
  </si>
  <si>
    <t>80451E7DE8C58AF32B2C20DC6DA9BDDC</t>
  </si>
  <si>
    <t>E94ED1DFB7F9241C3F4237EAE91063AF</t>
  </si>
  <si>
    <t>7BE709E5AF1C0AA056B1B52A662CFADD</t>
  </si>
  <si>
    <t>9897513633FD1DEA0DB95806393E6E81</t>
  </si>
  <si>
    <t>5FAC40B1FF346F18830AFF4C82785809</t>
  </si>
  <si>
    <t>FA0A66DCCB0DF2504E348434414D8E45</t>
  </si>
  <si>
    <t>B38E65E9402A92DE7E9904F6395ED4B5</t>
  </si>
  <si>
    <t>4C19C20623A4F25D521C31E1E29E1D0D</t>
  </si>
  <si>
    <t>9F3F44951592DCB90FF337702267089D</t>
  </si>
  <si>
    <t>8402B5116F50ED25859C1303D791B1C2</t>
  </si>
  <si>
    <t>DD72A2A2CEB3A40847EBD7F7D202CBEA</t>
  </si>
  <si>
    <t>1CDF7283627283D157A9C8AC4B036F73</t>
  </si>
  <si>
    <t>6B4C3CF9723D27B4D1EC2EF59865D775</t>
  </si>
  <si>
    <t>C18A02724F7BA42E32AC2253850C8916</t>
  </si>
  <si>
    <t>4EF68D268A7C63EA609989AFD1CBE692</t>
  </si>
  <si>
    <t>8836596445FBA342A978321FEA348142</t>
  </si>
  <si>
    <t>D251843F3974BB88DBBA302E9D7EC34D</t>
  </si>
  <si>
    <t>FF52F31C02122DA166F0C8F200190CE7</t>
  </si>
  <si>
    <t>3DDF59DD011AFA7766BEB5AE23C804C9</t>
  </si>
  <si>
    <t>154E334DD181042028916BE3687C00BC</t>
  </si>
  <si>
    <t>0115505B7D8E314C87D2F279BDBDC3B8</t>
  </si>
  <si>
    <t>1DDD986DC773599FB12606C3DB5F1ECD</t>
  </si>
  <si>
    <t>4124C93A492BA334DAD8545AB5689E41</t>
  </si>
  <si>
    <t>A5A50F1837F6E70A91AD0BC8E2948FDE</t>
  </si>
  <si>
    <t>A9C5C2A22AB7C94DDA79EAD595793509</t>
  </si>
  <si>
    <t>DC50CDD22253C58E8D797D46AA0F2CE0</t>
  </si>
  <si>
    <t>FCF598963332012A86CAA86748D0D1C5</t>
  </si>
  <si>
    <t>04D73596695B2AC56286B0163AB015B5</t>
  </si>
  <si>
    <t>97BED33A2DDD9B946496F6BB254822DD</t>
  </si>
  <si>
    <t>3E221F35B22E08D3041FD4DC81B71AFC</t>
  </si>
  <si>
    <t>C12AC45DB772BB32E6F33230514AFAA8</t>
  </si>
  <si>
    <t>1EF0D8CB3DFC918B0FAEA4131DCFF605</t>
  </si>
  <si>
    <t>1FC1211F03D38F03015D18B8CB58D4B6</t>
  </si>
  <si>
    <t>375148F20A2E3C8D67BFD5223705A0E7</t>
  </si>
  <si>
    <t>AE37071B2D48554CA84A68C0B8FD4217</t>
  </si>
  <si>
    <t>F5882D9ABF25ADF3BEB7DEA11BA01A22</t>
  </si>
  <si>
    <t>21FCF3647B7583CE39DAD14AE0638878</t>
  </si>
  <si>
    <t>F1ABF25644D6E814E1F0A51DFE9CB0F9</t>
  </si>
  <si>
    <t>AA6E85422B9D98A6E80845F85EF197AF</t>
  </si>
  <si>
    <t>ADB02A17B89C926D1E7EF25CD51CA5D4</t>
  </si>
  <si>
    <t>5D778C5961722F02D2CC9A0534CA3763</t>
  </si>
  <si>
    <t>5B0B1426448209CE8C023837A4A786E2</t>
  </si>
  <si>
    <t>D0F39407FC9CBE5F9C515C70E2951E9C</t>
  </si>
  <si>
    <t>E1CA8D07093AFE0C2B60DB3CE1CAFFD5</t>
  </si>
  <si>
    <t>D5937BC32A7F5B3B71839CA63405C00D</t>
  </si>
  <si>
    <t>9FE0931D3CB128D707778CFFB494A198</t>
  </si>
  <si>
    <t>40D9B016B3C2667F2F668FC379780B04</t>
  </si>
  <si>
    <t>650B4480136AD4431DCBD5DDCC840335</t>
  </si>
  <si>
    <t>49DAE19916C8C0E5F7E8CCF9B70EDD3A</t>
  </si>
  <si>
    <t>134AD7D6CAE0FE4AF40EF035A7BB40B2</t>
  </si>
  <si>
    <t>C969EF598A78B6255292B82006C540F4</t>
  </si>
  <si>
    <t>3DB84BD5D3916F80031D4D4D0D7AE4C7</t>
  </si>
  <si>
    <t>AEAEC56BF1450D39C120D41942EF49C8</t>
  </si>
  <si>
    <t>E27D8F0CE0C6758E6400E2802E41F2E9</t>
  </si>
  <si>
    <t>C99CEFF64766A5B176A4BDE49CDE8624</t>
  </si>
  <si>
    <t>56C647B7F4DEEB8CEA3D79EF17F052C0</t>
  </si>
  <si>
    <t>DBC08A5859835BFC2D26E689986F60FB</t>
  </si>
  <si>
    <t>6D0F37FF8B2BD9D02C5F42BBF2B3F249</t>
  </si>
  <si>
    <t>1EE23DF0E4672A76B62F964290437293</t>
  </si>
  <si>
    <t>1F9A1E35A668893B78FD55C23DD42CA7</t>
  </si>
  <si>
    <t>4D14E4B5DD9E998899F1C47A6A9E9971</t>
  </si>
  <si>
    <t>EFA1D57EF87A07622BD898EC02A3E79F</t>
  </si>
  <si>
    <t>7CE7FF5CFF45264D466699083F0EFEAC</t>
  </si>
  <si>
    <t>017E2B6F744B583549B44F27FC6448E2</t>
  </si>
  <si>
    <t>10069C130125BE48CD121239094EE9E4</t>
  </si>
  <si>
    <t>F2A1572A6C9618057310775A9EEDF583</t>
  </si>
  <si>
    <t>FD391A4F6EED112B3373CD1DC822DD71</t>
  </si>
  <si>
    <t>D96668A58A39D4EB4CD727BCB955E767</t>
  </si>
  <si>
    <t>C30BAA975F9CF1CD0CC800087251EAC7</t>
  </si>
  <si>
    <t>FE83602E656CDFF7E466AFEEAACD363E</t>
  </si>
  <si>
    <t>A0B84323F161894F1CC3B9297050E044</t>
  </si>
  <si>
    <t>509A70764C82E982F4D6B8D7A131A92F</t>
  </si>
  <si>
    <t>419719D23250F6285D0C3DC8C08FC3FD</t>
  </si>
  <si>
    <t>536DBF1AC8322B3E1BCD797E6C196D6D</t>
  </si>
  <si>
    <t>03D0E26A9A6CB38E123B13FD2A763C59</t>
  </si>
  <si>
    <t>BC52A6246057FA59D60F619F12B2ACB6</t>
  </si>
  <si>
    <t>2511F8B8D0C8CA5050CFE3FB4EFD4457</t>
  </si>
  <si>
    <t>4F413644776168A56107F1D50D1A08F6</t>
  </si>
  <si>
    <t>C24368B4305922B3C1358B932667F14B</t>
  </si>
  <si>
    <t>D749F0B3F44AF877E2255BD7588A9DED</t>
  </si>
  <si>
    <t>E9BB6E7E6CC4E440AB07F42B0075D7F1</t>
  </si>
  <si>
    <t>B3C5986260FB30EBED60FE790E39F917</t>
  </si>
  <si>
    <t>AD921162BFF426CBEC079473285C1803</t>
  </si>
  <si>
    <t>A9795C5290CDC276011138A7161CC5F0</t>
  </si>
  <si>
    <t>561726F0E91A20B2C6393481D02FD66D</t>
  </si>
  <si>
    <t>338E4CD2319D923262D044F8FDCDBF2F</t>
  </si>
  <si>
    <t>AC6D5305EA3107ACB39BB2CA294DB163</t>
  </si>
  <si>
    <t>DFB8CBBACBFF607813FA0ABB4C8CF0D3</t>
  </si>
  <si>
    <t>FBE54A2307B8A731623A187FF946462B</t>
  </si>
  <si>
    <t>442F0568D1D8DA2FE19E0B4A874A8604</t>
  </si>
  <si>
    <t>116216B63458F225ADE38D60BC80D8FB</t>
  </si>
  <si>
    <t>99FF6D849E1E8211469DBD8E727E4F56</t>
  </si>
  <si>
    <t>836C0D6154C91C0C7E93D9CE8BA00177</t>
  </si>
  <si>
    <t>D9C783B278B299E7F0C513546E5458FE</t>
  </si>
  <si>
    <t>E0DB7B2534E5AA9EF046B1B168793DAD</t>
  </si>
  <si>
    <t>DE50DCBB452E9FFAF5FE0F6567C2191C</t>
  </si>
  <si>
    <t>A90814EF5B0E0087E12064DA79212406</t>
  </si>
  <si>
    <t>9A820FB1F4F3ADE12BF04931DB2A0857</t>
  </si>
  <si>
    <t>AB0B24BBBE9AC00BE225C8D8BDF05E5F</t>
  </si>
  <si>
    <t>D14CF963CA8F27087C85DBFB654D406D</t>
  </si>
  <si>
    <t>EBD87CED59644B11BCF716391F456AB1</t>
  </si>
  <si>
    <t>10F0A0AB83DA3E0F87EBF2722FA0D9DD</t>
  </si>
  <si>
    <t>1847E32054065578929321C454BB1751</t>
  </si>
  <si>
    <t>19F5D81E166D8A71B4E280E3B1BE4DD4</t>
  </si>
  <si>
    <t>CED542B779842D8656D2BB7AEE5AD32F</t>
  </si>
  <si>
    <t>B935BA7FF037D7BFBDF4D9A663EB5177</t>
  </si>
  <si>
    <t>5E07BA53FDC0D137C1B9C38E65BAE85F</t>
  </si>
  <si>
    <t>287F3BD3E4F2D2B09B49AE387B39130C</t>
  </si>
  <si>
    <t>53B56F80D2F4042BA6515A0C99534F1C</t>
  </si>
  <si>
    <t>EFE240B34F2E6F21ABDDB26A2AEF7184</t>
  </si>
  <si>
    <t>B5896FB63C051EF91318489E31812372</t>
  </si>
  <si>
    <t>D43C4E574423C722E6092B282E23D40C</t>
  </si>
  <si>
    <t>C05DA788B9A37E824CF9B9E74325A489</t>
  </si>
  <si>
    <t>44EA6E216628C9C3E27A92F7C0D12373</t>
  </si>
  <si>
    <t>36B96945E863A1A428E1417CAA4B090E</t>
  </si>
  <si>
    <t>CCA6C2823E2702BD7ABEEAE3024F306E</t>
  </si>
  <si>
    <t>F14F6DF1B9981A86524518D73B021A82</t>
  </si>
  <si>
    <t>E7FC557F2AE82294677B3A22E6B05E2F</t>
  </si>
  <si>
    <t>D71D408808B023DAE597D81BB1F8D64D</t>
  </si>
  <si>
    <t>8ABB3EC4DF55EB46EE3EA02C965B7574</t>
  </si>
  <si>
    <t>73A3BA643C01B4462A136AC3402F0560</t>
  </si>
  <si>
    <t>BBE44C7563943F8A1FB1E18ACA81613B</t>
  </si>
  <si>
    <t>DC07CDFB4DCB9D0587DE4BF92C0B584F</t>
  </si>
  <si>
    <t>8DD50904EA15509CE02F3E585EC1552C</t>
  </si>
  <si>
    <t>21737A7B053330B7A8D378C77BA37723</t>
  </si>
  <si>
    <t>7A82AF90C1C83F02FAF0B7556DA5B4AE</t>
  </si>
  <si>
    <t>B716F4D93B1ACF6E33BAF84A7F2931E6</t>
  </si>
  <si>
    <t>79D53A7108213CD921558FA4C76ABFD2</t>
  </si>
  <si>
    <t>3AE1A8C5495CE3DBF667D411E3329102</t>
  </si>
  <si>
    <t>B23B114B472D463B170F45A3F1F8001E</t>
  </si>
  <si>
    <t>FAD2B4999266EE34B4CE1400F151FF76</t>
  </si>
  <si>
    <t>3685984CCA3CCAA0D500791A36F994A6</t>
  </si>
  <si>
    <t>743B7BCBD6D6982364D6F54ADAF93344</t>
  </si>
  <si>
    <t>844B7E3771BC57507C773565E4330204</t>
  </si>
  <si>
    <t>B90A1F4CB7F1CBBDBC2EE94361384CED</t>
  </si>
  <si>
    <t>9978F5A565AA501D458C2C9E91BA9327</t>
  </si>
  <si>
    <t>62FFE89B46CB784FF8927FF581AEB284</t>
  </si>
  <si>
    <t>938095F7ACDBB1C30FBA802BCE733EE2</t>
  </si>
  <si>
    <t>2A2B6FC87F9D6EEFB8E4BA6678AD79AC</t>
  </si>
  <si>
    <t>67B5F8F9FA7937C8603A07E801FE5D62</t>
  </si>
  <si>
    <t>B8A93D7E4DB22DC80D0419911B90DF84</t>
  </si>
  <si>
    <t>E4762280C2C93A7661D7F8C5F64359C9</t>
  </si>
  <si>
    <t>ADBCDFFB276FAE5C6D9A4485F2A5CE0A</t>
  </si>
  <si>
    <t>1E2114CD63C54C99C36DC042432A791C</t>
  </si>
  <si>
    <t>55FC46C40CCE9F8CAD8CA3C4506F61FB</t>
  </si>
  <si>
    <t>D0D28BD2398DC656A164CC35FB2D299C</t>
  </si>
  <si>
    <t>9C99FCE7A93AFF422288A7C40EFE6303</t>
  </si>
  <si>
    <t>8644C2E3F40A890176214A9FFD39BE9A</t>
  </si>
  <si>
    <t>8C4556CD0870D0A247B0875F509564C9</t>
  </si>
  <si>
    <t>778737A68A9E72D838A17FFFBC92E8F8</t>
  </si>
  <si>
    <t>E5FE0C6AD6D4A4651E54D36104DAC18A</t>
  </si>
  <si>
    <t>5E07329AF807543A1DF4690928BC7DEF</t>
  </si>
  <si>
    <t>67EF9CACDF0CF956E3354CF6F2A41B36</t>
  </si>
  <si>
    <t>859067A2F63103665F59E1AE6072C02F</t>
  </si>
  <si>
    <t>FF2CA081E36DDE7287FF736B5C9E90D4</t>
  </si>
  <si>
    <t>D0A077BDD68E49C4A0921474B47EFC64</t>
  </si>
  <si>
    <t>763220BEDC51D3D511377A3A9D554EDD</t>
  </si>
  <si>
    <t>04C3FD2022F737D7A8145BBF138BF5F1</t>
  </si>
  <si>
    <t>9AB36885EC58A3E2D3B6F6BA7D857CFF</t>
  </si>
  <si>
    <t>57B90E832C6FCA62DB822A85D45F6428</t>
  </si>
  <si>
    <t>EC8F331D04716DFE2B6D02EF8844F523</t>
  </si>
  <si>
    <t>BE19E494F6F5B6168754E1A4EFFDAFA6</t>
  </si>
  <si>
    <t>16A7FE01B99F762E8F1A3A7CCB252C73</t>
  </si>
  <si>
    <t>04DE1DDED6DC1283AF308860114E14AD</t>
  </si>
  <si>
    <t>31C4C20B15C7EF3EA885952EE8C95307</t>
  </si>
  <si>
    <t>EB87FE0005E05BD81884924EB622E122</t>
  </si>
  <si>
    <t>8EB52FF63B624D0F61AB70E590F3343D</t>
  </si>
  <si>
    <t>4F699574865EB4E380A139BC06C2ECA2</t>
  </si>
  <si>
    <t>11B4D51D93618E0DAF36D9A7257B7FA3</t>
  </si>
  <si>
    <t>72E5C22C3F1B8667B71F4211A26035B5</t>
  </si>
  <si>
    <t>98902336242706417326C08C537733EB</t>
  </si>
  <si>
    <t>EC6A66AF80AE745B524561F0210D35AF</t>
  </si>
  <si>
    <t>DDB808661769E82A4A7C4B4F6B7E6867</t>
  </si>
  <si>
    <t>22BB7DDF3A12613D1F3D24AE32FEA2F1</t>
  </si>
  <si>
    <t>67DB537A651F157FDD5C7A8F312D414A</t>
  </si>
  <si>
    <t>7BC9A265BB15FF09779397ABC2001E6B</t>
  </si>
  <si>
    <t>7F3B23C85AC96E5ACADA97C7DC2FBB82</t>
  </si>
  <si>
    <t>0403675312C361CFFE18DF0360B1FB4F</t>
  </si>
  <si>
    <t>5DC57F18A7712E5D9B0AFF233FE8302C</t>
  </si>
  <si>
    <t>DF04CF62788483A4C3422DB1EF5A3E3F</t>
  </si>
  <si>
    <t>28A49489274F0FC56ECDE832D29BA7DF</t>
  </si>
  <si>
    <t>058B2FA382AA338E99D7AFAC81411DAB</t>
  </si>
  <si>
    <t>6A8222E81F1132706C038312752B923C</t>
  </si>
  <si>
    <t>084C25DD7FA5239A8C90DC381A6459E2</t>
  </si>
  <si>
    <t>D3478F377C26C39AF44532063B589274</t>
  </si>
  <si>
    <t>7CCA82B9B9B124FB040A7B683B0F09B1</t>
  </si>
  <si>
    <t>4D1701AD9573367D6F560AA485536428</t>
  </si>
  <si>
    <t>86CB95DA0283952D62A0B4079003A90E</t>
  </si>
  <si>
    <t>3BAC8475F7EEF1B0CC05E0AB5C93CCC3</t>
  </si>
  <si>
    <t>F8EE5C58F098D83CD73B7CFDCB09572D</t>
  </si>
  <si>
    <t>B11E4339FB083EEFDA7967D6613C694C</t>
  </si>
  <si>
    <t>DAA5E4CED02683E6D2E641CEDCCAC232</t>
  </si>
  <si>
    <t>60215542970500D00F7D2F1C7EEC08E0</t>
  </si>
  <si>
    <t>FEC0AE0C9BAEE3F1F4EDC3798804E533</t>
  </si>
  <si>
    <t>B738A72D35DAE0B5C93250878FAF2665</t>
  </si>
  <si>
    <t>FCBF2BE12E4DEAF1BE4648B7DB98B7CC</t>
  </si>
  <si>
    <t>8134B3F7AF24A844A8E28F28C8F4E6BB</t>
  </si>
  <si>
    <t>7EC190BB4EB65B703365BF1BB045AF6C</t>
  </si>
  <si>
    <t>2F495657393A38BA6144E3F0F8DEC41C</t>
  </si>
  <si>
    <t>70D4C4378D72A1EA49FCA15D90D03CEE</t>
  </si>
  <si>
    <t>A4CCCCFEACCFF1AA0E50AABF32FED93D</t>
  </si>
  <si>
    <t>03C41BE82384FE0A3C2A436EBF2698E6</t>
  </si>
  <si>
    <t>7DE405FB73D246B1B1AC33D81979374A</t>
  </si>
  <si>
    <t>B5C281519BD574D1B9CB3C77D671AF28</t>
  </si>
  <si>
    <t>FEC64735263D5DE64B07C7AF31CD32CA</t>
  </si>
  <si>
    <t>D607495DF4673DBFBCD7F632320FDC69</t>
  </si>
  <si>
    <t>373ECD78218F15590B192C37A5DA414D</t>
  </si>
  <si>
    <t>EE57CE97700E8CB96D3F7F81C4D86C56</t>
  </si>
  <si>
    <t>090A70C696DC380630AE38019AB8D910</t>
  </si>
  <si>
    <t>8D17EDAC20A4D5842AD2AAE37DFB5526</t>
  </si>
  <si>
    <t>147DF53B91DEEE0E77CCF8DA180D75B5</t>
  </si>
  <si>
    <t>ED4CCDF5EBCBC4BA8225657EDA0998C6</t>
  </si>
  <si>
    <t>E6E226F848B2A2FC034A8DBD49BE8ED8</t>
  </si>
  <si>
    <t>8370F07C2768961F8A053F0612C9D386</t>
  </si>
  <si>
    <t>792A1CA6F2324CF6A352A46C628EB48E</t>
  </si>
  <si>
    <t>A9A3DE7B1BED12D13951022AC601A67A</t>
  </si>
  <si>
    <t>56C3983ED2756D35F686BA558F79C141</t>
  </si>
  <si>
    <t>1A35BAEDF7D410902C4D9ABED0A9BF6D</t>
  </si>
  <si>
    <t>C3484CF7945DD9E246C22EFEDC9189F7</t>
  </si>
  <si>
    <t>51D047D6F18ECB9503ECA9A82601C165</t>
  </si>
  <si>
    <t>433C03C771127D32E368E091B41DA180</t>
  </si>
  <si>
    <t>55A16ABA0E38B9DFF23B4E3F7D039A22</t>
  </si>
  <si>
    <t>06AFB57670855CD342FE1265094E5E7C</t>
  </si>
  <si>
    <t>5D6690D1170084C37A0F2277523C7F6D</t>
  </si>
  <si>
    <t>ADA63A5D96D5771ACB7ACA0D67E255E8</t>
  </si>
  <si>
    <t>05DAD1557F8B72BD0FF99449ECECA2AA</t>
  </si>
  <si>
    <t>1BE65C24200466BA31E747FD8EBE51F7</t>
  </si>
  <si>
    <t>88001BB26560DA5AA6579D9404C562EF</t>
  </si>
  <si>
    <t>8B52D335277C08963703373B6080C474</t>
  </si>
  <si>
    <t>6BEFA39D2F09276F9F912A4F2AAE2FD1</t>
  </si>
  <si>
    <t>A760DB5CF2B3EEE19AD5C6F88E8F5173</t>
  </si>
  <si>
    <t>6EB63CE979DE242CBA949FF16D6BE39F</t>
  </si>
  <si>
    <t>F810BE13FCDB9C8BFB0E63A5A87AFC7B</t>
  </si>
  <si>
    <t>3BD739D97F65E7BD73810D9AFC9EE924</t>
  </si>
  <si>
    <t>AC102AF8410EA0262668098393C48498</t>
  </si>
  <si>
    <t>338C1DD20D147269C0079CA87E93D721</t>
  </si>
  <si>
    <t>B4A5727A8E840FBD34259F378DAEEFE3</t>
  </si>
  <si>
    <t>B8457898101E57F44D0E5260F17DE057</t>
  </si>
  <si>
    <t>008491D1AC4940B094CF48324A9E6382</t>
  </si>
  <si>
    <t>3EFE319F5BB859F2FC8E40EC26BC2622</t>
  </si>
  <si>
    <t>EEE5AB1D8A8DA4BE5B3EA4EEFF802CC6</t>
  </si>
  <si>
    <t>9DE61DDE1FE8F5A5884B75D04E06A8E1</t>
  </si>
  <si>
    <t>EFAC201C70A7EA6C8035553E01A786FB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</si>
  <si>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</si>
  <si>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</si>
  <si>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</si>
  <si>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</si>
  <si>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</si>
  <si>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</si>
  <si>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</si>
  <si>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</si>
  <si>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</si>
  <si>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</si>
  <si>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DB84B4D226F4ADCD87891050571F53DC</t>
  </si>
  <si>
    <t>941B27C32BFD992CA3AE627EC3E7D8F0</t>
  </si>
  <si>
    <t>65269E08F19B8F64C6D83D4155830D57</t>
  </si>
  <si>
    <t>B8A89A5A020D07D8D8CAA2DCEF41E49B</t>
  </si>
  <si>
    <t>AD1684353EDE1708AD7D62D892CE89F2</t>
  </si>
  <si>
    <t>B6BCC23EBD1D1983D73BFC2532768756</t>
  </si>
  <si>
    <t>1A379105178D3CA82A66488BFFBFD6BE</t>
  </si>
  <si>
    <t>4CA68C72078B2984B92955C7FB0AAA97</t>
  </si>
  <si>
    <t>08F9E20D3DBAD3881EFD5C9B481284D6</t>
  </si>
  <si>
    <t>296615CDB4DD84B1BBF523C86043C2FB</t>
  </si>
  <si>
    <t>A81A2572FCDA3EDE163BBD0BE6BA89E5</t>
  </si>
  <si>
    <t>A44163695F20A1DB9B391589BCEC70DE</t>
  </si>
  <si>
    <t>9A0CC95ACFCEC205BD1E15838CEC0EDF</t>
  </si>
  <si>
    <t>DB7F63AD77BA3EA45C65477060E8BE17</t>
  </si>
  <si>
    <t>C416D46A8D541899770F7B648201E586</t>
  </si>
  <si>
    <t>F5427DC636F6F7CCA2AEB47C824E152B</t>
  </si>
  <si>
    <t>2BB95E13809FC759E8D0F2420ED76EAB</t>
  </si>
  <si>
    <t>DBBB7745544A1BBA071B29456DC28E36</t>
  </si>
  <si>
    <t>3A06C6D98D673FF6519C1A37B134CCAA</t>
  </si>
  <si>
    <t>DDE15F8DF7C2534BFD3E8E39FF1BC5FA</t>
  </si>
  <si>
    <t>5B690691B3F36A7174E795AA3557E000</t>
  </si>
  <si>
    <t>2989F230AC0D09334036349C50D8EAC3</t>
  </si>
  <si>
    <t>0711A609F1D2C94A1007EAA40C73D7DD</t>
  </si>
  <si>
    <t>29922A84B45DE7D89ADD247E836838AC</t>
  </si>
  <si>
    <t>DC9CCF0C0AEB3E994C8E3642CCC21A4D</t>
  </si>
  <si>
    <t>20C9730C23BE8AF906CA069DEB4695D4</t>
  </si>
  <si>
    <t>6DFC0B691186FA9184F5DF01EB6CE209</t>
  </si>
  <si>
    <t>ABB9B9BCF0C7F53277A6FF89A88B0D50</t>
  </si>
  <si>
    <t>436047D7238D0C0A76C2BAEED03E21F9</t>
  </si>
  <si>
    <t>4E5E244498940F2E80F0BDECA120C59D</t>
  </si>
  <si>
    <t>FF2278B5D89A82078A75C072C47A7FAE</t>
  </si>
  <si>
    <t>CC0B0744826D13FBF6CB2617E5AADB88</t>
  </si>
  <si>
    <t>FB06B191347F5B36D91F23E1F22B14BB</t>
  </si>
  <si>
    <t>496915B683C4DAC3FF02FF3926B308EA</t>
  </si>
  <si>
    <t>21833B3330652B9AD835A431A70B059B</t>
  </si>
  <si>
    <t>69A828CFCA95F41A7ED6266CAF683A31</t>
  </si>
  <si>
    <t>490DCC935B585E328497A41600A19D39</t>
  </si>
  <si>
    <t>2B41B886CADD9A920EEE8D8A5F69F109</t>
  </si>
  <si>
    <t>241E7FF5430A21371C7EFD02FBC6C451</t>
  </si>
  <si>
    <t>2EB09225325B448FA8FA473BA768810C</t>
  </si>
  <si>
    <t>4D79FCB6965968C2D1BD840FD54F421A</t>
  </si>
  <si>
    <t>C1F3FD2EF6F34A342F8FB6FD7E043E81</t>
  </si>
  <si>
    <t>897537ADFF997D246F4D7E02D9B5AACF</t>
  </si>
  <si>
    <t>C670724CD6238C861870E1A9C36BA5E5</t>
  </si>
  <si>
    <t>76726DC502ADEF8D190806412695265B</t>
  </si>
  <si>
    <t>252CBA317386BB5B193145231464E07E</t>
  </si>
  <si>
    <t>9EFD17755F412F9F91E6B0DD1204B106</t>
  </si>
  <si>
    <t>E88B4EFC7A06C8054D67B28C717AE0F2</t>
  </si>
  <si>
    <t>A824EDA43B30BBD7D8ED72CA7E7C0B9C</t>
  </si>
  <si>
    <t>21E289267E11F8D28CF6667B4741C471</t>
  </si>
  <si>
    <t>5172A8CF6F6937A5D113DE30C8A79D51</t>
  </si>
  <si>
    <t>D3C0EFBB988384167460ED3C7BE33E7B</t>
  </si>
  <si>
    <t>B81B8676B04DB1C7B602C435808DD666</t>
  </si>
  <si>
    <t>A9DF41254CB8E6FAF8BD82F9341258DD</t>
  </si>
  <si>
    <t>706801528A831709B534004EDFC3342C</t>
  </si>
  <si>
    <t>8FAEC63295276251FBFD1E198EB6044E</t>
  </si>
  <si>
    <t>82CE45713D922134F68EBC39F119A49B</t>
  </si>
  <si>
    <t>E0D0CDC6BE99E22A45A829787E14673D</t>
  </si>
  <si>
    <t>610C5C2CBF06AB3BE6B71751622C794A</t>
  </si>
  <si>
    <t>71EBE4C1187EB294D967A86243930EC9</t>
  </si>
  <si>
    <t>A7CF6BA574BB948DB4A81FD72C16EC2A</t>
  </si>
  <si>
    <t>240E03D1B8A669830820BD76214EE4C7</t>
  </si>
  <si>
    <t>032726D2574FC07D358F457179BA94C4</t>
  </si>
  <si>
    <t>8C950DEBD663E52384A6D5EBBD24324B</t>
  </si>
  <si>
    <t>A6834FB7954C3E04AC24BDB62F4ED61A</t>
  </si>
  <si>
    <t>E2970FEA6E18AD651B63BFE5CDC6D091</t>
  </si>
  <si>
    <t>64F8608B3F184A1C545EF17AAFC8B09F</t>
  </si>
  <si>
    <t>CA6E841A5C06F5E03AD82AD77D80BDD7</t>
  </si>
  <si>
    <t>ED13A9B492F75905611C7B15EA05EFE2</t>
  </si>
  <si>
    <t>924B620CABCE8F153383EBFAE2F90A6F</t>
  </si>
  <si>
    <t>DB468B30C857331E20F70211EFBE0864</t>
  </si>
  <si>
    <t>EF0E870F4B44D7E7E1AD3DC58C309207</t>
  </si>
  <si>
    <t>12AB4E45C48011D3DBDB968C3C508C2E</t>
  </si>
  <si>
    <t>13973F6AD949D0BDA83D581823CC91D9</t>
  </si>
  <si>
    <t>EBA4F866502D7AB607E9A8DB8E3FE35E</t>
  </si>
  <si>
    <t>C5E76B986153637EF363DD7529EAFA9F</t>
  </si>
  <si>
    <t>A6377B35438B77B4F70249098481187D</t>
  </si>
  <si>
    <t>BED77521A95412319469CB308AB8295D</t>
  </si>
  <si>
    <t>55925CF4F21797C9FC95794412EC1E86</t>
  </si>
  <si>
    <t>AC63904D6BFA8D510B5CC7F68BC6A411</t>
  </si>
  <si>
    <t>61A26E86C94E05451F32B7B09E3A40CA</t>
  </si>
  <si>
    <t>F81A3BF8D0CDB66F585C750D41D0E28A</t>
  </si>
  <si>
    <t>ECA9EB660010C3C74DB5F637DF03D423</t>
  </si>
  <si>
    <t>E0BA816D69F95B953EF8B575E960C975</t>
  </si>
  <si>
    <t>0D863775899393BA1259CA403B4A6256</t>
  </si>
  <si>
    <t>C9421D9932E87282757357E1FA01A6E1</t>
  </si>
  <si>
    <t>E2988196EACDA963B6BB5C16E58A5E34</t>
  </si>
  <si>
    <t>155C3BEBD3F514AFF8DAB62B65AC7A7A</t>
  </si>
  <si>
    <t>04EB55EC135238E94469D65289669ED5</t>
  </si>
  <si>
    <t>83691E9A0A90AD6113BA03FE8C6C605D</t>
  </si>
  <si>
    <t>115D5A4BA4C8E0A16ECB63513C80934D</t>
  </si>
  <si>
    <t>0A9EABC01527E5A3D6FCC4D9B60ACB34</t>
  </si>
  <si>
    <t>612EAEAD266D73E652144B74221A951A</t>
  </si>
  <si>
    <t>04AD62034252C0FF35D9C1E8F9D34A09</t>
  </si>
  <si>
    <t>38D3386D3633A6946F2B488E7A3B5111</t>
  </si>
  <si>
    <t>76D21D892BCAE8F2DC814B813ED752A8</t>
  </si>
  <si>
    <t>5BC431DC26C4016BDE957D9F853022B5</t>
  </si>
  <si>
    <t>9A0382816B7BEA8E439777642CC5DF60</t>
  </si>
  <si>
    <t>CBFEDF7B3D84683E80BEDED004507AC6</t>
  </si>
  <si>
    <t>BE0A823AA9417A741A1F93E7C6B3A9E4</t>
  </si>
  <si>
    <t>A8999D5995C4763045199E48D4CFC32C</t>
  </si>
  <si>
    <t>73DCD0C3E01F97A705BE7B62AECC2F3D</t>
  </si>
  <si>
    <t>C62ABB6425F302F68A8D9239B3D98B40</t>
  </si>
  <si>
    <t>23EE14E531E417EF6135B69D549FC872</t>
  </si>
  <si>
    <t>4173C13AAAD0F9A83BEDF6730944BA49</t>
  </si>
  <si>
    <t>9BA5EDD19A38C77247CE06795ECBF48A</t>
  </si>
  <si>
    <t>2446FF8F6520692967FAE3EAA3066041</t>
  </si>
  <si>
    <t>327B6E40C502319F016BA3078A4B7160</t>
  </si>
  <si>
    <t>913D010E92DA8FD434FFC84F37108446</t>
  </si>
  <si>
    <t>D57A208413E3551B410FA12A38040DE7</t>
  </si>
  <si>
    <t>5978625A9C381C266AABBC02DBAC53C6</t>
  </si>
  <si>
    <t>34C2B245562A88BED4C826B7B248711E</t>
  </si>
  <si>
    <t>1B58BA5D9BE08619847B1628A49008D2</t>
  </si>
  <si>
    <t>92CFD6F746FC2034FA8C32096EC2DBF0</t>
  </si>
  <si>
    <t>5F4B05DFB1F9B88E05E072C97D757925</t>
  </si>
  <si>
    <t>581E25855F79403210596B6096CEB3E9</t>
  </si>
  <si>
    <t>7C8EA4BF05761A7BFC7B91A78330C540</t>
  </si>
  <si>
    <t>48E83DD1FD1CBEC8C184D886AD7A07D6</t>
  </si>
  <si>
    <t>4C744B7DE59C5219FEC7B123CFFCD16E</t>
  </si>
  <si>
    <t>0863C8F63AF40975E3460D436BD7E1DF</t>
  </si>
  <si>
    <t>AC6F9A2FC28BD5B6126A15FC84B41D2C</t>
  </si>
  <si>
    <t>A7522437576B1F4D3062406277816CC0</t>
  </si>
  <si>
    <t>6B95D73BF62A1BF34A0909A5A12A296F</t>
  </si>
  <si>
    <t>F042C076876799BBDFFF3577F36AA91D</t>
  </si>
  <si>
    <t>F667B1BCDD18953D822A7B5E1F74B74B</t>
  </si>
  <si>
    <t>FB5615609046FB489E6E9A897ECDDB49</t>
  </si>
  <si>
    <t>59BFEC16E20EEBFB79A9772FB2A3BC32</t>
  </si>
  <si>
    <t>9F3943F2BCFEE0B505BBF399FFD60EA5</t>
  </si>
  <si>
    <t>5BCC8B79CFD91518C8748AED235383B6</t>
  </si>
  <si>
    <t>B66CC884200BFC2248E0F521BE26586F</t>
  </si>
  <si>
    <t>3AD95DC80F59E6AF9F39FDF51D8D20ED</t>
  </si>
  <si>
    <t>D1BFB79C960E80F974D81B83955CF3B5</t>
  </si>
  <si>
    <t>E9D8295ADF5BCA3C1620B17675A09946</t>
  </si>
  <si>
    <t>D17B767F4BFA6121AFCEB134EF7009D8</t>
  </si>
  <si>
    <t>621BA796F3081FFE68EE3A3EA204B998</t>
  </si>
  <si>
    <t>4E11DA9157634FD6EC78CF26B38D8B7E</t>
  </si>
  <si>
    <t>0A51B1C5FEBA4B8E72E25814FB6E419D</t>
  </si>
  <si>
    <t>BBFB385CFE29BCAC70E5EBD079F9D2FD</t>
  </si>
  <si>
    <t>EFC8975567B15049A7154AB3881285B1</t>
  </si>
  <si>
    <t>22AF3CC02B0711C64D90D1F1FF407BFD</t>
  </si>
  <si>
    <t>91E745E1DCB2A8DF050A5913C785C3A4</t>
  </si>
  <si>
    <t>4FD82FE0F296D1AE39FA38BD1E5C2D73</t>
  </si>
  <si>
    <t>EF01AA2CE195D42161BBACEB9AC3FAAB</t>
  </si>
  <si>
    <t>6D9B3C04BC8DC97702853C7B4446DC7E</t>
  </si>
  <si>
    <t>8E28940827B348C4AD22E0CFADEA3DD6</t>
  </si>
  <si>
    <t>06ECCFF4171EB9BCC9D15B0E775DFB21</t>
  </si>
  <si>
    <t>00706BD79DD3F6F0E599FD10E7B2856C</t>
  </si>
  <si>
    <t>90BF2AF9C472D2FFE92D78BF3C34C4BC</t>
  </si>
  <si>
    <t>4DDFFBCB48F6BEFB99FF409DD6862738</t>
  </si>
  <si>
    <t>12DFF9D6BD82AE8085626A3B5BD92779</t>
  </si>
  <si>
    <t>D72855D730FB18521725E8E97B7B0CFF</t>
  </si>
  <si>
    <t>3DBB451FE1377BBDBDC2FA51B6D72A25</t>
  </si>
  <si>
    <t>12921D85C4FC90B0E6A22BFF1778B8FF</t>
  </si>
  <si>
    <t>6A950BC17CB2B7DD8C86F22E995834D6</t>
  </si>
  <si>
    <t>7BE5A2AE93E511B6243DD9F67FE5C776</t>
  </si>
  <si>
    <t>D6F5C231B4B673642759366C01D6C68E</t>
  </si>
  <si>
    <t>F2741CC3E379B71E7C8A9351A38F5C5B</t>
  </si>
  <si>
    <t>902085B0568A529E9418BB744D9862EF</t>
  </si>
  <si>
    <t>340129FD0D495BCA98C7200D390122B2</t>
  </si>
  <si>
    <t>DEBE6B254DF53327F59EDB96394D2D56</t>
  </si>
  <si>
    <t>2B9D8164F3A6D34831A000A7F3F6607C</t>
  </si>
  <si>
    <t>902DB02E4C2AC082C954EAEBA42869BA</t>
  </si>
  <si>
    <t>FC1EBABF0A2DE3F9B7CB389E791DCACA</t>
  </si>
  <si>
    <t>0A880A0F0169829E062AC0ABC17762BE</t>
  </si>
  <si>
    <t>D833510857EBCAD02918561E230B07ED</t>
  </si>
  <si>
    <t>A42D324DBA1245C330B12FA6D5ABDA49</t>
  </si>
  <si>
    <t>522771F97C641DCF7F92E136270D2DD5</t>
  </si>
  <si>
    <t>D85777A445687EECF95745773D0CE7AB</t>
  </si>
  <si>
    <t>A9D86065B11604A26B35848FA9E834C2</t>
  </si>
  <si>
    <t>AACC9075A72C88666270BACF1F2FBB24</t>
  </si>
  <si>
    <t>4E19C9A3DD7F2B019B91599E4461020B</t>
  </si>
  <si>
    <t>C2278CE0738AE7B46E36834DB7185371</t>
  </si>
  <si>
    <t>8A09F705877671350C6629A7AF9AEC99</t>
  </si>
  <si>
    <t>CD1263F16494A17DA7DEA2ADB1E35110</t>
  </si>
  <si>
    <t>797F7C64D4E7C5C907175AF5AF78EA9D</t>
  </si>
  <si>
    <t>C4BCBA0422D17984ADC63EBDA43AA2E6</t>
  </si>
  <si>
    <t>183190DE216FF7D4D7BCE899578AD445</t>
  </si>
  <si>
    <t>A21588BCC7B2205537CFBDE655C17A63</t>
  </si>
  <si>
    <t>13B241AB62DC12F364EAF9DCE74343B2</t>
  </si>
  <si>
    <t>EA90601E5D46F6E42C5DA171181DF837</t>
  </si>
  <si>
    <t>53BE4ABCC2DA66877AB11B9A7E3E9EDE</t>
  </si>
  <si>
    <t>4943DCD9F68992F0AFC5AFD63666FBF7</t>
  </si>
  <si>
    <t>9CDE34E20F730F54A6BDC18B62BD2187</t>
  </si>
  <si>
    <t>98FDEFF7A0808A92A0AE5A04402EA292</t>
  </si>
  <si>
    <t>45D2965EED6AD9065AC1C4D1C9701824</t>
  </si>
  <si>
    <t>F2EA762C250F42C1269BC7AC582EC0F3</t>
  </si>
  <si>
    <t>810C7EF4C5E2141B8E913AED7982569F</t>
  </si>
  <si>
    <t>48F8DC8B53C5794889A8F5C839D9F05F</t>
  </si>
  <si>
    <t>DC5111BCE6874669C796AA262A2F95E8</t>
  </si>
  <si>
    <t>5C71403A92B33774DCA94140AFB8471D</t>
  </si>
  <si>
    <t>D9DFB5040387CE6AA58ADB47A9E7B576</t>
  </si>
  <si>
    <t>3C1008909C64EC5DEE6F8C7272CF1740</t>
  </si>
  <si>
    <t>A2BBD48150D4BF4FBC565935ACB9D8D8</t>
  </si>
  <si>
    <t>5D796766852D02D0E82438772ECCD309</t>
  </si>
  <si>
    <t>B8B9444CF7C6DC86E671C6C33BB639AD</t>
  </si>
  <si>
    <t>724FA486D5EA38B2D5F2E53EE8CFD383</t>
  </si>
  <si>
    <t>24EC402B0A5BC2B7E0ECDAE5DAA9EE5C</t>
  </si>
  <si>
    <t>B637C2755E38A4EC250C4C768A0FC04C</t>
  </si>
  <si>
    <t>D4132E9F190B7BF46B44AA890D73204D</t>
  </si>
  <si>
    <t>12B84E5D0647606529938C9C5DF5BCD7</t>
  </si>
  <si>
    <t>1F3363945899EDCFA93C3938540704B0</t>
  </si>
  <si>
    <t>EEE432EA8490EBB1C4B1E1921102031F</t>
  </si>
  <si>
    <t>ADC3660355477A5B543CB96CE6B04924</t>
  </si>
  <si>
    <t>21BFFED6F00F61774C6972D82449E9E5</t>
  </si>
  <si>
    <t>DE1CB02D9CD6EE5839A7D7DEA3A0E5EA</t>
  </si>
  <si>
    <t>8AA0A5878C6C9FC283977A4616543FCA</t>
  </si>
  <si>
    <t>6730EC30F9418BB59B814C786F1E571F</t>
  </si>
  <si>
    <t>3B360232B8A8433012D9C3F5209534DF</t>
  </si>
  <si>
    <t>0E271D250FE23A5BF0DA93D678123F24</t>
  </si>
  <si>
    <t>02D588BE2D4053A5C7C9ABAF9C937034</t>
  </si>
  <si>
    <t>13FD69D5EDB889B597DE9C234242A01E</t>
  </si>
  <si>
    <t>7A3DF61E7233E277D765117ED032FFE5</t>
  </si>
  <si>
    <t>6D23AE449FCC001DE9A5D4A9BEEA8021</t>
  </si>
  <si>
    <t>D8F5D0DC8B12B82502066A21D501A25E</t>
  </si>
  <si>
    <t>926E135B044E0263881DA2B9254BE1C7</t>
  </si>
  <si>
    <t>4319EAABBD927299D40F5CA8B309D957</t>
  </si>
  <si>
    <t>7DCCA2BA4310F2AF80F4AAC06712893C</t>
  </si>
  <si>
    <t>D37AD3A71B64614D73610C69D583BCEB</t>
  </si>
  <si>
    <t>1A1EF77E7C6425F706047754A64A7EE5</t>
  </si>
  <si>
    <t>24EB6088B32A6553163CE566FED13995</t>
  </si>
  <si>
    <t>31973324F9AB974B4C51368260AB5894</t>
  </si>
  <si>
    <t>BF72EA67D8100EF2847DD3D7A058C3D9</t>
  </si>
  <si>
    <t>E9CBDA324E4938B15522C04139F81CE8</t>
  </si>
  <si>
    <t>C726D5D5CF2356E54D3F003A9F2FFE1B</t>
  </si>
  <si>
    <t>EAEDB1BF79B20D32A0FD9F813D70DA4C</t>
  </si>
  <si>
    <t>1D37DCE9C765F853CFCB3D3BB1A74519</t>
  </si>
  <si>
    <t>EE49F2B7AFAE7140B1A6F9401DD43DB9</t>
  </si>
  <si>
    <t>BA56F245A41423C828CD5841D2816A03</t>
  </si>
  <si>
    <t>2CD00A2689CAF500009575AD93602C23</t>
  </si>
  <si>
    <t>C8003C6AD91150766042618FCF3201E1</t>
  </si>
  <si>
    <t>ACA581F5BA528347FAE0DB38EC6644E8</t>
  </si>
  <si>
    <t>E3D06A7797E9EE9EDC707A24B3B5EE3B</t>
  </si>
  <si>
    <t>D6662D747C814638568C0FE69481DEB5</t>
  </si>
  <si>
    <t>8349969172229F77FF7B2E3C0E793FFC</t>
  </si>
  <si>
    <t>620A76FEC8B3EBBA60B50C20F63A0FEA</t>
  </si>
  <si>
    <t>C7C6AB6163EDCE6A6F6DF9C9BFCD0D6E</t>
  </si>
  <si>
    <t>157E8986C9CA31065EC0F083E83E048E</t>
  </si>
  <si>
    <t>811EDD43E5266EE230BF849FBD76B273</t>
  </si>
  <si>
    <t>34871F888BA743D9632D95892490F372</t>
  </si>
  <si>
    <t>EF3759A1CB85D5A9326C3E0DBAAFD5E4</t>
  </si>
  <si>
    <t>A3814884D174CF1778BB8F7E0056E5A8</t>
  </si>
  <si>
    <t>A398678735A36566FFD4EDC8355FD054</t>
  </si>
  <si>
    <t>2C046B1EC467DF774A2815A185312143</t>
  </si>
  <si>
    <t>9A50670EB03253FE566644170EEDF840</t>
  </si>
  <si>
    <t>679CB80A488D0C9B117B40E74EF2198B</t>
  </si>
  <si>
    <t>E7EA9A45ECB856DA4CCDDD03FF3D492E</t>
  </si>
  <si>
    <t>5FFCA48B07CE894444795E8BEF421F41</t>
  </si>
  <si>
    <t>F906FC27F65F7E98E9C79E33999F12BD</t>
  </si>
  <si>
    <t>91A2B48FCECFCC2235B27CFE513026C6</t>
  </si>
  <si>
    <t>756089F63BB3D598AAD3C178EEF82D58</t>
  </si>
  <si>
    <t>ACDBCC21DD105CE3F51A2AC4146C0DB0</t>
  </si>
  <si>
    <t>E8FBBD17716DC3A2A86A04D95ACEB700</t>
  </si>
  <si>
    <t>66E43D5B43E8903D0E7E72DBF704DA51</t>
  </si>
  <si>
    <t>A31D5E717D4D36B655227E2CFFE57DDA</t>
  </si>
  <si>
    <t>6C43B02D64F8F5E37AB7F96A8C28C06C</t>
  </si>
  <si>
    <t>6AE059A3011E4FD6FFA402420A7D7AEB</t>
  </si>
  <si>
    <t>4B52FD970D1B0E5DBF38A4DF50C803C2</t>
  </si>
  <si>
    <t>6125978CBB4AFD4B8636093EF943B37A</t>
  </si>
  <si>
    <t>E6E66C352760771A40EEDF69288F7115</t>
  </si>
  <si>
    <t>EA9A9E8E213356B4404C42B3246E8F06</t>
  </si>
  <si>
    <t>938DAEA398D64443AC5AE28DD9F156FC</t>
  </si>
  <si>
    <t>C4FB2F6A95DF3D43CF3EA2B9131E141C</t>
  </si>
  <si>
    <t>A34F19E1D9B3996CEFC1FC89EF002D73</t>
  </si>
  <si>
    <t>92261FA79880E93B10696F6857B7258D</t>
  </si>
  <si>
    <t>65B992A82CC26486FE2E8E1D48F067AB</t>
  </si>
  <si>
    <t>5C011B705A1B3419667122BFDACB08E1</t>
  </si>
  <si>
    <t>E8ECE9476A7D6BAFB34B5A1B5900E18A</t>
  </si>
  <si>
    <t>33C627F20AB0A4FFBE32F273EE7CCF1A</t>
  </si>
  <si>
    <t>D6462D73BD5505D57493EFF3A7804775</t>
  </si>
  <si>
    <t>C3A7C282E887B3D211CDE428AC9A7DDB</t>
  </si>
  <si>
    <t>EC20B3C03366F03703340A4EA3F93757</t>
  </si>
  <si>
    <t>13793FEB3CA0625E52D56DB0F84056B6</t>
  </si>
  <si>
    <t>3CF01BB2076A09A61200B725251CCC4F</t>
  </si>
  <si>
    <t>1BD555A59B8F8E67219573F304CF9FD5</t>
  </si>
  <si>
    <t>73B0B06C716157758BB74427C1FB30C4</t>
  </si>
  <si>
    <t>80B0D89532909E11FEC580BA903FD6F6</t>
  </si>
  <si>
    <t>2C607FEB0D360F68D85626BB32455B1F</t>
  </si>
  <si>
    <t>B94BDB518D695E36DBB92A3C40A16CEB</t>
  </si>
  <si>
    <t>F82E5E6B1B1755AFF660E887A2970B95</t>
  </si>
  <si>
    <t>C061F16B6B74EC693CAE2E50B41A94D2</t>
  </si>
  <si>
    <t>57ADE19306D8ECE51124F8D4B15CE9E2</t>
  </si>
  <si>
    <t>1FB003640B19574A0860794B80A321FB</t>
  </si>
  <si>
    <t>39FBFA693E02D57AD67E28FC84237443</t>
  </si>
  <si>
    <t>F06A94526EAA2E4778FA72001F5F4191</t>
  </si>
  <si>
    <t>0488CCF3BA9D771098F622466315CF16</t>
  </si>
  <si>
    <t>5C373433E12C69EF518AD6731C072F41</t>
  </si>
  <si>
    <t>868E5B6661DE24A7B73FD68E0B4E2B6E</t>
  </si>
  <si>
    <t>2B2F0F1974E407AEB501FCC6CE66D22C</t>
  </si>
  <si>
    <t>B8DC45427043334E45DDDB83A54BCEE7</t>
  </si>
  <si>
    <t>85B15B576FE047DC62964F4F8E767F30</t>
  </si>
  <si>
    <t>EA46012F2F9F1458BB5351047BF7439D</t>
  </si>
  <si>
    <t>C13D41EDA1884004C172925776EB8ADB</t>
  </si>
  <si>
    <t>4BDD646C7574C9EC2BB27D222C2FF78F</t>
  </si>
  <si>
    <t>FAC77E528916DE818683C2ECCC499738</t>
  </si>
  <si>
    <t>4283F4821C5A33489761E2B3C6873A60</t>
  </si>
  <si>
    <t>0D2F9E564D66F80E9A0EDC4E3FE0A71C</t>
  </si>
  <si>
    <t>8A8C22DFD95E5EE67F73C8E7B8E344DA</t>
  </si>
  <si>
    <t>BD29FFA0CC8211EA7C7F01A595D83652</t>
  </si>
  <si>
    <t>406CDABE15FFACE3DA516237C8716E0B</t>
  </si>
  <si>
    <t>6F536AFF89D244441BDB165D2C63E293</t>
  </si>
  <si>
    <t>B59C7B21511ABA813F1209B79813FCE1</t>
  </si>
  <si>
    <t>890B695F7B6798C5D2605F6E844466B1</t>
  </si>
  <si>
    <t>389D65DD3D48CD60F34A25837C388E39</t>
  </si>
  <si>
    <t>D71A9300BED63CBAD2AD13D3327958E1</t>
  </si>
  <si>
    <t>54F2C235063D45E52D03CA52435BF5EE</t>
  </si>
  <si>
    <t>C0D370B4D45455B4F8A23FC0284B9D77</t>
  </si>
  <si>
    <t>203637582BD4D693226C23E79A3D5CA9</t>
  </si>
  <si>
    <t>016E8BB82BCE894218ABB96F4829F5F7</t>
  </si>
  <si>
    <t>080589AE4DC4C339F2AA82B032EE2E45</t>
  </si>
  <si>
    <t>B63171FB2C6B43B1244508147B7EDE53</t>
  </si>
  <si>
    <t>8FF352059745F772424379DB49214802</t>
  </si>
  <si>
    <t>5E12D28D24EDBA29468B0550AC35858A</t>
  </si>
  <si>
    <t>50FA9E38D5B6F881C4757683397ED0BC</t>
  </si>
  <si>
    <t>30A4ADA4A48FFB616963A1D572E027E8</t>
  </si>
  <si>
    <t>C30A66BD19F2181AA1320054EF4F1FBC</t>
  </si>
  <si>
    <t>9A952F62550AA8C16DD249EF0B4A5710</t>
  </si>
  <si>
    <t>8AA1447E93146ACD3EB1EB4072DB0A0C</t>
  </si>
  <si>
    <t>F75776C534CD7894F9B16A5F8961DD21</t>
  </si>
  <si>
    <t>6C4C3B7212E6B6B192312BAF89180AC0</t>
  </si>
  <si>
    <t>EA0B9A6D171E6263AA2F2C64AB0A9F8E</t>
  </si>
  <si>
    <t>65124A2A3EEED96106AF30BE6DA44061</t>
  </si>
  <si>
    <t>4D8AC7A1B47D917D54CF9C4EDE7B52D9</t>
  </si>
  <si>
    <t>05FC733E5C7DB1692ED3B9C38C8B5B57</t>
  </si>
  <si>
    <t>2912714CDA384CDA1EAD7B17ABF1A1C1</t>
  </si>
  <si>
    <t>6C658D7439D51FE15138C1D966C185C3</t>
  </si>
  <si>
    <t>D88F16B7F77D7C7CD84DE44C614D3E75</t>
  </si>
  <si>
    <t>A568839C1102031DDCEB164D22B13253</t>
  </si>
  <si>
    <t>5AADF23A30189116D68FC1898EFCA943</t>
  </si>
  <si>
    <t>35048D3824D61E86F027FD7EC88B38FC</t>
  </si>
  <si>
    <t>6870D67A333303E8E4E45FB5536CD03C</t>
  </si>
  <si>
    <t>7C277E6922483737C5FCFDAF50697089</t>
  </si>
  <si>
    <t>DBC516F211588F28DE92381D90119DD9</t>
  </si>
  <si>
    <t>10D7393600D3D2D120ECE5E890D34A69</t>
  </si>
  <si>
    <t>3B308C9D0B06BA8F8C1AC82903B0455D</t>
  </si>
  <si>
    <t>FBE6139A2D058913B13A92CA9E1414EC</t>
  </si>
  <si>
    <t>CDE25D2ADE193F6AC22FF07124AE7335</t>
  </si>
  <si>
    <t>41C4A79921CC1D0FB82055093BCC62C7</t>
  </si>
  <si>
    <t>2A9765DDAC12E955FA95885A87E1DB2F</t>
  </si>
  <si>
    <t>A767F643E842DE8EC8ECE06C8D032DDF</t>
  </si>
  <si>
    <t>22513AA83C669852EB82179F4F40E628</t>
  </si>
  <si>
    <t>FF75F6E27DEB7FD508CE22AA4D333AC5</t>
  </si>
  <si>
    <t>318461A07932BA8940B0FA819F95D4CA</t>
  </si>
  <si>
    <t>16DF2222F202C0DD9D7FB037E25D78A3</t>
  </si>
  <si>
    <t>E1EDA9C0169917CA65AC6AAEFDC47FEC</t>
  </si>
  <si>
    <t>535D0CF198DAE6B7B0E13C28F00E8A5C</t>
  </si>
  <si>
    <t>5F4F66E5CF1B1C3474C571246402B001</t>
  </si>
  <si>
    <t>BFCF5F28BAFA1B6EF8C12CB3F5938943</t>
  </si>
  <si>
    <t>A6E7F058AC7D12E53B5748B74CD934FA</t>
  </si>
  <si>
    <t>D28654EF8F14AFCF48007AAE5CDDBF35</t>
  </si>
  <si>
    <t>F1BA7BD2107FDBC93A83BF08FDA42AFD</t>
  </si>
  <si>
    <t>FA6262570404894462466D11262EDEE8</t>
  </si>
  <si>
    <t>01349C71B4A791D665110130E4D2C460</t>
  </si>
  <si>
    <t>62C7FD3698925E57CB2F44A8F37B5C1E</t>
  </si>
  <si>
    <t>4AD82245ABB66E404901D87EDBB17682</t>
  </si>
  <si>
    <t>3F03D7E4A57D3F292B7234D54754B0FD</t>
  </si>
  <si>
    <t>F6C40240E26592512AD4AAF100C79F8B</t>
  </si>
  <si>
    <t>75956537ECF7D48CD76700F615F85219</t>
  </si>
  <si>
    <t>F92079806EC0DFB8C6AD757DF1675DDE</t>
  </si>
  <si>
    <t>FD02423A89B218AEF67F39DAF87FE88A</t>
  </si>
  <si>
    <t>22B30C0E7CFFA84B708A72B070B82CF1</t>
  </si>
  <si>
    <t>10CDE70168EC01606E520CCF942E062D</t>
  </si>
  <si>
    <t>5B0D001DB59F41DF4D0BA3710A8151BE</t>
  </si>
  <si>
    <t>278520DAF5931F8D19DE524C670825B1</t>
  </si>
  <si>
    <t>A61BB036B38882328E48575D7887AA67</t>
  </si>
  <si>
    <t>CEB7C60223A9903B4E0775FCA4DC4207</t>
  </si>
  <si>
    <t>DB5F1B5D9CCFC0FD2D34EA2A9B64686A</t>
  </si>
  <si>
    <t>F099830485365A799CA5509FC60263FA</t>
  </si>
  <si>
    <t>CB4EBB55A21D8AA1F57E92580FE0367C</t>
  </si>
  <si>
    <t>ADC5CA3F8185BAB8E19BB7797E22333C</t>
  </si>
  <si>
    <t>EAA605033E6B6EF0B6C6C2FD98F16769</t>
  </si>
  <si>
    <t>9A0EE28B7FECBE807C41165E800C7222</t>
  </si>
  <si>
    <t>7AD57F7B710B1D4348C327D1EA8E067A</t>
  </si>
  <si>
    <t>43B099524A2201807148B3FBD33CBD1A</t>
  </si>
  <si>
    <t>7489F7E3ECA2BBC8B18607266ACBC0F1</t>
  </si>
  <si>
    <t>826E3FAE113005F87D477C1FE6B8CDE5</t>
  </si>
  <si>
    <t>EC9C32A2E06CE292966E5D46F66B2111</t>
  </si>
  <si>
    <t>E659AD294DA91DC61CD725FAA9C88DD1</t>
  </si>
  <si>
    <t>8E92BDE31E49B6F87570529D222C9535</t>
  </si>
  <si>
    <t>25C67744FF2D291F15160D34512FB2CB</t>
  </si>
  <si>
    <t>847FB8A3350294AB021569DB4C5A7CF9</t>
  </si>
  <si>
    <t>2936C718B4A469B830828706ACCF886F</t>
  </si>
  <si>
    <t>2770217316BCDF20590392FED697250F</t>
  </si>
  <si>
    <t>32AC1EEB6A5AFC0950C4707A19B5BD79</t>
  </si>
  <si>
    <t>287CE47FFF1F25882FE218C8696FE516</t>
  </si>
  <si>
    <t>F924D2925C1E89E31005AB2DF062D4F8</t>
  </si>
  <si>
    <t>196D4915D050BC2E11BC75EFA8438229</t>
  </si>
  <si>
    <t>AB50CD989999C2324459A4FE4DA37F26</t>
  </si>
  <si>
    <t>80FE54C85051586D36A042E8D3C4F2AD</t>
  </si>
  <si>
    <t>C1B40BC2CF6277E215CD2633D3E0B311</t>
  </si>
  <si>
    <t>291E0CAFDB514A6F75A4CF31C633F1F9</t>
  </si>
  <si>
    <t>DC2E2017D801BE59249028328B1DBFDA</t>
  </si>
  <si>
    <t>DA816451721A3E327377108322F6CA52</t>
  </si>
  <si>
    <t>0B4D4F16D0CF9024C2928BA28B5EE1E4</t>
  </si>
  <si>
    <t>CB8B09BDAE4505580EC5ED4A7F938153</t>
  </si>
  <si>
    <t>097ABA8F6D26F473CBAFD16B82AEA77D</t>
  </si>
  <si>
    <t>C85B3BB32BF61CB6B90691416633807B</t>
  </si>
  <si>
    <t>73E43F939239A7AE8FCDD9E61EB1C607</t>
  </si>
  <si>
    <t>A23B3AC08551FFE3DE333F3BF52318A0</t>
  </si>
  <si>
    <t>1DAB8D7C4C043D7D137B32CF1532B77C</t>
  </si>
  <si>
    <t>2CE2238A96D16B13531A68DAB993E18F</t>
  </si>
  <si>
    <t>C6995E5462E62E36FD7D59ADDCA63EBE</t>
  </si>
  <si>
    <t>6E42D555A72A677FFB7FF8781FA2401C</t>
  </si>
  <si>
    <t>A092148F59886505B6CDFD6F5E3C5AB2</t>
  </si>
  <si>
    <t>729C028EE589C0C6B16EB5369847167E</t>
  </si>
  <si>
    <t>BE9CB711D3A1216C75EE6C8EE495774A</t>
  </si>
  <si>
    <t>DB120AFEEDB849E71EAEFAEAC6CD274C</t>
  </si>
  <si>
    <t>21BF9528E5D69C7BF4AE629E042E120E</t>
  </si>
  <si>
    <t>308830BA56AC4DFF242CBC9413B08B29</t>
  </si>
  <si>
    <t>A38478D32697E3A21FD9CFA827654DEE</t>
  </si>
  <si>
    <t>CC9D7A7247E29973494C666BB94B7CA6</t>
  </si>
  <si>
    <t>DF90BAE70C5CE3E8F3549498BA0D09DC</t>
  </si>
  <si>
    <t>925660EB486C03934097C1405D5EAC3D</t>
  </si>
  <si>
    <t>B9338D57528EFBC0D1C98453A83975E6</t>
  </si>
  <si>
    <t>53CB3538CFE48FD9DB0E2961109FB7D2</t>
  </si>
  <si>
    <t>9B6BE3AC08A07D42DB94225529418F25</t>
  </si>
  <si>
    <t>F7A85FB4C651EFC1E86A6B87B308CBDB</t>
  </si>
  <si>
    <t>F45F6AE7C525E319EFB21B99CA98E201</t>
  </si>
  <si>
    <t>F7F09F43B8C2B59743D776F567EB1D8F</t>
  </si>
  <si>
    <t>CB3F81471C267F4593F8AD01A90C6A58</t>
  </si>
  <si>
    <t>59235225075655B31E5542B40077D8EE</t>
  </si>
  <si>
    <t>3C063FBAC3230E20431112177A4BD5B9</t>
  </si>
  <si>
    <t>CC900CCB6A768549A8DCA520B7807C6B</t>
  </si>
  <si>
    <t>0964CB5AD5EE8E171232B1E120A8998D</t>
  </si>
  <si>
    <t>9E42CA0B95E7CE34477DD25592BC094C</t>
  </si>
  <si>
    <t>888185691A1A266655688459D1C5E31F</t>
  </si>
  <si>
    <t>4909EA65DA2B8D9F9F14AB704031C0F2</t>
  </si>
  <si>
    <t>DF890736978C9FA0E25059A8FE000C9F</t>
  </si>
  <si>
    <t>DBF786D0F8353104A539B6B092559561</t>
  </si>
  <si>
    <t>086479B9309344978AA60AD1B79E4F42</t>
  </si>
  <si>
    <t>D0121BD704AD6024417C7C8EBC0E2829</t>
  </si>
  <si>
    <t>5DDCCE9D26BAE23DDD0C1C9CBA315931</t>
  </si>
  <si>
    <t>E67078AD26D34BB7BD27299B39ED64CF</t>
  </si>
  <si>
    <t>C559780B64A030999698E291E682D61D</t>
  </si>
  <si>
    <t>23769BB3BE5C00AF8721A69D9742C2A5</t>
  </si>
  <si>
    <t>4B58D1F1B6173366AC33071E18FBE5A1</t>
  </si>
  <si>
    <t>DF75E4DABF55DF65B00D27D4D0FCBCF7</t>
  </si>
  <si>
    <t>D3B14227C834B368B300A10DBEFA8635</t>
  </si>
  <si>
    <t>CD33F0DF890D9147F87A5C554807A3EB</t>
  </si>
  <si>
    <t>E72D1C28DA0958451ACE9449DE5EB0E1</t>
  </si>
  <si>
    <t>22D0A408B7785428F4B4F725832F6EDB</t>
  </si>
  <si>
    <t>52CA13017E12E3CA38DA9C38CB5287EE</t>
  </si>
  <si>
    <t>211262F9A4D18778C7254F75A27DF8C0</t>
  </si>
  <si>
    <t>C2AEB0247451B558F140C692F54E9108</t>
  </si>
  <si>
    <t>F7F9FA8331202C88D49B69695B41901F</t>
  </si>
  <si>
    <t>ABC3E23AE3EFE2FDDFEF7535927554B2</t>
  </si>
  <si>
    <t>FF51DF7B4AEFB7A2BA83B811861DEB15</t>
  </si>
  <si>
    <t>C5808C6E01BBC6C48418CB3EF69F1E3E</t>
  </si>
  <si>
    <t>BD6535A7BD66C964EB2F21EF766C9AEA</t>
  </si>
  <si>
    <t>91959435704873AD1F0923CADBAA4A58</t>
  </si>
  <si>
    <t>5B449666A0A3ED7A298DCA74B66CA378</t>
  </si>
  <si>
    <t>88A7BC0DE9ADF6C74F3E7A656F3FD8E1</t>
  </si>
  <si>
    <t>324D3F37C9AAB17DACAC3D95920A8E08</t>
  </si>
  <si>
    <t>4DB76B06463FB2F72282670B298B5A9F</t>
  </si>
  <si>
    <t>C3F8ECAD0C40505D8D9983F86458CCE2</t>
  </si>
  <si>
    <t>060A76D86F9C37FB7865CF91127B6716</t>
  </si>
  <si>
    <t>59AB69C46B4D94D388C2136B04515097</t>
  </si>
  <si>
    <t>2124A739BEE3E63C61AA6B2CE3462BB4</t>
  </si>
  <si>
    <t>A0AE4815CE0B27CD9158CEF5C59E92F5</t>
  </si>
  <si>
    <t>06D4DE73C821A439F019A237FB315616</t>
  </si>
  <si>
    <t>408622C53F1D65B6C931E7C9936CF994</t>
  </si>
  <si>
    <t>9593DA8CF7677E1F5C988C93A4F7ACE9</t>
  </si>
  <si>
    <t>B3BD3164A4835D9BB60E5DF270E4A60E</t>
  </si>
  <si>
    <t>BA944D4E957823EF44E5EC103A2A37B3</t>
  </si>
  <si>
    <t>E396C6D9CB75BC7429972216818163B5</t>
  </si>
  <si>
    <t>78F40A2D172F8138E3512B89FAEFE351</t>
  </si>
  <si>
    <t>E5D03E0342A6A6DC6E8EC54745D95E86</t>
  </si>
  <si>
    <t>6271C0F50EC8B537AE31CCA2E15481F4</t>
  </si>
  <si>
    <t>E8E6D31E722895189D364373C214E57E</t>
  </si>
  <si>
    <t>E2068EC3C32DE2F039AD0647AEEA383C</t>
  </si>
  <si>
    <t>B4DA83CC50EBEC2C315A4A9CA9F42D15</t>
  </si>
  <si>
    <t>A96B123690B3D7F061355B71C41601F1</t>
  </si>
  <si>
    <t>D8B1524E21DABC5B5785364697879D5D</t>
  </si>
  <si>
    <t>8723A8DCD206B501E2C548761AE585B9</t>
  </si>
  <si>
    <t>329C1D01261C8C9A47EF6A1E27523F5C</t>
  </si>
  <si>
    <t>8C0DC900C43894E766511AABB0824BF1</t>
  </si>
  <si>
    <t>981C7B11C7EF251691507196FF64740D</t>
  </si>
  <si>
    <t>474B2F287318F558BEA058D8945C50B3</t>
  </si>
  <si>
    <t>C6C4DCAE7FB43052CE231D2CF930C757</t>
  </si>
  <si>
    <t>6D84A4377F2899011AAB131EAEE8A992</t>
  </si>
  <si>
    <t>BB615E6348BFA3BC6453277C9BD594DE</t>
  </si>
  <si>
    <t>1C0505E085B46DF5A62D13ED47868F4F</t>
  </si>
  <si>
    <t>B472F11BCCE3D89FFACC04196C404E71</t>
  </si>
  <si>
    <t>D4BFE12E851F4B6F1FBB88F33FB15987</t>
  </si>
  <si>
    <t>DB10A93ABD82D89E7E41A8C3E04F371E</t>
  </si>
  <si>
    <t>5245E4481DAF5A6102EB048CA7D13F87</t>
  </si>
  <si>
    <t>FBEAED92504A1BC942E852C7E182A26C</t>
  </si>
  <si>
    <t>C9E3B8E44C05B04894901F9698EC15A7</t>
  </si>
  <si>
    <t>9CBEE663D68BD5967336ECF65968E8EE</t>
  </si>
  <si>
    <t>45B6B8E9B510C7B70342904104F270E6</t>
  </si>
  <si>
    <t>B906D992589C9810F4E8757074D6E3D2</t>
  </si>
  <si>
    <t>68C448FD6B22AF5C62D547847F18EFE1</t>
  </si>
  <si>
    <t>698D45FC8FFA425CB841A0D489B0BD21</t>
  </si>
  <si>
    <t>D385215C06B91D21227432147F0F7564</t>
  </si>
  <si>
    <t>0C377029D029AB65FCAFE9C93D4F048E</t>
  </si>
  <si>
    <t>E54980C8613F2653E35CB5BFA42D7799</t>
  </si>
  <si>
    <t>F0D6EBD4A1BA6C7BF4BBFFC5F7D327E9</t>
  </si>
  <si>
    <t>CF633A891C39736AF8376D0E6C9AC3CF</t>
  </si>
  <si>
    <t>95E2A3B16FF4CFE437914C631D36AA9A</t>
  </si>
  <si>
    <t>079887AAF56FCADC2360139F2EA7B515</t>
  </si>
  <si>
    <t>52B7B5F4A830C52871AFBCB2D2ED55B9</t>
  </si>
  <si>
    <t>D2C6164A4929368EEF7AEA96825D59C4</t>
  </si>
  <si>
    <t>FBE41CD416CEB59712BA9AD1819A49A4</t>
  </si>
  <si>
    <t>ED5EC2313EED66D95F1CE56AD8610C65</t>
  </si>
  <si>
    <t>0885F88827E5143174AD70EEF44CB5C7</t>
  </si>
  <si>
    <t>4378A926534FE7859007AF44C97EA621</t>
  </si>
  <si>
    <t>DD3EC52A4B10947170CEFE97D6661940</t>
  </si>
  <si>
    <t>5F5F45D8D776773979EF693DBCEE4BD9</t>
  </si>
  <si>
    <t>2E60D2CADD9378D7779902AC857539CA</t>
  </si>
  <si>
    <t>B5BDCACA54F49E375738637A0FC0C675</t>
  </si>
  <si>
    <t>0F0DAB98D88A57491EBC7AC54C35ACAB</t>
  </si>
  <si>
    <t>CAC132B76EF4147635EB60D517EC4904</t>
  </si>
  <si>
    <t>466E4F1A8855A21D61BA7767E50D984D</t>
  </si>
  <si>
    <t>6CDC8EED2E1CEE77B0D17EEB6C50E877</t>
  </si>
  <si>
    <t>A33FCE705644F75BD4350C1C6B225723</t>
  </si>
  <si>
    <t>BE4F086F5D0F2715669221CEDA24ED0E</t>
  </si>
  <si>
    <t>B57E51C71D4F01419C347BEC550A9E01</t>
  </si>
  <si>
    <t>3B4C3C320CEFAE77400375F3BCFA1356</t>
  </si>
  <si>
    <t>86555C46EE7A3D2C58F937CD3A0D95C8</t>
  </si>
  <si>
    <t>36FC2B18C4624710E7710D06EEC883A2</t>
  </si>
  <si>
    <t>B3A119976C2FFF33DCFF1BC795DEB511</t>
  </si>
  <si>
    <t>6DA17F588607F4BF62820AC5EDB6B094</t>
  </si>
  <si>
    <t>F76F51BF5FE97D718D4FB5BA9D743A73</t>
  </si>
  <si>
    <t>97B446F2AB209E862FAAA53684D57488</t>
  </si>
  <si>
    <t>5561DC55496004F8BFA2A7BF2E54487F</t>
  </si>
  <si>
    <t>21251A48793B8371FE809D6BF2232189</t>
  </si>
  <si>
    <t>05D9B74CE866685ED025F64813A1ECA8</t>
  </si>
  <si>
    <t>16C055BFB8BEB2F6B3876BEFA05E33CC</t>
  </si>
  <si>
    <t>A8FBE9594D53EBFBF1F11DD6B5891ACF</t>
  </si>
  <si>
    <t>17A5EE220335E42E4F0C19B8F4F42BEA</t>
  </si>
  <si>
    <t>7A7BF814150CABA839FDC5924A643E52</t>
  </si>
  <si>
    <t>29D2CEB3E7BCD41F429AF981DF7BBBA4</t>
  </si>
  <si>
    <t>3531FDCAA4820C113A4D4BCE2E67F510</t>
  </si>
  <si>
    <t>0F90DED5763F04FCD23DDF96831C28FE</t>
  </si>
  <si>
    <t>8CF008BA6AED27DCC949C574AB666396</t>
  </si>
  <si>
    <t>998BDC6D8EA5775378576478677943CE</t>
  </si>
  <si>
    <t>43F73522A8695938C85D0A673222D2CD</t>
  </si>
  <si>
    <t>A100603DFB0642BF9564319385B5169A</t>
  </si>
  <si>
    <t>FAC3E81A1B0153B9193927E9FEFFD565</t>
  </si>
  <si>
    <t>D95250092E59CC22AAC52EE4B05A6E05</t>
  </si>
  <si>
    <t>66271BB6FD054A5E66A05A6B61F97F50</t>
  </si>
  <si>
    <t>C9868F49693B39FC394A2EDB081BAE3A</t>
  </si>
  <si>
    <t>4F47F3481600A450BFB10081ED4F1CC1</t>
  </si>
  <si>
    <t>2BA4BD3CDDD348F25320C95E4CEBC2F0</t>
  </si>
  <si>
    <t>922CAA977C94771FAA352D5BF054240B</t>
  </si>
  <si>
    <t>6199C459A7CB31F1B3578E81D2950C18</t>
  </si>
  <si>
    <t>51F67E7C5BC9C47673076FD90EC4D7C9</t>
  </si>
  <si>
    <t>10CB1EC0DB4C1E93AFFEE3E3F7BB546F</t>
  </si>
  <si>
    <t>A9C93BEC42E4DCB97A943981D7884DD0</t>
  </si>
  <si>
    <t>DA59670B185778F56B135023788955A9</t>
  </si>
  <si>
    <t>9A770F2531F309B636A91AD88BB7B4E5</t>
  </si>
  <si>
    <t>00FA1C90983B05CB73747DC0D6AF854B</t>
  </si>
  <si>
    <t>58A151342FF76D79B8014FEC39D676B2</t>
  </si>
  <si>
    <t>F40F753F9B48D20E75F5AEC1579BF4B6</t>
  </si>
  <si>
    <t>0362D8EF6F2DC3DBCF93D9F5B884FDE5</t>
  </si>
  <si>
    <t>4D4C21F0B751CAE4FBBEBA5FC51971D2</t>
  </si>
  <si>
    <t>ABD8B02063DD42B2D1075059E615460B</t>
  </si>
  <si>
    <t>A6711606C62A681CEF686F13199014C7</t>
  </si>
  <si>
    <t>40607E5139554805DB3B5842C57D7C09</t>
  </si>
  <si>
    <t>EE03F264E4A1D9DFD16EAF663584EB45</t>
  </si>
  <si>
    <t>E299906D416C77EC73F4812621D45668</t>
  </si>
  <si>
    <t>016B971D40E742B4853385EB73825DD6</t>
  </si>
  <si>
    <t>48B4FC324CA821962CD5F3A4ABD95129</t>
  </si>
  <si>
    <t>110107030A0DBE62D575D1BE73BF2CE1</t>
  </si>
  <si>
    <t>E84A930001EC441DC2B129A7198A8447</t>
  </si>
  <si>
    <t>0F92A75420DA7DDA57DAB97E1E6F5415</t>
  </si>
  <si>
    <t>0291D59FEB34E8581679995450848AE0</t>
  </si>
  <si>
    <t>47A4A3017A452032C777F47BC6BA120E</t>
  </si>
  <si>
    <t>DD15C9381DCC7BDB9E7056B4E863B0C4</t>
  </si>
  <si>
    <t>50CED1DEF96FAB18D8CFAF9D91BAAFD7</t>
  </si>
  <si>
    <t>4D21DD3EC03E82ECE9E1DD35A7E066F4</t>
  </si>
  <si>
    <t>283C4E7E1395F8631FF27F77DCD8D42A</t>
  </si>
  <si>
    <t>6AA8C6DD07BA02BA40641C4033AA0C70</t>
  </si>
  <si>
    <t>DE0673C40A06280843FC35E59D1F35FF</t>
  </si>
  <si>
    <t>14067DC319823C1CCFD1957C88027A4F</t>
  </si>
  <si>
    <t>F154DE292C894E27092C99EC64235471</t>
  </si>
  <si>
    <t>8F6878233971C82B3DBE03D0EE65B513</t>
  </si>
  <si>
    <t>CBBB41045F380CFB9DA0C8BF07A4ADF9</t>
  </si>
  <si>
    <t>5A341EBA5E110689D05EF73D2FE754AD</t>
  </si>
  <si>
    <t>15C8C776DE035B9B68E8B79F7370B51C</t>
  </si>
  <si>
    <t>998C5A2A44EC8430746FF86830548834</t>
  </si>
  <si>
    <t>30EC3A2397D790EACD9F90011E9952CB</t>
  </si>
  <si>
    <t>4667F3CCB28D466938ABC63817BF5037</t>
  </si>
  <si>
    <t>B98B38BDC9820EA6118108E0562021DE</t>
  </si>
  <si>
    <t>62D5B1AC95C9F668928DF58FBD235D97</t>
  </si>
  <si>
    <t>D5D5D9C768D1D8410EE801454EF36A08</t>
  </si>
  <si>
    <t>196273CB386194E1662B86B0C5B6961D</t>
  </si>
  <si>
    <t>2430EC5F1987E0A3C2AD0D5E96C95AAB</t>
  </si>
  <si>
    <t>94BDBCE662630355DA4BE213D944BFF3</t>
  </si>
  <si>
    <t>FED79841AE385B04FD0C7D4F589702F0</t>
  </si>
  <si>
    <t>B0C51E1493CC466F07C0922E016D64BE</t>
  </si>
  <si>
    <t>42518012CA271E4D9BF60707F69038D9</t>
  </si>
  <si>
    <t>36B115F5BF3072AC2AC9F458DB27CC77</t>
  </si>
  <si>
    <t>2CD612EFF21BE94A1D7D8830A9E5DD15</t>
  </si>
  <si>
    <t>A10060C77756A11730E15A8469FB4C0B</t>
  </si>
  <si>
    <t>3BD4298DDD834F73152FD5AAE88CD1D2</t>
  </si>
  <si>
    <t>8DB9E655709C4C1F918B2B79105D602F</t>
  </si>
  <si>
    <t>F750EFB204E2AD48CD93F3145D8F5B24</t>
  </si>
  <si>
    <t>AACA62D39F9B51C6FBD0581708FD3E95</t>
  </si>
  <si>
    <t>03EAF9E7770AFE31BBD85B2BA9B50717</t>
  </si>
  <si>
    <t>0B540195E30F364A649F5704D977EE1A</t>
  </si>
  <si>
    <t>2120ACBE06BF60CF0FF45212DED686A5</t>
  </si>
  <si>
    <t>9FE7D6C75292068713755769ECF5010F</t>
  </si>
  <si>
    <t>384803EF428065304D1930AD95EC3C6D</t>
  </si>
  <si>
    <t>F50557A896B9643C0D5E122C2EE8308E</t>
  </si>
  <si>
    <t>34C958EDF1C52FE5B91F4878301F0284</t>
  </si>
  <si>
    <t>B6BB7255F727A16B9D9D35CA82599B93</t>
  </si>
  <si>
    <t>52EF56EA05D8AAC03673BD49ED9946A4</t>
  </si>
  <si>
    <t>FE54CE0E4A0DD216DD2574733932EFEE</t>
  </si>
  <si>
    <t>0A0261746AEE4B050C314CAF7762E54E</t>
  </si>
  <si>
    <t>FE6CCE517A45C7805932B6BB40324AE9</t>
  </si>
  <si>
    <t>513473FC8A4804F67A3B39E941C900C0</t>
  </si>
  <si>
    <t>6BB674CB16CB412167B35AE3F3FE32FE</t>
  </si>
  <si>
    <t>41E0C8F986B9D9E37666AC7833EBA159</t>
  </si>
  <si>
    <t>9D8CF69CBE2AEA9352CB75C1AC669CE3</t>
  </si>
  <si>
    <t>F4DB6588B5B68335FC28253893C76F5D</t>
  </si>
  <si>
    <t>89818CFCC80E7769703EF50ED760FE0F</t>
  </si>
  <si>
    <t>79348A770D7CEEC6E7E5D7DEAE76077F</t>
  </si>
  <si>
    <t>A0D165470DFE11036CCB8B58B234E40E</t>
  </si>
  <si>
    <t>B91630B3BC3D49542798A7F5702D4DFF</t>
  </si>
  <si>
    <t>24E5A083C62C4154D177B8E349AC3894</t>
  </si>
  <si>
    <t>F59C6C6B1D468769EB2DEFC619EBD269</t>
  </si>
  <si>
    <t>84D99633AD98616288248ADA2413EA50</t>
  </si>
  <si>
    <t>56A96E705503463D6F9CB4A2F973E8E1</t>
  </si>
  <si>
    <t>21A333633BAF112DDEAD809F4B1CE841</t>
  </si>
  <si>
    <t>18221B77267519FEFFE95C8DFF547BB2</t>
  </si>
  <si>
    <t>4100EF84DE93BCCD374CC2AC67F963B7</t>
  </si>
  <si>
    <t>13FF0429CA0D5B66F6BAAE6144BCFF15</t>
  </si>
  <si>
    <t>AEF9C061F88C5F1C3C8244FC648490FE</t>
  </si>
  <si>
    <t>32854B547B2B65687667BA025DDA4B07</t>
  </si>
  <si>
    <t>85193BACCAD3A0D022D7F5F4D20C70A7</t>
  </si>
  <si>
    <t>8F0B83D92C220E77027160A227601C18</t>
  </si>
  <si>
    <t>BCC6F1C970D31CE506C91921320533B8</t>
  </si>
  <si>
    <t>EE7AE69064B367706CBEB4DCE40BF5FC</t>
  </si>
  <si>
    <t>057242B00B3B259EB2AB0624B95B200E</t>
  </si>
  <si>
    <t>1C58A444219387038D2A374D9C4A7062</t>
  </si>
  <si>
    <t>8B78AC7C65121B7ED3D9D358204152E7</t>
  </si>
  <si>
    <t>AED46AD5C1062AEFD699F1FF3B5FF081</t>
  </si>
  <si>
    <t>F856F4C68C5AF47733D7395D0BA43D34</t>
  </si>
  <si>
    <t>E80EA2E769C1C200ECF60A17402A3BE4</t>
  </si>
  <si>
    <t>05E38FCC8A9F1717232F3E4F5544B6E1</t>
  </si>
  <si>
    <t>9F3FCFBF214AB132B99AAAB5998919DD</t>
  </si>
  <si>
    <t>2D8C5FA7351962C164ED58C44BCA6470</t>
  </si>
  <si>
    <t>845EE76F6EF17EFE34D0D0C33FEF7D5C</t>
  </si>
  <si>
    <t>53D37387429C0792378568BF37B63590</t>
  </si>
  <si>
    <t>7BC179A4731F20CADD9D0D6F61D1AB3F</t>
  </si>
  <si>
    <t>27E39625FC499C15FF47395078D1C8B2</t>
  </si>
  <si>
    <t>96B9C7138C958F1835673CE648D68E68</t>
  </si>
  <si>
    <t>1ABE74D85A5292F851AE771CC470A568</t>
  </si>
  <si>
    <t>FBC5D8944BB671F33B977E3DBBC89D41</t>
  </si>
  <si>
    <t>8C6C908FFE1C95A843E59E2662207347</t>
  </si>
  <si>
    <t>FB32FBDE6DD99C6B5BE8B40782D1B673</t>
  </si>
  <si>
    <t>D38B7F7EB7F50F294BCE9027B96B5DBE</t>
  </si>
  <si>
    <t>0C00596DFF9FB8E890D1A37848A482C5</t>
  </si>
  <si>
    <t>7D91EE80AB12C497AE83817A117CD851</t>
  </si>
  <si>
    <t>D4A7D8CAD91B0909AE13DA151F8C1CD6</t>
  </si>
  <si>
    <t>2F706CBD1A352E40AFBA54A3FFCF997C</t>
  </si>
  <si>
    <t>31CD68E95273343965CF38F336A24B55</t>
  </si>
  <si>
    <t>A38EF1260D1181C10228517B2CAD3A9D</t>
  </si>
  <si>
    <t>1EC7031A092C8B7B752F08753FE0AD27</t>
  </si>
  <si>
    <t>B7621527C0A9D76CE53ACB0F1BA43E19</t>
  </si>
  <si>
    <t>76FFE9003F3CFC6F996CB60A997CEB34</t>
  </si>
  <si>
    <t>2761B3E9AA3868C955DA6C1629D77D50</t>
  </si>
  <si>
    <t>08FFC9E48916A79947B8BB14286730FB</t>
  </si>
  <si>
    <t>C59EE1DA78B3245F12C407274695AF51</t>
  </si>
  <si>
    <t>FF6343047833A6D425E7BAAB6E242D14</t>
  </si>
  <si>
    <t>6F3A2FB186E0FBDB6595D5EF9B80CF56</t>
  </si>
  <si>
    <t>8419886791D59D72A0B62FD0082AB52D</t>
  </si>
  <si>
    <t>40E841300EC95F31F798FCC8B28B701B</t>
  </si>
  <si>
    <t>B884AC608E653B0373FE97F74193DC39</t>
  </si>
  <si>
    <t>3D9C148EDBF1F2327D4F148B0D1A3C30</t>
  </si>
  <si>
    <t>7AD3DB4F004529D04E70D04E63B89FB5</t>
  </si>
  <si>
    <t>3294FCC189369E826654783A06BF8644</t>
  </si>
  <si>
    <t>FCD78CE8EB91234D0EE7FA9C52DC8BC3</t>
  </si>
  <si>
    <t>BEDB8F7876C2EC5596B58EC74C756B56</t>
  </si>
  <si>
    <t>45318120F447126EEF794AAF72FF003A</t>
  </si>
  <si>
    <t>747763495576A9D53BD27F613DF41D12</t>
  </si>
  <si>
    <t>42023B273FB1F503D5232C7163CDB397</t>
  </si>
  <si>
    <t>7009BCA782C7FF93B9F873592612A2F8</t>
  </si>
  <si>
    <t>CE1B13471D7313157C3B7636BF98BDC1</t>
  </si>
  <si>
    <t>06EFF72954D41D7A68EA21B7A270F620</t>
  </si>
  <si>
    <t>A3379BE727496BD33DB95B14E8235A3F</t>
  </si>
  <si>
    <t>FB90CFD69EA0D17DB2C1529CAAE5D54F</t>
  </si>
  <si>
    <t>D3A12D0154611D70BD912BF8DAF75354</t>
  </si>
  <si>
    <t>31EBA5E20B7A99244C692F68D5D2BA71</t>
  </si>
  <si>
    <t>2F1AC626148619C8F5069819339D1DA6</t>
  </si>
  <si>
    <t>FA2F6499C3012127CD2CA2D0A6F28CBD</t>
  </si>
  <si>
    <t>A3B94504220B5BFCF2455CAA1F1337E6</t>
  </si>
  <si>
    <t>68AE9B1CB081C2A284797FCD539FDDD8</t>
  </si>
  <si>
    <t>3811EE16D2C19D99F18916DAEF172FDD</t>
  </si>
  <si>
    <t>F71D9174B0A404C7B7DAAB86D17CD9CA</t>
  </si>
  <si>
    <t>06A2CD631F6D3BDAEFE595B07D6312B8</t>
  </si>
  <si>
    <t>DB1CA6787B4E191340FA4E83CCDAAE11</t>
  </si>
  <si>
    <t>81C77727FDAC9168A5E648898431EFAA</t>
  </si>
  <si>
    <t>E4DD42D3C8534D1D9A367D0840A6B9C5</t>
  </si>
  <si>
    <t>84B06DD3C575AB90EC0F59CD58356FB9</t>
  </si>
  <si>
    <t>A7235A21F9A43DC548E81C202540A37D</t>
  </si>
  <si>
    <t>BC4E570673E72F7351286553B7088C5A</t>
  </si>
  <si>
    <t>18294C1C4B3BFDF057E37E919784B1CD</t>
  </si>
  <si>
    <t>A4D7981CFF9D74936E5E9F300EFDDF23</t>
  </si>
  <si>
    <t>D08119A589D43716E99A87C0A8AEC77D</t>
  </si>
  <si>
    <t>F28E6231CE6028156A18F003C89DCDCA</t>
  </si>
  <si>
    <t>031AF09415098FF86140F029BE049630</t>
  </si>
  <si>
    <t>42BB9A0F3AC93B5E25C9A0672AD9DE21</t>
  </si>
  <si>
    <t>A7B592CA43AE3A1CF606087C4312C8B9</t>
  </si>
  <si>
    <t>9F90B3C4E51BD95196A5D34C1F646896</t>
  </si>
  <si>
    <t>6DD2E529ABE89687018A32444FF4B1E0</t>
  </si>
  <si>
    <t>2CE8ACF36CB0CE118782B0C383C5C884</t>
  </si>
  <si>
    <t>B17337B74C02D5464108B9A65EAD3F44</t>
  </si>
  <si>
    <t>9EF76F7CCDF90518919C2EFF6F8D66E7</t>
  </si>
  <si>
    <t>A71314F82B648404C26593CF905AAECE</t>
  </si>
  <si>
    <t>912EAD9D796F6A4E4170AEDE67C2AE21</t>
  </si>
  <si>
    <t>45737D64A98B96B9119380318D7F04FD</t>
  </si>
  <si>
    <t>9FEE9B0AFB1625EEE9DC0DA0141DFF16</t>
  </si>
  <si>
    <t>40F712B6EB22ED87F629AB2347548AC5</t>
  </si>
  <si>
    <t>693E0793B60D1D61348B73AC7EBEF531</t>
  </si>
  <si>
    <t>AA38B3A7EB01540753D88257A076299A</t>
  </si>
  <si>
    <t>8C9C562562492FA3599F709856AA2D23</t>
  </si>
  <si>
    <t>43A1CC264DCBDCB5894F1F701251B07D</t>
  </si>
  <si>
    <t>D4670ED941BE8E5DE298079B9CDFF7B7</t>
  </si>
  <si>
    <t>F514D65FEFDEC0D6F95E3DD1307FE4A5</t>
  </si>
  <si>
    <t>5F2BD8878932A552C8F96FFDC095B90F</t>
  </si>
  <si>
    <t>DB43CDBB1F764A36171E4AECC27F1725</t>
  </si>
  <si>
    <t>57CA6823545510430ED91E03F902BE8F</t>
  </si>
  <si>
    <t>2E1B50CDAF49493808A428D14E8DFA13</t>
  </si>
  <si>
    <t>F42908835625000619EC68F54B6D55B6</t>
  </si>
  <si>
    <t>B4DAD1D666419924FE107E4D15B604B1</t>
  </si>
  <si>
    <t>CAF87641306AB58A013A5D3D5AE291E8</t>
  </si>
  <si>
    <t>BC44C362496F3944C835AAAF45541F79</t>
  </si>
  <si>
    <t>2F3105CA883D018F5386A51935BC556A</t>
  </si>
  <si>
    <t>87AE85C40E11D721B0C42CA3993852FE</t>
  </si>
  <si>
    <t>14B69C01EB4CF3A046B29F46110FFADD</t>
  </si>
  <si>
    <t>03670A8C5EC3C9EA99FD235B3EF634EA</t>
  </si>
  <si>
    <t>ECC94B4092ED05B870E78EBFA53765FF</t>
  </si>
  <si>
    <t>7F4DB40DB1768E9ABD54ACF0B3A67DE5</t>
  </si>
  <si>
    <t>D2C5D348B57623546CAEC755713404BA</t>
  </si>
  <si>
    <t>ACAB8338B870C88E9F2915CA6851E462</t>
  </si>
  <si>
    <t>52AC2C1A2A14820F84D3FBE5307A6629</t>
  </si>
  <si>
    <t>F02597B477E8E7E7D590D386875DDD93</t>
  </si>
  <si>
    <t>EEDA849AE3CE6997655E4FE76B05671A</t>
  </si>
  <si>
    <t>80E1C7DC9BB321210D9DC51F09D3AF76</t>
  </si>
  <si>
    <t>2626D48C2B56BEDBD89A41EE00ABF567</t>
  </si>
  <si>
    <t>DF912DE73E18E4E66C339306398A3F61</t>
  </si>
  <si>
    <t>90035F5C3D7E77EA497F9F60313E9AB2</t>
  </si>
  <si>
    <t>7AF22F137F1A7E4B15C477D06EA7466C</t>
  </si>
  <si>
    <t>C96AC32D59A8604E8AF3F84102CA4BD2</t>
  </si>
  <si>
    <t>F6C63E995705971AF1655AFCF175FFF4</t>
  </si>
  <si>
    <t>569FA80FE7F35EE958054AD19B03898A</t>
  </si>
  <si>
    <t>40FBB51E494F389F0545C2D19DC1F162</t>
  </si>
  <si>
    <t>6F60B3D1ADFD732A06D5DDA397620394</t>
  </si>
  <si>
    <t>248748705B35D7021D4545C4C13A832E</t>
  </si>
  <si>
    <t>B53D4935FABB4A1126BEFDD3A8FA4A94</t>
  </si>
  <si>
    <t>105CDBE2D53F3916ABCEA8C141CD882D</t>
  </si>
  <si>
    <t>79888BC1FB2D553CD7DF052F07C51978</t>
  </si>
  <si>
    <t>1E8A7397BE74F83DFA439FEA54A0E00D</t>
  </si>
  <si>
    <t>0D88A8B3EAAFB9A080552F55965CE445</t>
  </si>
  <si>
    <t>F211BEA5BC3374DF7CD07341F0CF3130</t>
  </si>
  <si>
    <t>DC09288D299A3485F99421669F070D01</t>
  </si>
  <si>
    <t>5B19A84B4084FBE9CC2C06D3DFE30B71</t>
  </si>
  <si>
    <t>32FB93E9CA46A2E7CB24B37C38127022</t>
  </si>
  <si>
    <t>F97A2DF6A405FCFC46704235201EA855</t>
  </si>
  <si>
    <t>88AAF127452C5A470F55D7833753DD8D</t>
  </si>
  <si>
    <t>EC054616078A4B12C08D00995F96D555</t>
  </si>
  <si>
    <t>A3D601D24D1F2CCDC8D6A0F9024FAE82</t>
  </si>
  <si>
    <t>C3C2129E1EA14E196BC8126931520179</t>
  </si>
  <si>
    <t>0445BBE65DA0996EC9C319F3DAB23CBD</t>
  </si>
  <si>
    <t>5665D3C7E5D2218E52813FE54602D9A2</t>
  </si>
  <si>
    <t>0EA19D918929B4E86A52BEFCA93CFB5D</t>
  </si>
  <si>
    <t>D2D6C9E2E7CBE7FF4E22227D4BA15312</t>
  </si>
  <si>
    <t>EF7BEEDED1FBC602BC1569177D84A783</t>
  </si>
  <si>
    <t>1E6B141AEFAFB22C5973ECB08CEBCE43</t>
  </si>
  <si>
    <t>20C3DF6A6965A5DA7F508F845D1C7BFC</t>
  </si>
  <si>
    <t>F9C27796D0A698079CCC298E64AF2664</t>
  </si>
  <si>
    <t>A5AEE81B4EFE8BAFC2515B31AEE88DF4</t>
  </si>
  <si>
    <t>2D3843F2EB99167396A443DA40161845</t>
  </si>
  <si>
    <t>0C4AC46237ABDEC457ABC9B00BAB4545</t>
  </si>
  <si>
    <t>B2255E0B4544E720D3FD4575D1590FAF</t>
  </si>
  <si>
    <t>E3679B230847BACF63705079EC0E47C2</t>
  </si>
  <si>
    <t>E6376DA39223D78404654A2AB784D2C8</t>
  </si>
  <si>
    <t>27163D60278D3291F000815E2BCA6A67</t>
  </si>
  <si>
    <t>2D52B56ACC9447298934A5DDE28CB159</t>
  </si>
  <si>
    <t>515DB257A37B5D552BF87E74821D3F1C</t>
  </si>
  <si>
    <t>2A75C19797CE7C0520310815BB2FC318</t>
  </si>
  <si>
    <t>7A2806B7ED3B99280CF1554DECE4403B</t>
  </si>
  <si>
    <t>ABD4468E91E3B0A95E6E0EF4A231F431</t>
  </si>
  <si>
    <t>6A46FCD1B9C6481DC8CF2FF6AD36E4E8</t>
  </si>
  <si>
    <t>F577622D5BCBBA7F374451B3B79E7510</t>
  </si>
  <si>
    <t>C7C2DE21F906D234EEF3ACFA7535C8CF</t>
  </si>
  <si>
    <t>B96BBAB18084B4428C3E00514E6D3650</t>
  </si>
  <si>
    <t>DD4AC9BCCD1EED6CBF8B58C423E9F8B7</t>
  </si>
  <si>
    <t>E57857195FE5E2ED379C4022C58EB2EB</t>
  </si>
  <si>
    <t>436CBAF311A72549A5722E3712A7F1D9</t>
  </si>
  <si>
    <t>392B84D2DDC3FD5EE1726C2C58482B07</t>
  </si>
  <si>
    <t>15A3A9B5D30191AFAC8CF7894C2948A8</t>
  </si>
  <si>
    <t>ADAC88481CB211D8BA5FF4880058DFE3</t>
  </si>
  <si>
    <t>3C80D58CAB7DD681BD149A8EFA6C7F22</t>
  </si>
  <si>
    <t>CAF1BBE32B3B99B0931F5C46EFE50B71</t>
  </si>
  <si>
    <t>322F08C2289018F253BFC2F0016DDF1E</t>
  </si>
  <si>
    <t>7BD89C9E5D287928A0F22A4636D2B572</t>
  </si>
  <si>
    <t>F45FDA097603A4481C86A5B01B51D529</t>
  </si>
  <si>
    <t>4050E46A8A7519111CF1E0F9C482863C</t>
  </si>
  <si>
    <t>C84E30F55576CC1D0ADC3B9952DBB8C5</t>
  </si>
  <si>
    <t>83FD7D0150C1B2537FE7C011463FEC8E</t>
  </si>
  <si>
    <t>F5E7150511D1E0ABA957849117368F26</t>
  </si>
  <si>
    <t>B5287953AA4E2929DC18CF92C13BC5FC</t>
  </si>
  <si>
    <t>10DD39A55CB3B337FF62AFF6ADC05DF7</t>
  </si>
  <si>
    <t>2709B47788374BEC608C7D68DA370606</t>
  </si>
  <si>
    <t>D46D3DA95AD1D7C90ECA0646C6A29283</t>
  </si>
  <si>
    <t>0B5CE12D86E08E6CB7B628C65FD80AD4</t>
  </si>
  <si>
    <t>F689E188AE1B0EDB148E3968795C6583</t>
  </si>
  <si>
    <t>68AEEBBC302DEAD733DE8EC8A84EF746</t>
  </si>
  <si>
    <t>14AE1C1FFE150C71879F1A3DA5B9B705</t>
  </si>
  <si>
    <t>C02B6992ADEE52E145BE5C355C476C5D</t>
  </si>
  <si>
    <t>3E16EFAC025EAB4C74560D76B5C717A5</t>
  </si>
  <si>
    <t>D269610FDA734676D3FFA3E1D6238941</t>
  </si>
  <si>
    <t>F93D5EBB73B09774F83EEC24ADBB4DD0</t>
  </si>
  <si>
    <t>AFC57F50A666AA5B03BD0343CC9BE3A2</t>
  </si>
  <si>
    <t>2302B4D6E33EC3C89418C69AB6A47637</t>
  </si>
  <si>
    <t>761E57B577DA3E7E53CABA2DBA3A3F48</t>
  </si>
  <si>
    <t>2262A07F21DAA137D076489BCFAD7E8F</t>
  </si>
  <si>
    <t>368467D0A792373FEB34E9C07F9EFF25</t>
  </si>
  <si>
    <t>9272A7F32026B44A7F65590CA2E56E68</t>
  </si>
  <si>
    <t>D192759755E7AAD1559D6C4CE2D40809</t>
  </si>
  <si>
    <t>8940656B31AE81AA72532B00BF007BCC</t>
  </si>
  <si>
    <t>3FA82CEF863A4392103D240E4C09214F</t>
  </si>
  <si>
    <t>F4A53F6527BAB8366BC432714F28BB78</t>
  </si>
  <si>
    <t>A61D06012AC6D972AEE91B9B04C6DD2A</t>
  </si>
  <si>
    <t>D5A9E184BF201EBFF7D08C6810304EB8</t>
  </si>
  <si>
    <t>367D5A8B930416E56BD4F48BFCF255B1</t>
  </si>
  <si>
    <t>72B4A055002F2695B896ADF96B5D9E1F</t>
  </si>
  <si>
    <t>27154FCA3911C6B3FFFA71B0BBAE930C</t>
  </si>
  <si>
    <t>45E718B32AA554797E25AAE04DEEE6B9</t>
  </si>
  <si>
    <t>A2697209BAFF61526E7949DE905D39FA</t>
  </si>
  <si>
    <t>8244E94DAAC7FB28D67ED1C6532D4A38</t>
  </si>
  <si>
    <t>FFA3834F3F12E2AD527CB65103463FC1</t>
  </si>
  <si>
    <t>26850567694EA4E3A4AD1EA6DD2DA5AD</t>
  </si>
  <si>
    <t>20BB41937769EAF2B4788E43BB8D9698</t>
  </si>
  <si>
    <t>FC24CD3A98D3C14DDBA20536E7536687</t>
  </si>
  <si>
    <t>6097A25D00D2500958D5DEB91E3651D2</t>
  </si>
  <si>
    <t>784E1F9D4FCCA6EDD816F3216FCDEDAD</t>
  </si>
  <si>
    <t>4A0CE73A120EB1110CEFA0681548B7BD</t>
  </si>
  <si>
    <t>85DF93A1AE2A4367EEE3428364FD12B2</t>
  </si>
  <si>
    <t>DA7A94D380AE63700189E9835427E181</t>
  </si>
  <si>
    <t>4CB2A02275AB1A84E76871981F322F9C</t>
  </si>
  <si>
    <t>7892DC722B47765320FEABE8D142703C</t>
  </si>
  <si>
    <t>F2EB7AABE9FD92844D945DB0D64F28A2</t>
  </si>
  <si>
    <t>0BD2BB8D32211DDD75EAACCC83443C77</t>
  </si>
  <si>
    <t>B97CAA47DD390C214C07DAE82082F4DD</t>
  </si>
  <si>
    <t>A124F4125549FFB03BAEE691C6055981</t>
  </si>
  <si>
    <t>47ACB928BF93843F2A900F2F812083E3</t>
  </si>
  <si>
    <t>EFD396C55CF05655DB92B65B1C640DAE</t>
  </si>
  <si>
    <t>98E354530571CAC45A13C84DCF8D9B9A</t>
  </si>
  <si>
    <t>38EC9CF1E3B89ABDCC7A0090288CFA84</t>
  </si>
  <si>
    <t>48399631522E29DB5AFA6CDF703206F4</t>
  </si>
  <si>
    <t>A27581F361B4AC16A5DBCC165AC119AC</t>
  </si>
  <si>
    <t>79454D7011AD09197A180C61A72F95AF</t>
  </si>
  <si>
    <t>52F84F13547010714B3939F35E2511BF</t>
  </si>
  <si>
    <t>DB97135261B9F6322BB1D4F2B2D22F56</t>
  </si>
  <si>
    <t>476C5AC07BEBDE92F05C3E88BF1BB5EE</t>
  </si>
  <si>
    <t>E8C5001C20E36E090781B51E04D3816D</t>
  </si>
  <si>
    <t>8AA0B0D2F07DCE3D3030AF520F29EEA3</t>
  </si>
  <si>
    <t>559E1681C9E742BF33108D7D8CFF88B8</t>
  </si>
  <si>
    <t>065A51182C6F55B91D0093F0687E5CF4</t>
  </si>
  <si>
    <t>B4E8A87317D0CE43F73F7BCBDB7B13F8</t>
  </si>
  <si>
    <t>6E90E3F8CB19566E97A6E46721D91A16</t>
  </si>
  <si>
    <t>774AEA217B6A778D65E2313B9999B5D6</t>
  </si>
  <si>
    <t>B9E792DED8DE644939DC6EDCB27B1BA2</t>
  </si>
  <si>
    <t>680938839F549A6B33E3024C46E31B08</t>
  </si>
  <si>
    <t>C0F751ED7511C3B28138A1F92C1E87EE</t>
  </si>
  <si>
    <t>B70BF939767D04D79549D5D503F24A7E</t>
  </si>
  <si>
    <t>449720112C24410B872335DB210EA247</t>
  </si>
  <si>
    <t>EF64AED9DFCF2E09381F6E375BAAADAA</t>
  </si>
  <si>
    <t>A0F6B0C597957D9A31D80D238FFF345D</t>
  </si>
  <si>
    <t>63356BFB903E213EC086E0E5BD58B586</t>
  </si>
  <si>
    <t>42C42E8320A009C6CD71AEFAA9ED19EE</t>
  </si>
  <si>
    <t>D11EC9CD84BB8A4824961D21226EDB87</t>
  </si>
  <si>
    <t>6B472D2371A9AD73C5D84B95C66A1266</t>
  </si>
  <si>
    <t>E6103EB65E12ECD28AE4A5143478AB85</t>
  </si>
  <si>
    <t>7D2B72A27C2A78C42EDAE9B8C47C912B</t>
  </si>
  <si>
    <t>E3B9AF9673736FA3A8B2454DF2390269</t>
  </si>
  <si>
    <t>A729DB9A0FECBA661708151C923C93B7</t>
  </si>
  <si>
    <t>E24518AC5E4A08896400272F5D1AE102</t>
  </si>
  <si>
    <t>32B7949C104CE8D061B57C8F8CFA9AFA</t>
  </si>
  <si>
    <t>86418AC48A51C01574A0D691811123B5</t>
  </si>
  <si>
    <t>FA44195DE465B8A7EF228F342285D4C7</t>
  </si>
  <si>
    <t>7BCCC7B675E7C10D4A1A640B4C159D39</t>
  </si>
  <si>
    <t>226783B6720693F9E5AFF2D1C2EA4A79</t>
  </si>
  <si>
    <t>594698E7D501511B3F3E436A2AA2C643</t>
  </si>
  <si>
    <t>D57C1CE7A190432E50616A99924F98DD</t>
  </si>
  <si>
    <t>4D5F2D06A3ED36FF87AA8BB5581A1CA3</t>
  </si>
  <si>
    <t>97FC604B43C14F5029E53BECB99F1CE4</t>
  </si>
  <si>
    <t>2BD0EC5DF2FA1FCF0498094BD098F5FA</t>
  </si>
  <si>
    <t>0A5E0F784526C7CC80B3D5FC06E37B4E</t>
  </si>
  <si>
    <t>5620B9A0D3FA957E6EEFAB534A69C09F</t>
  </si>
  <si>
    <t>B30AA333D65695D97F1CAFA2696DBDE3</t>
  </si>
  <si>
    <t>51D000E4F6F838B35A0D9717F2B8B70E</t>
  </si>
  <si>
    <t>7B61E1642C4416B3F99AC1B3906B43EE</t>
  </si>
  <si>
    <t>84605FB07D5C60D39D6E371FFA8D3345</t>
  </si>
  <si>
    <t>8C6E9DBA9AE2758AA787D3F222997F3F</t>
  </si>
  <si>
    <t>60AEC34A593BCDD92B577C8B566F52DC</t>
  </si>
  <si>
    <t>3460E3B55FCA6006F541F87C6881CC2B</t>
  </si>
  <si>
    <t>A12186E0B81DB8B6D373874D16AF3588</t>
  </si>
  <si>
    <t>2CDC53C88D544B6BA42B739EA0ACEB1D</t>
  </si>
  <si>
    <t>EF13CA71E8418C8B489F0445B343DF2F</t>
  </si>
  <si>
    <t>3632290ACF3B6409193AF48B8506D80D</t>
  </si>
  <si>
    <t>CC2A628BFADB16748E4F3C0C524808D3</t>
  </si>
  <si>
    <t>F5CFF6242FF136BF1B2E32F8304FF9ED</t>
  </si>
  <si>
    <t>7AF5FD11ABDAFCACAEFCCB825E4EAE81</t>
  </si>
  <si>
    <t>61DBC01FC3A9DFA80312D39409168BAD</t>
  </si>
  <si>
    <t>A26750EFC699A5346C10287624AE52B8</t>
  </si>
  <si>
    <t>847E527A21D3F9C1FABC88C7E78BD8A7</t>
  </si>
  <si>
    <t>5D4DA850D667F3C0397941BAF27687B8</t>
  </si>
  <si>
    <t>2413B410E84A82EEE7E8983499E9FB5C</t>
  </si>
  <si>
    <t>37B6C71295BFF44A911A833E085DEF63</t>
  </si>
  <si>
    <t>3019495E316CC69826C2FBE5118B271A</t>
  </si>
  <si>
    <t>E7397E6B726C14D7CF92B1BAF04F072A</t>
  </si>
  <si>
    <t>F4605A5F6487D6FF6B013BDA09C930F6</t>
  </si>
  <si>
    <t>3E4195EF87A34506734C1A85D9BF0072</t>
  </si>
  <si>
    <t>52D494FBA296F0289214EE1930FACEE6</t>
  </si>
  <si>
    <t>7D1691941769D49B1CCEECCC23C9AFB2</t>
  </si>
  <si>
    <t>99D506F3F5BB2D847AB69D71905093EF</t>
  </si>
  <si>
    <t>BF4791B88B29C67525B51678B8F84DDC</t>
  </si>
  <si>
    <t>EE09B7E54CD1540D51EAA118E391655A</t>
  </si>
  <si>
    <t>6C113B85792F31F58A5F83379ADEEA2F</t>
  </si>
  <si>
    <t>C0153FE871FA964A183456357E43E841</t>
  </si>
  <si>
    <t>72C1C845FE783EC76BD69D90B3416BB5</t>
  </si>
  <si>
    <t>6640903098FBF37C8D41C916EC5E6C52</t>
  </si>
  <si>
    <t>E2A1270D8C44421924C88993768841AA</t>
  </si>
  <si>
    <t>DC443D34317F6562A3F396CA11B831F6</t>
  </si>
  <si>
    <t>67F11D1C6BE86743293A0C5EFE27F7AF</t>
  </si>
  <si>
    <t>A636089058BA920CAB25CEE2B0619602</t>
  </si>
  <si>
    <t>291FC7128CD1B988BF61E21CA680546D</t>
  </si>
  <si>
    <t>9B02C12B0D48B0387D9FACDEA37AE221</t>
  </si>
  <si>
    <t>573EC5DBE83CB0FB9DF8FB5C39032A17</t>
  </si>
  <si>
    <t>799A32B87235F8E7DA157D07CA20EC41</t>
  </si>
  <si>
    <t>25ACE9BBE75A5A0E1AFF70AF87AAA2DF</t>
  </si>
  <si>
    <t>7869E5688585632617AA49D7CEA5A14E</t>
  </si>
  <si>
    <t>129C36AD863926B9061382F52761CA3D</t>
  </si>
  <si>
    <t>4C90E29FC8948E4F582B3D9047FF43AC</t>
  </si>
  <si>
    <t>44F1C4BD9A459DAFEDA885FFA15B5AAA</t>
  </si>
  <si>
    <t>16F4ECFCF7BA055259450AAE337D8AA4</t>
  </si>
  <si>
    <t>AE23476356112154B4C0C30455533DA3</t>
  </si>
  <si>
    <t>D2007C184B2E3DEB415452E97369C6E0</t>
  </si>
  <si>
    <t>BA596F773A03571DE62D0A1A26C6A325</t>
  </si>
  <si>
    <t>5CBEF5377D19674443C26999019EC75D</t>
  </si>
  <si>
    <t>5E5FBDE645480ED3598BE1382F7597AB</t>
  </si>
  <si>
    <t>E71C6A89497AA23BA6BD0627AB7CFD2E</t>
  </si>
  <si>
    <t>287F8CABF6B28EF0E0D40C0F9FDA31ED</t>
  </si>
  <si>
    <t>17B9847487C5FC90C6452D689B05AE65</t>
  </si>
  <si>
    <t>39034482C0FFEA618D54E2FB3989449C</t>
  </si>
  <si>
    <t>3F588057DA21423E3E0A06FC0329B60D</t>
  </si>
  <si>
    <t>1D465A7E6ABE8BFA57E781670B280EC2</t>
  </si>
  <si>
    <t>B0BF2C76B06F33093DE97DB447BC58D7</t>
  </si>
  <si>
    <t>23A300A33E768C8A041CF7BB5FFD5923</t>
  </si>
  <si>
    <t>FE630099EAD5A9C102042BB3F97F9DB2</t>
  </si>
  <si>
    <t>D33D831AF9469C55C20A4B71C160387D</t>
  </si>
  <si>
    <t>5D22AF7686DBCAF2D7026DF245F968C9</t>
  </si>
  <si>
    <t>87A20E29639A6672C22CE492C322959E</t>
  </si>
  <si>
    <t>46F27595EFDF0AC74CBCF50C23B35518</t>
  </si>
  <si>
    <t>F84217D06A7AE89D583DF7725BE028BA</t>
  </si>
  <si>
    <t>A61654AB895FBAEB231AA216B3E68C94</t>
  </si>
  <si>
    <t>FFC95336CC6C60EB94DA13045C87CD76</t>
  </si>
  <si>
    <t>C55EB785A0D2815472F2BC2D097CECD0</t>
  </si>
  <si>
    <t>9AB8CCDD84003FD12E505DFBB74121BF</t>
  </si>
  <si>
    <t>8214EC96744B2094D0052435FCBCFFCF</t>
  </si>
  <si>
    <t>0E805A87A0F25C7523DCAF4C6169C9B4</t>
  </si>
  <si>
    <t>CE624CBAD105647BC2788A1BC08BA994</t>
  </si>
  <si>
    <t>AEAAABE80A58CA8A5C40BC211FACD061</t>
  </si>
  <si>
    <t>538D7679566BB8DF821E51C50A6AD360</t>
  </si>
  <si>
    <t>893243DAA2082EFA9C7CAECE22CDADEB</t>
  </si>
  <si>
    <t>8D14CFD1EC73694727E1261E07484204</t>
  </si>
  <si>
    <t>57F004318F44B2423E4239C22E5A6830</t>
  </si>
  <si>
    <t>E3891392771767D87560C59596529977</t>
  </si>
  <si>
    <t>B0101E0D6DDD6233C062B9DF83DD91CF</t>
  </si>
  <si>
    <t>EA5635B0813DD056BC2CE4136DCD5FB0</t>
  </si>
  <si>
    <t>DE85B79620F32C1358B5F48E1D915B2D</t>
  </si>
  <si>
    <t>BF98C7189ED991456318C4031AD45E50</t>
  </si>
  <si>
    <t>C5F74F473F5C80E7854BCA806E4A0C32</t>
  </si>
  <si>
    <t>8405078059CAFD0539B94539BC852209</t>
  </si>
  <si>
    <t>86D9007369CAC59BC9BFB10F8AF0572E</t>
  </si>
  <si>
    <t>DA5117CC6BFFB22C82D3BEE461D65155</t>
  </si>
  <si>
    <t>7FD9178C5FBC8F3E54F1F98ADD085CB9</t>
  </si>
  <si>
    <t>8A3850D000B9D8923F233E47FA3CF194</t>
  </si>
  <si>
    <t>7E8CF5B883281DBEE0EC90C8EF23217F</t>
  </si>
  <si>
    <t>773FDA56A2B4D5B07C0648B3AB1BE8FD</t>
  </si>
  <si>
    <t>28FC2AEB86F72F0A03A39722E093022F</t>
  </si>
  <si>
    <t>D6B4668E08C9D0E0B76BC09D36D86DC3</t>
  </si>
  <si>
    <t>D1A7D12199F7924A341E21ECD248D48A</t>
  </si>
  <si>
    <t>BEA4D10196F7FDBDEA2CB667B4376F11</t>
  </si>
  <si>
    <t>CE4C387F38AB201B4B89E427BE283AF3</t>
  </si>
  <si>
    <t>27E9F86C14E9C538D3F626CEEEF81C71</t>
  </si>
  <si>
    <t>54326E5DB2C5356BD4A203A12D316B9D</t>
  </si>
  <si>
    <t>14D7526D52EF55A5B4EC9F4A5F3966CE</t>
  </si>
  <si>
    <t>F573FDC128747F8A9D8764904F18D9C3</t>
  </si>
  <si>
    <t>3FF25AC4EBEF949D07C7BB45B1FE14F2</t>
  </si>
  <si>
    <t>2DA529A2C7DACE1613EA2A5619904BBB</t>
  </si>
  <si>
    <t>E5D6F561A3F108EC58AE7C3B7E73CD73</t>
  </si>
  <si>
    <t>EE6A30E52FF99AC47BC93D1DB90BAC3D</t>
  </si>
  <si>
    <t>BE8106871E61509AAF00011F3A58F613</t>
  </si>
  <si>
    <t>53DA2FDC29C55874129281C15C08E61F</t>
  </si>
  <si>
    <t>6B3ACDC8500762EDD0A2433C03F32B9F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</si>
  <si>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</si>
  <si>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</si>
  <si>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</si>
  <si>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</si>
  <si>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</si>
  <si>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</si>
  <si>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</si>
  <si>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</si>
  <si>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</si>
  <si>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</si>
  <si>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65D162AE5F4787135C1681EFB3A6A1C6</t>
  </si>
  <si>
    <t>D010A8542C12E6BD6BD41F842C719EF2</t>
  </si>
  <si>
    <t>0B0BBFAD93053FF1207AD6785697A536</t>
  </si>
  <si>
    <t>B2130C2243EBFC0236BBABF9BFEBFC9B</t>
  </si>
  <si>
    <t>9480E6CC112A6AAFEA596139806F6CF8</t>
  </si>
  <si>
    <t>16F9C8FBB73E741E64CA33C173DBFEBF</t>
  </si>
  <si>
    <t>646FBA43F1D6080C0242B4838EC045C3</t>
  </si>
  <si>
    <t>7EE41729A6FCC34B4D147F758419E5C1</t>
  </si>
  <si>
    <t>877E03DA27BB0E2471C354395FF81D2D</t>
  </si>
  <si>
    <t>64443BADB954CDEE86E7E515343AC1DC</t>
  </si>
  <si>
    <t>63B3325E2EA28648F5354A385B480165</t>
  </si>
  <si>
    <t>A6C533513D1755632D5D4038138E46D7</t>
  </si>
  <si>
    <t>52D17920945BB2D462832010C3E45ECC</t>
  </si>
  <si>
    <t>681B5D74510013A6EFDC93E626AFFF96</t>
  </si>
  <si>
    <t>E4B6F440B734ECB279AA09285B8DAA98</t>
  </si>
  <si>
    <t>4BA89FC6ACBCCCDCCACDC352D6F450E7</t>
  </si>
  <si>
    <t>A8347DC4BB887C63B878D245EDE101BC</t>
  </si>
  <si>
    <t>6007A03867CF0F6BD7F5539E09366452</t>
  </si>
  <si>
    <t>55B7DB5C2475BA95154A725F52D00079</t>
  </si>
  <si>
    <t>F230FA96B61E594A98E52D16E7E5FEFA</t>
  </si>
  <si>
    <t>800A1651CFF6178E0F7F89E0B224CC8A</t>
  </si>
  <si>
    <t>B9E64AAFDFCF567E753E910BBC405AE7</t>
  </si>
  <si>
    <t>79002697CC69010BBA0BBDF3E3754967</t>
  </si>
  <si>
    <t>9194FF464C04AF8DC115207A2B5412FA</t>
  </si>
  <si>
    <t>920B92C9CFF633204B0D6DE93BE4E12A</t>
  </si>
  <si>
    <t>2894188D401C8A28D300EDE204839491</t>
  </si>
  <si>
    <t>C33C71A023DEFEE41031583746B9F399</t>
  </si>
  <si>
    <t>904236377B52B7C60EC71F2B6320A009</t>
  </si>
  <si>
    <t>A4398DC16FD67842F47D1D54255C8B57</t>
  </si>
  <si>
    <t>F57F3B39015DDBB14B927454DF31A224</t>
  </si>
  <si>
    <t>650B2C2B5DE4D6BB12CD2915F0A9114E</t>
  </si>
  <si>
    <t>004FF4946E0C93427A9323584BE03092</t>
  </si>
  <si>
    <t>279E7225460FC681BFF6ABB16112ACA4</t>
  </si>
  <si>
    <t>8C20E9C19A53E137E6292DF997958DBA</t>
  </si>
  <si>
    <t>EFE6D13A577658CF53674E4B04382DF5</t>
  </si>
  <si>
    <t>2B8FC204652A5FA7620D27ABA4904480</t>
  </si>
  <si>
    <t>907F3F046D2088DDB279FD8BF938E9D0</t>
  </si>
  <si>
    <t>EF2DD499894085DE166386B8CE8B6AC8</t>
  </si>
  <si>
    <t>A34148C1C9F9ED9FC6F8E893098DEAE3</t>
  </si>
  <si>
    <t>13AA55138A0AF4CADD7C08A3FF86B8F7</t>
  </si>
  <si>
    <t>7A9FEE45596628D2EE196DBCD6BEF79F</t>
  </si>
  <si>
    <t>00741C8A749038103FF07BDB06FFDE38</t>
  </si>
  <si>
    <t>F77656B2FE6DE51884E5891127CB3EA7</t>
  </si>
  <si>
    <t>6B53BE4EB691CB2126BDCB4AA3AB58DD</t>
  </si>
  <si>
    <t>01A63FCA6C52ABFA01BBE5AB747B6702</t>
  </si>
  <si>
    <t>83CF42924878D2C85006C696AE551D3A</t>
  </si>
  <si>
    <t>8B795BEF98055D8ADEE7924971CE4467</t>
  </si>
  <si>
    <t>E8C76D92164EB65E53D64534D20A737C</t>
  </si>
  <si>
    <t>84F7C499F5900FF2FB03880AA2A590A2</t>
  </si>
  <si>
    <t>67DD68C0A71886788F8FE5A049BC0219</t>
  </si>
  <si>
    <t>4DFB975235D20D36B88B7AFADAA58F0C</t>
  </si>
  <si>
    <t>CA83E5C329E9168F65F63414A1EF38C6</t>
  </si>
  <si>
    <t>160356DF466CE0CB64857A53D9383FAB</t>
  </si>
  <si>
    <t>A03BBEB58B744DC770C9BD286B815D07</t>
  </si>
  <si>
    <t>2F9249F488C81B1DE2A7E0D74E4AFC8E</t>
  </si>
  <si>
    <t>5A0476F4C7961F8B3C0D27B569FCFA50</t>
  </si>
  <si>
    <t>676A325FDADCF32FDE78B7B74E2048C8</t>
  </si>
  <si>
    <t>2B0193EA4C49FBAC82105B6B6D907E67</t>
  </si>
  <si>
    <t>0D36435ED17D1FD6773BF17F792706B9</t>
  </si>
  <si>
    <t>B201BBC93FE75763A986CE22CA599DC4</t>
  </si>
  <si>
    <t>5BF2B9EE59BDD4B235382FBC81AA7E2E</t>
  </si>
  <si>
    <t>A48BD0F1E860D8EF6BD082D25870A5DA</t>
  </si>
  <si>
    <t>1E0CA3ADA86C993AD9792E3D495FD663</t>
  </si>
  <si>
    <t>0022217BE82B2BF530BAAADEEA82114D</t>
  </si>
  <si>
    <t>23B69AD653E785D87EFA539F522BD717</t>
  </si>
  <si>
    <t>79F0E5DEC2505E6B7DA91E54FCB49517</t>
  </si>
  <si>
    <t>C61FD28D36C1D31817FBEAB6D8E62D82</t>
  </si>
  <si>
    <t>AF452C953CA0499904E53281C12623C6</t>
  </si>
  <si>
    <t>D559872371667B5CA5C2A7A1EE4AC260</t>
  </si>
  <si>
    <t>C97D1C742A764E4DEABA9CAA5D47B1AD</t>
  </si>
  <si>
    <t>C74EAF54702EBD3DA680D2207DC6AC5B</t>
  </si>
  <si>
    <t>B398383CE802ACAC159B896BEAE9AFE7</t>
  </si>
  <si>
    <t>6BB8D74238635FFDE38FF392ED3CA9AA</t>
  </si>
  <si>
    <t>0699617185BDA3476A0DEE6E0FFFB295</t>
  </si>
  <si>
    <t>DF9146C9358688688EA5785D46D79350</t>
  </si>
  <si>
    <t>964B8751DB12B27E54E5FD2B95E000EA</t>
  </si>
  <si>
    <t>42D38AAF01085AB7AAEBC8884AB135F7</t>
  </si>
  <si>
    <t>F76783D79915D15AACE8DDD1D2701305</t>
  </si>
  <si>
    <t>FCC7FDD0258A34415E503477D7725E29</t>
  </si>
  <si>
    <t>F7014300D53E366304CBD8A3E0F50359</t>
  </si>
  <si>
    <t>AF01A1E318301D83ECD1FAE1F884FA47</t>
  </si>
  <si>
    <t>3B19D13EAB912EB73211315AD8CA1F66</t>
  </si>
  <si>
    <t>BE2C64F43B28594B2C4D692DADDAEDA3</t>
  </si>
  <si>
    <t>47EE51FE4E2E969350503896F480A77F</t>
  </si>
  <si>
    <t>0726821F57A217A9C9651E68C2DB701C</t>
  </si>
  <si>
    <t>ECC503EEE4D4EC7452E5B1708FE94A8A</t>
  </si>
  <si>
    <t>03C0B24010059DFAC52F111360AFBBD4</t>
  </si>
  <si>
    <t>61018A5916FE1032D144C0E99E538E99</t>
  </si>
  <si>
    <t>23B46818E8B908556CB91F6D6D452C1F</t>
  </si>
  <si>
    <t>7B5938DFCC8ADD9ACBC1C09A04AA0C1D</t>
  </si>
  <si>
    <t>296905D7CDE0D7CA2ADA8E70041F6C33</t>
  </si>
  <si>
    <t>281BC35FEAB10C6A83B0D917C62DB7FC</t>
  </si>
  <si>
    <t>5FC0A9336ADC3ACE5C28AAE1C6F9275A</t>
  </si>
  <si>
    <t>215D23282E48C0A264A7591114D15096</t>
  </si>
  <si>
    <t>C4AC1071B6F99FCEE9631D38A5CF1CE7</t>
  </si>
  <si>
    <t>5DB23581A15DC58848C1E4DCA36F923E</t>
  </si>
  <si>
    <t>4D5EB54D33B87880A6FFF613E8923A4E</t>
  </si>
  <si>
    <t>96416682883B53CF38D8FE0A75FC203A</t>
  </si>
  <si>
    <t>FBBBAF13FDE7407A44E0A5692F4E094A</t>
  </si>
  <si>
    <t>BF4784D07F99F93F1319B40196A83AC1</t>
  </si>
  <si>
    <t>F1AE445CF8E4FFA2D093545419E9224A</t>
  </si>
  <si>
    <t>20E54F2622A00B0C7E546742E8849ECF</t>
  </si>
  <si>
    <t>E3F105651F03665C26A00578EEF49928</t>
  </si>
  <si>
    <t>62EF4C9D31140EDD573E22E9B3E9E545</t>
  </si>
  <si>
    <t>52533065C37DE5E752691FC19962636B</t>
  </si>
  <si>
    <t>8BB7B128D28C85DAB5ACEA7EA0F40DAC</t>
  </si>
  <si>
    <t>11343D5A092AA2BC480BA71FF6EB9190</t>
  </si>
  <si>
    <t>6D9265C8B0A3426BC66B959BEDDF7B06</t>
  </si>
  <si>
    <t>A55975B913C1BB8937674377F68A2C30</t>
  </si>
  <si>
    <t>B3C19922288F739AA252D7D05A5C2991</t>
  </si>
  <si>
    <t>A6C3BCF46DF67C187669358197A1B2F7</t>
  </si>
  <si>
    <t>DE11DA2887C9126D2EB003B92719620F</t>
  </si>
  <si>
    <t>BD8A31A543FDE735DB3DBC4E7986E498</t>
  </si>
  <si>
    <t>7182BF6D7DCF3E57F887836AE5E00D5D</t>
  </si>
  <si>
    <t>7D7F14770E54D38B93F2D476E6FA6FEF</t>
  </si>
  <si>
    <t>146A92C5A1972E9F27ACD5C80AA8CB31</t>
  </si>
  <si>
    <t>25DED1D102D869A3D8445C1131A9EE30</t>
  </si>
  <si>
    <t>D0B0105961495A931949ABC3ABB70BAC</t>
  </si>
  <si>
    <t>A66F8CC3A5A52FCE3A179CE7CC92F61F</t>
  </si>
  <si>
    <t>74F3A6AF919EAD256C31F5505E52632B</t>
  </si>
  <si>
    <t>49C960069AC2A34FBF5C88297FB6E9FF</t>
  </si>
  <si>
    <t>210F421F04FF02783C28482FA95EB7BB</t>
  </si>
  <si>
    <t>95B16AB79BE4B681D2DE99F2B19868A8</t>
  </si>
  <si>
    <t>85FA707089329D667CE5436FD3E280C7</t>
  </si>
  <si>
    <t>4328A9D8D90EEE2D4CA010BB528C291B</t>
  </si>
  <si>
    <t>6169D6DA33BC012886AF4A9ED5FA62B6</t>
  </si>
  <si>
    <t>39F6637C023108B880057DC1A9C849F0</t>
  </si>
  <si>
    <t>81F0586AA09C41E86E202CC4CE561703</t>
  </si>
  <si>
    <t>70143CF914DE06CA48FA363E88ACD6E9</t>
  </si>
  <si>
    <t>3518467CCA15247FE1F106F6001E0481</t>
  </si>
  <si>
    <t>0A082C54E7922C523200E26E023FE623</t>
  </si>
  <si>
    <t>DDE4920B4214A359531E8CC808A0C2B3</t>
  </si>
  <si>
    <t>54F547300B858641C520CAB0BDF9ADE5</t>
  </si>
  <si>
    <t>7BF6CFE41B2633CDE21E4A357F5E3A8E</t>
  </si>
  <si>
    <t>97420222F8527A18B51782A0B73AA651</t>
  </si>
  <si>
    <t>B14748D0C3D7C845BF84C43965A629D9</t>
  </si>
  <si>
    <t>69C796FB26CD6E1C6CE9F234565D988D</t>
  </si>
  <si>
    <t>E28F9972406A5C4F26A8034EAF222077</t>
  </si>
  <si>
    <t>ED90FBDED45FA0237AE1A30647E7EE93</t>
  </si>
  <si>
    <t>868DE947CC88ED8E7E00AA688582CCDD</t>
  </si>
  <si>
    <t>18E8B53A23BBBDE49901D10F64E41E8D</t>
  </si>
  <si>
    <t>2A896A514FE04E6FF41A47AA5CBAEBBA</t>
  </si>
  <si>
    <t>42BA346690CCDFB27B9B221EF20F8CF4</t>
  </si>
  <si>
    <t>B2AC12ED378DE2F7C2C9235D815A2A10</t>
  </si>
  <si>
    <t>595F0B9725A9721005F907BC54F40CC1</t>
  </si>
  <si>
    <t>C445C6202955AA81110699B3684C61B7</t>
  </si>
  <si>
    <t>14BB2260DB87ED74738901245C6CCAD5</t>
  </si>
  <si>
    <t>2CDC8610B543A334832DBB06A8CC32AD</t>
  </si>
  <si>
    <t>D79945E10546CB1C493B2E0002DE3E72</t>
  </si>
  <si>
    <t>94315BC67F9375D1A49688CFD8914162</t>
  </si>
  <si>
    <t>B3EFE67AE4CC5E0F7BBAD60ADF194DBB</t>
  </si>
  <si>
    <t>4F9B9126895BA8B3CC3B99695B6EFEE6</t>
  </si>
  <si>
    <t>C4D5805F7F0C64DB0FF0720E829D2EFF</t>
  </si>
  <si>
    <t>F49AC36E8CD6C9019D40E51DD3FBFFF5</t>
  </si>
  <si>
    <t>9C7B7779A3953735E41D8251E37D23A0</t>
  </si>
  <si>
    <t>2567F50F4AEC05F2AB9E46EB2DE599F6</t>
  </si>
  <si>
    <t>C240FC19D4582CECE0F18CBD53E3CE4F</t>
  </si>
  <si>
    <t>A9A778100C27BCA42BB2AFFA2C1A714D</t>
  </si>
  <si>
    <t>FECA1061D478849992BD882E08306E2C</t>
  </si>
  <si>
    <t>34CE3DD580BA33CE2BDB248A0634C115</t>
  </si>
  <si>
    <t>653590C626F753F07CBF386D1351174A</t>
  </si>
  <si>
    <t>E7BB8E165AB534A6B3D31B5E565F1A8B</t>
  </si>
  <si>
    <t>42C7D77F495051143654E4DFDD4EE413</t>
  </si>
  <si>
    <t>A416DDF1A9F39F540E2A2BBE12F3D963</t>
  </si>
  <si>
    <t>4B35BE0F0BCE5365E0990BF2B6081A17</t>
  </si>
  <si>
    <t>033DD28162F485AFF6879F65165BDD09</t>
  </si>
  <si>
    <t>914C438AA0EF2CDA079BF41277CA6D79</t>
  </si>
  <si>
    <t>9975B371756A48BA3BC680497430405B</t>
  </si>
  <si>
    <t>3B997B1521DC8D8E22F39C2A4F1D3B4A</t>
  </si>
  <si>
    <t>C5AFEFDA5D517D61D7C58BA5A557A12C</t>
  </si>
  <si>
    <t>CE2F91C0BC3B9419A70067EBA8881985</t>
  </si>
  <si>
    <t>23B5916D93F2402B51920983A33BFB2D</t>
  </si>
  <si>
    <t>16C7E571B03DD75CA3E8CA3017AE154C</t>
  </si>
  <si>
    <t>68CDC3626B99331480C42D887AE7E16A</t>
  </si>
  <si>
    <t>B16918EFFABCAECCB72B63D634921D83</t>
  </si>
  <si>
    <t>82D74DFA34A95ABFBD8998691AE8D245</t>
  </si>
  <si>
    <t>C869CB904B51CEFA520D751772D48ABC</t>
  </si>
  <si>
    <t>55CFA45F0284C88DFBE43BA0968ED19D</t>
  </si>
  <si>
    <t>A4BDB49441373FE9B8D3FE27FCC8B932</t>
  </si>
  <si>
    <t>841D94CF5453EDB64D70CED9ADB46DA8</t>
  </si>
  <si>
    <t>D10769F75504A40A9B4CDFD683A18A8A</t>
  </si>
  <si>
    <t>B1B7C89EC5151230A7C2D76DA8200EFD</t>
  </si>
  <si>
    <t>A7DC7D88BFAD52B2867135089B8FB220</t>
  </si>
  <si>
    <t>1005D4106188452A5F0BF6849525B53B</t>
  </si>
  <si>
    <t>09ED4A74BE7A5ACBF9C4066722972E69</t>
  </si>
  <si>
    <t>1F385A3208D15FAF4294079E8B55241D</t>
  </si>
  <si>
    <t>6EF231B373A5E5E4AEF0FA74E3D50182</t>
  </si>
  <si>
    <t>9982E8674141F65B73BE7217BCD2EC72</t>
  </si>
  <si>
    <t>1E1ED39FD8ADCCB37C78CC2FC6EE00C9</t>
  </si>
  <si>
    <t>5DB2264CF0920BAA9A4C97A2F1086EFC</t>
  </si>
  <si>
    <t>BF2863C8884B3B7974AFDFE03FAE1C0C</t>
  </si>
  <si>
    <t>7E6293732C8684B5397CED38C4BB6ED8</t>
  </si>
  <si>
    <t>7BF51867638212C37851C34B70B48A5C</t>
  </si>
  <si>
    <t>871FAB81338CFEB1AE152F8BE430EA66</t>
  </si>
  <si>
    <t>E7AA05A2D914672143CFB372FD53C6A9</t>
  </si>
  <si>
    <t>DFF8F34699E2DAF4FCE022A3C90620E9</t>
  </si>
  <si>
    <t>E3C1E6A67BFB3685C558F1EBA2E60E65</t>
  </si>
  <si>
    <t>2B8F2B0CBEA0A30B7BB7AC2606542625</t>
  </si>
  <si>
    <t>5938A641EE7B38E00D1DB546CE4905A4</t>
  </si>
  <si>
    <t>184E7FC188A67DCB44FA68DADD0C2BD4</t>
  </si>
  <si>
    <t>1007B9F5CD80EA077578DD58F8CE2039</t>
  </si>
  <si>
    <t>9F6626DDF59078E213C7DD653B714059</t>
  </si>
  <si>
    <t>1264E4A3C69688EB056DD07A65050460</t>
  </si>
  <si>
    <t>65AE13B09E150A0F699363E47181E780</t>
  </si>
  <si>
    <t>934D1BBC722E338BD736998FBF17744D</t>
  </si>
  <si>
    <t>E5F1B6AD0C438A5F183FA64288891BD2</t>
  </si>
  <si>
    <t>367FCDCDFD1C512195DEBFD3AFE386BA</t>
  </si>
  <si>
    <t>6C2917E2FEC1FE12198B409755B358CB</t>
  </si>
  <si>
    <t>E9EB6B65F59BF454F71DD0235F384EEF</t>
  </si>
  <si>
    <t>013EBDDCD783F51F53230DD51C56A251</t>
  </si>
  <si>
    <t>29B7004E3EBF875D343C69C0FA4AAE14</t>
  </si>
  <si>
    <t>870F32BD2B4F809A9B657A6E3475EC48</t>
  </si>
  <si>
    <t>4EA5AA7AAEF688B4E6387796C8A03D77</t>
  </si>
  <si>
    <t>B57155B566DEA9257739D701879A1B15</t>
  </si>
  <si>
    <t>483C4193BD212B1571EB37590517404D</t>
  </si>
  <si>
    <t>5E7CD53DCECB13FF60B1BF94AF1AD017</t>
  </si>
  <si>
    <t>8E82880F900C83AFDE20A400EE011778</t>
  </si>
  <si>
    <t>91A15FA33F67B5D9A6C26022E97AC43B</t>
  </si>
  <si>
    <t>13FF0E8505EC6C88B34F87ACC1C41ECF</t>
  </si>
  <si>
    <t>0D671FAEAC140452045005551C7778BB</t>
  </si>
  <si>
    <t>9FCBE7DF910223292D05F19F4FF42A1B</t>
  </si>
  <si>
    <t>BE16A7DE915C63D82F4651D16B6BEF2C</t>
  </si>
  <si>
    <t>833969C013A457D2BA3D93798F188380</t>
  </si>
  <si>
    <t>ABA455A1F0368AB56D7D1937A612A5E2</t>
  </si>
  <si>
    <t>B4402DC936B1C8B9511E7F38AE44F625</t>
  </si>
  <si>
    <t>48588C2E297B60717ECC19DEBDD9E54D</t>
  </si>
  <si>
    <t>DDCDDDC9BB4611C35852D370CF27A8B0</t>
  </si>
  <si>
    <t>2E269DCD73141D829CC23CB8577F1208</t>
  </si>
  <si>
    <t>E328187923D15D002056340223E92AA7</t>
  </si>
  <si>
    <t>F9AE2BA1F54C959F73C8DF9E5926622E</t>
  </si>
  <si>
    <t>E28BA70B4BC0962C43D5891943663481</t>
  </si>
  <si>
    <t>C83EACD3C636085ADD8A9740FBE7CAD4</t>
  </si>
  <si>
    <t>38989766F358FF1EDA6EF9BF0F5A8E3E</t>
  </si>
  <si>
    <t>3E2AD23F64962972D5B35D91D065C591</t>
  </si>
  <si>
    <t>B3BE5D58F02F6850A1E0B94ADCE282FE</t>
  </si>
  <si>
    <t>BE9EEEF49BC06CB8E16519C0CE1AD292</t>
  </si>
  <si>
    <t>C31219716AC00BC294FF6CD6ACB0EA44</t>
  </si>
  <si>
    <t>483154F7FCE370FB63A5DBB05C640C57</t>
  </si>
  <si>
    <t>948AE711D76F4620C14949C597D95983</t>
  </si>
  <si>
    <t>E057FB0C353741286569F690570122CA</t>
  </si>
  <si>
    <t>0C8678410A8538375B8585244E8F28C3</t>
  </si>
  <si>
    <t>D149D0AF83C0E5AF3A45915117128829</t>
  </si>
  <si>
    <t>D1200C9F0AB15755A9C03B7E03934546</t>
  </si>
  <si>
    <t>AC1674DB9473123465161FFF0E4F0FDD</t>
  </si>
  <si>
    <t>1C105F83E9880F25E3809284BB19F253</t>
  </si>
  <si>
    <t>CFFFABF473689C0A0FD1E4E5D4212A71</t>
  </si>
  <si>
    <t>4EFCD948AAD5BA1F1F69198FC380B03D</t>
  </si>
  <si>
    <t>3B61F4C8F31E8703B6D577AB7A075424</t>
  </si>
  <si>
    <t>B1B8D7C3330A205016F9F9B5C4B45F80</t>
  </si>
  <si>
    <t>8BEFA528BE318516313275EBFA296C51</t>
  </si>
  <si>
    <t>92A284301AFC8D108F825C11A6DEB857</t>
  </si>
  <si>
    <t>85278CB6F59A4BD8372897A9EE97CE5D</t>
  </si>
  <si>
    <t>81E7DCD69F98B58E31581054DCCE15AC</t>
  </si>
  <si>
    <t>D8062F622B4A5BCFA78A3CE080B0E21B</t>
  </si>
  <si>
    <t>CEDAEFBA40A26177A475473A4C215479</t>
  </si>
  <si>
    <t>C3453D259F45546622C1878B85017E3F</t>
  </si>
  <si>
    <t>DE5AC7F530721644608111F767954EB5</t>
  </si>
  <si>
    <t>FCDA5BBD6A78C79FE0F42E9F5DB16A01</t>
  </si>
  <si>
    <t>16F26732721E62865F0D6642C15B07D2</t>
  </si>
  <si>
    <t>2419B261E39FEBE45DBCC34EBDFC007C</t>
  </si>
  <si>
    <t>196F7430E4510B87E27F8A32132B43AB</t>
  </si>
  <si>
    <t>5C0E93C8F027FE4880BB7615BC7A7A7C</t>
  </si>
  <si>
    <t>07BEF68C7B638C467E4EBBD211F08C89</t>
  </si>
  <si>
    <t>2B596FD44FD1BDF95A4C04778FB957E2</t>
  </si>
  <si>
    <t>E708451AAA7F5BAADA51C4E34812618D</t>
  </si>
  <si>
    <t>BC937914AD1E18AA67E667C0EF9828D5</t>
  </si>
  <si>
    <t>D750FAADE9B1756BF37A09905D588D0A</t>
  </si>
  <si>
    <t>181669F563A02EE4FA8F2850AAA81A52</t>
  </si>
  <si>
    <t>9574B0F6C5970F0C2D486BAEFD72F042</t>
  </si>
  <si>
    <t>EFD94FCDAB347A68A901C31D0515C4DC</t>
  </si>
  <si>
    <t>18940EC1DC4D9CD7C1A26FD1AD1FA621</t>
  </si>
  <si>
    <t>71721148537A911F1F69CBA0650A5B1A</t>
  </si>
  <si>
    <t>6C33909C48667B3A8962468042739F88</t>
  </si>
  <si>
    <t>48C2BC74C76194A5FDDE441FA4E10351</t>
  </si>
  <si>
    <t>96CD69F1F1652BE5A5DEE31D78A5F335</t>
  </si>
  <si>
    <t>1B481AD75B7C05E25E2077C35F6F40A3</t>
  </si>
  <si>
    <t>5EF0751C185B76E9B757C22099591029</t>
  </si>
  <si>
    <t>CF7B00EA9FB7729F8C040F487C220E34</t>
  </si>
  <si>
    <t>EB56459341D09D8B68942F9EB5EBAE58</t>
  </si>
  <si>
    <t>9B4ECC0FB89BF784F078AADBFB6798E8</t>
  </si>
  <si>
    <t>DD395717D70489B34DD039CE31AFEC6D</t>
  </si>
  <si>
    <t>5B34442365DD2658B77215408DDB9094</t>
  </si>
  <si>
    <t>48A5011D6D24FA70E1060FF74B5ADD43</t>
  </si>
  <si>
    <t>61C248D34592E0B4341A7302FA03B9CE</t>
  </si>
  <si>
    <t>E9CB83C79FA143147984CB87EB1D9E75</t>
  </si>
  <si>
    <t>5722A9B61303F87580079049E501EF37</t>
  </si>
  <si>
    <t>82AD71F62B70423FDC6F2CCF07860A42</t>
  </si>
  <si>
    <t>12DE6D943DFFA766E647B0B7D59F6CCB</t>
  </si>
  <si>
    <t>C32F18F30F51F5396B4958034EB49CC7</t>
  </si>
  <si>
    <t>E533A6FFCA4A9D204E8261A98ED5D2E0</t>
  </si>
  <si>
    <t>F983A8F940B6A4D6A6A0DF83558DB59E</t>
  </si>
  <si>
    <t>565B730643FA5B8EFCECEAD8C1FBF8D1</t>
  </si>
  <si>
    <t>D37AA334CEB210D18CDF4ED88A058C2E</t>
  </si>
  <si>
    <t>3964004C881F0E0F9E23462F53B5AC35</t>
  </si>
  <si>
    <t>D5227E7C961B6D1948B3B02A6DC12539</t>
  </si>
  <si>
    <t>07BCBD09CDA16ED266A0CF84BBE6BFF9</t>
  </si>
  <si>
    <t>97654A8B8982B5D08DD44D45ACAE3A11</t>
  </si>
  <si>
    <t>0A9CD6B0D29EE29C337E1D25EE919638</t>
  </si>
  <si>
    <t>47AB8A91340A9C5A887CC5838FE22939</t>
  </si>
  <si>
    <t>963518D1654CFCDED6DEDC929DBC0134</t>
  </si>
  <si>
    <t>88B153E7AF44534085314CD19E3E1E1C</t>
  </si>
  <si>
    <t>543F35E7D3054A4A300BF89C4D9BC11D</t>
  </si>
  <si>
    <t>D7F40A44DF431D5FBF1E8EF11034C668</t>
  </si>
  <si>
    <t>2A582E86BC4A8621CA0994DAFD04B302</t>
  </si>
  <si>
    <t>E097D630C63B8434AA342E0B132D6125</t>
  </si>
  <si>
    <t>824211FD3000F3985C0134462F837C67</t>
  </si>
  <si>
    <t>DE93E0D1035CE597294417E18AC1562C</t>
  </si>
  <si>
    <t>688429DC3DA50DD7E40BD312B43094AA</t>
  </si>
  <si>
    <t>955C0BF80009300CF5ED06D38CD9BDD4</t>
  </si>
  <si>
    <t>6AE0C71FE190F5945BC0BA6929839E58</t>
  </si>
  <si>
    <t>2544E9B9D363828E31042CDF3E75FAD6</t>
  </si>
  <si>
    <t>85A87A1DDF6720D80A0B26E957B82EC2</t>
  </si>
  <si>
    <t>2F8B972CA1A29BD2F2E11FCF98A1E456</t>
  </si>
  <si>
    <t>3451930201FB2F41F8D3F79EEDD2DEDE</t>
  </si>
  <si>
    <t>A715BE0D5FCDB6EBDF06B01273D00904</t>
  </si>
  <si>
    <t>1130D2812110C2F1D2CAD5AE3A38AEAD</t>
  </si>
  <si>
    <t>F047BD79247832CDD681CB29F09026DD</t>
  </si>
  <si>
    <t>DC26B317B6F92C0562F2E411D36A4C8B</t>
  </si>
  <si>
    <t>81A9C6917DAB7B42ADC3FA40ABE7EB62</t>
  </si>
  <si>
    <t>A4681306E6D6BFE98625F4DA5ACC7049</t>
  </si>
  <si>
    <t>4902C9089E9AF4A3ACBE19ADF7960470</t>
  </si>
  <si>
    <t>010583496E831AF303015BC1FDDF077C</t>
  </si>
  <si>
    <t>068DAAAB635EB09E103591D0A701A7CC</t>
  </si>
  <si>
    <t>E05F30C1D7E9E147DEFA9EC8BF315E27</t>
  </si>
  <si>
    <t>351241279D76A7A8C773EDC1209B7D01</t>
  </si>
  <si>
    <t>8CE4C1AAED79844681A453101BFD93A7</t>
  </si>
  <si>
    <t>5B965EC57D39F27702DA7AD8B62B2A8C</t>
  </si>
  <si>
    <t>FF0C14C4C449BB469069E6CF666608C1</t>
  </si>
  <si>
    <t>D2A8772C0F37528F62CBF50A9FA8B8B5</t>
  </si>
  <si>
    <t>C558264801C7C08DD2E06A8645CEB17C</t>
  </si>
  <si>
    <t>89C9A15E1DFFEAF0EB5C46D1C4D32026</t>
  </si>
  <si>
    <t>B4FD71468B19EDC4E40E8530AC64DC40</t>
  </si>
  <si>
    <t>76B0584C9D62374890ABABEA0DDA96D8</t>
  </si>
  <si>
    <t>7A65467EF821C99C1F11AE8295B59FEB</t>
  </si>
  <si>
    <t>556A81F869E623C09D815F1A013C5F51</t>
  </si>
  <si>
    <t>DCABDEF04D033F9A4F57343DCD8428FD</t>
  </si>
  <si>
    <t>6E30E0415D6CE90ABEE4615FD6554295</t>
  </si>
  <si>
    <t>008B4DA9FC8C4D859514D900DE448BF3</t>
  </si>
  <si>
    <t>086F2BBB36A2BF0A2F640774A4AA5C7A</t>
  </si>
  <si>
    <t>9ECC598875FF8DC9EF8002132259FAF8</t>
  </si>
  <si>
    <t>118E3AFE7D45B5FC56B7A5F40243B275</t>
  </si>
  <si>
    <t>6E95997F72172B6AD62B54DD64BA74D5</t>
  </si>
  <si>
    <t>07161DAE1F8FAA3D0A59C2EFD4B4720A</t>
  </si>
  <si>
    <t>484D8448C53F4F8873517C7FAAC98078</t>
  </si>
  <si>
    <t>C0A9BDE6BE67C87BE94167A026C1E1C3</t>
  </si>
  <si>
    <t>973ED0A1190122085433DC38139EE001</t>
  </si>
  <si>
    <t>D7ABDBD7BD61676AA342594772E462F0</t>
  </si>
  <si>
    <t>33DDC473104E48F09225D36C06D6162A</t>
  </si>
  <si>
    <t>EE6BA2E4A75C8571E4B9799F67E7F028</t>
  </si>
  <si>
    <t>3C9AED106842C446821C30B8AD9D485F</t>
  </si>
  <si>
    <t>A5453524A5553E2F32FAF54B28DF580B</t>
  </si>
  <si>
    <t>562CEFF1FECE8FFD13A3BF8912B186A1</t>
  </si>
  <si>
    <t>1169AFAC6DF3DEACD709E2E14BF49023</t>
  </si>
  <si>
    <t>8C1C243E4DE26C16E6517AE1CB074551</t>
  </si>
  <si>
    <t>57E82BCA22E939643FDB4D5007829A59</t>
  </si>
  <si>
    <t>CB066F4FF96E2082BB4A6D35F65BFD6A</t>
  </si>
  <si>
    <t>2F0F9CA4105AB550960B39444C71914B</t>
  </si>
  <si>
    <t>3910E71B424094F70BE196996716D45A</t>
  </si>
  <si>
    <t>029268B45ACA33517C35875EDFE8590F</t>
  </si>
  <si>
    <t>E3971E0EFC27D0BDAE566EE431B35205</t>
  </si>
  <si>
    <t>4A0B35ADFFCDC1F78F46DEEB122AA05F</t>
  </si>
  <si>
    <t>B5565DFD7BDBB54FC5F2D7ABB5BF37B6</t>
  </si>
  <si>
    <t>87D311B7861695477F98A230E7CF67DC</t>
  </si>
  <si>
    <t>338BD73DF6B19349B29C30EEB2F4A282</t>
  </si>
  <si>
    <t>0879509866F3A47990EAA080D134F40D</t>
  </si>
  <si>
    <t>6FF7C1829D347B6AD01B89C569926B5A</t>
  </si>
  <si>
    <t>80CC3EDB99F26C4B093716C3F31DBA3D</t>
  </si>
  <si>
    <t>ABEE61681706B5A40CD63DB6D7D0FB7B</t>
  </si>
  <si>
    <t>6F6790FB8F06436AD6A620CE21941DB3</t>
  </si>
  <si>
    <t>6622BF3BCDFC7512B70ED04792FEC11A</t>
  </si>
  <si>
    <t>B2C403FE517DB053F150BC74B48B4E32</t>
  </si>
  <si>
    <t>0AA01A062396E08B667D062E3502C41D</t>
  </si>
  <si>
    <t>0378A237E6B22F0EB7A0FE8FD6F16C29</t>
  </si>
  <si>
    <t>48BA9D37BCF05A773BAB55C70EC7BF8F</t>
  </si>
  <si>
    <t>BA56984D932137794960762259776143</t>
  </si>
  <si>
    <t>F18076507AA6EDC4437E611CE02F64F5</t>
  </si>
  <si>
    <t>00FB6CD889F291E7DCFDE675D5E807F8</t>
  </si>
  <si>
    <t>E70F9BF53E2BD2A387C496DC37790790</t>
  </si>
  <si>
    <t>4E885114DF5BC3FEA6063B0807507059</t>
  </si>
  <si>
    <t>13D199AE584EA8904551501BD7CB71C0</t>
  </si>
  <si>
    <t>85234FF3784B02DC08582C620E016A71</t>
  </si>
  <si>
    <t>5BBF3CC26B47B7A52F706DF3A0CD40FA</t>
  </si>
  <si>
    <t>2FAB1131CB20ED5B1CE650FF33466261</t>
  </si>
  <si>
    <t>624BB974F5C755B697830826612232DE</t>
  </si>
  <si>
    <t>D44C667761C65BF9228686D34A3EA24A</t>
  </si>
  <si>
    <t>3E467213BC92A4D0344F6B826193E78D</t>
  </si>
  <si>
    <t>811762B07419AD8DFCDC3A5E10D2BF48</t>
  </si>
  <si>
    <t>78306DDA9DF39302C1D82C3CE7A9C16E</t>
  </si>
  <si>
    <t>DB723E5BB2E19A9E3111668B48BC6BA2</t>
  </si>
  <si>
    <t>A824010EB038A8D627B7FD96CDFBCD9B</t>
  </si>
  <si>
    <t>89805FC9242F44908CEAD4DA85ED6D99</t>
  </si>
  <si>
    <t>38095361870048F0F23CB4FAF0AEF580</t>
  </si>
  <si>
    <t>C97AD2F1C7093BCD6F81BB76E0F9FC1D</t>
  </si>
  <si>
    <t>A09460257DDEAE8C30CA0E65006D90DA</t>
  </si>
  <si>
    <t>B2D9B74408244887D897D3DD7E9D5D03</t>
  </si>
  <si>
    <t>5055FC9E977464DFBB1FB164623B73F8</t>
  </si>
  <si>
    <t>4F881E3C8F705DBEC9908CACD622D504</t>
  </si>
  <si>
    <t>E2ECDE46A4F6CC7EABEC94022195300F</t>
  </si>
  <si>
    <t>FA34D9E81ED0B7FCAB9C6094A815FA00</t>
  </si>
  <si>
    <t>9ABDFB5053CFD43370EAD60FC293FA32</t>
  </si>
  <si>
    <t>5459443CE95020FE383318E074893337</t>
  </si>
  <si>
    <t>0C1EEE20DB570A8BF19C98DA9C174543</t>
  </si>
  <si>
    <t>EECDE1113E4627180B95FFE5321AF7DE</t>
  </si>
  <si>
    <t>85EC463E085645AB2C2B5214791CE656</t>
  </si>
  <si>
    <t>FF2E3943DA7CFB0BBF8F3D3269FC0C74</t>
  </si>
  <si>
    <t>97C0AC807F59901CA3AF2B4ED01A7168</t>
  </si>
  <si>
    <t>1C3A9F84EFA63C215AC8EA3F9A0E5608</t>
  </si>
  <si>
    <t>CA53958B51144C55150A7CDA6C187308</t>
  </si>
  <si>
    <t>F6AD98E93E01F1AA048DB8BC1C9B7F36</t>
  </si>
  <si>
    <t>8700E27FA3A2797350303FB684DF275A</t>
  </si>
  <si>
    <t>20DA88711C72F9D8C93BA2CC44FB33AF</t>
  </si>
  <si>
    <t>920AF01B0AD00DEFCA1949B630C5DDD3</t>
  </si>
  <si>
    <t>82085B4F0DE4B4586D21F08F8E206830</t>
  </si>
  <si>
    <t>6DA8022BB5561A5F6CE8C4BC51CDD329</t>
  </si>
  <si>
    <t>A43CF859D4DDCD74979FEF4C3D4FD129</t>
  </si>
  <si>
    <t>6F45488A0A77D24D4848A031E766E060</t>
  </si>
  <si>
    <t>2CE3BA055B715032DB1E594A097C1E9A</t>
  </si>
  <si>
    <t>915C05B1E4009F7EBFE6AD38E175DCE0</t>
  </si>
  <si>
    <t>4DF8E4ED157A7DD538F81801D05365A7</t>
  </si>
  <si>
    <t>66D48406178DEB3B99C68F309B5B9FC6</t>
  </si>
  <si>
    <t>13A38830E06C27A424652271657C791F</t>
  </si>
  <si>
    <t>1A23A9606C7A717DE41D7359FAF8D0D7</t>
  </si>
  <si>
    <t>28F9B21460DFEF2C52FCD5F4F0B2E494</t>
  </si>
  <si>
    <t>42D704C14962D7A7D06F5649B59E307B</t>
  </si>
  <si>
    <t>5BF8A4D0281BD86117EF9F5AAEC7EBCF</t>
  </si>
  <si>
    <t>ED779B6AB070DE4F1B3F7CD5DD669B28</t>
  </si>
  <si>
    <t>9753D9177CB38E9C73B28A9C33F2DFE9</t>
  </si>
  <si>
    <t>67CF92E6F59B4346632E94BD93668D9F</t>
  </si>
  <si>
    <t>8C8D8FA136B402B2B1364C420F1764A0</t>
  </si>
  <si>
    <t>C436BB7CA2D1E018B110510E664440E3</t>
  </si>
  <si>
    <t>08FEE4DDEB5DE207F41EC1F613751E21</t>
  </si>
  <si>
    <t>4CFEFACB66F0792136521E8928010BF0</t>
  </si>
  <si>
    <t>661499AC5681C62511F15E5EC2B3BF69</t>
  </si>
  <si>
    <t>B1C190DA0447F3D65A745E655DE2539E</t>
  </si>
  <si>
    <t>9A85B31C03264B6E1C01E4EFD385E4C2</t>
  </si>
  <si>
    <t>799C338A1470DCDA6844BE143269BD64</t>
  </si>
  <si>
    <t>8CCA2F0D348C81C1E38654D10872B16F</t>
  </si>
  <si>
    <t>109776BB68C6C4FAD13A82F683D5D29C</t>
  </si>
  <si>
    <t>1CF106E90811F0FB98E0049193CC869F</t>
  </si>
  <si>
    <t>F545FDE39C3575443FF702DD4C474909</t>
  </si>
  <si>
    <t>EA9082ECC22474635C29A9E169F47D77</t>
  </si>
  <si>
    <t>79525D74B221DBF68B0A104D602BC11B</t>
  </si>
  <si>
    <t>62B2F96DC63E8389EE0D366E2A3D14C1</t>
  </si>
  <si>
    <t>234D5AABE649B8BA78969568CC101E41</t>
  </si>
  <si>
    <t>AA79125563B38224FF9BAD48AC56EA25</t>
  </si>
  <si>
    <t>FB4EAD1D1657D9F9B56EE6FDDC4C2FD9</t>
  </si>
  <si>
    <t>D23CE97A13714EE9D3369BE390862198</t>
  </si>
  <si>
    <t>3712AEE4572B4DECD00C60F0F258FF39</t>
  </si>
  <si>
    <t>827A689B5F7627842627034A10D0BC87</t>
  </si>
  <si>
    <t>81C71B6CA67F49723B62903AF0BD29B2</t>
  </si>
  <si>
    <t>D6E1B63205C5B07286DB87C0A384756B</t>
  </si>
  <si>
    <t>7FE614B02645AF37D918E228F7FB5BB3</t>
  </si>
  <si>
    <t>8D3E167E7658D52763DFFB61AF650466</t>
  </si>
  <si>
    <t>52F0100C54E5E1557E9A3EB127A75D40</t>
  </si>
  <si>
    <t>DA532DB2F37560D22D6B55C56B2C6B8D</t>
  </si>
  <si>
    <t>09FDCE7587CA098DA90C2E5D150A1968</t>
  </si>
  <si>
    <t>654D9976B9A8B6857B440EF33F0FD057</t>
  </si>
  <si>
    <t>B03A066D42F2FC81625305BFA7FBC4AD</t>
  </si>
  <si>
    <t>B76365146D35444EC19C2B5AD3DDD452</t>
  </si>
  <si>
    <t>2BC8F3D5A1CA99C322FDA402E26C7788</t>
  </si>
  <si>
    <t>FC95E4D54735249277A8F462A7BD276C</t>
  </si>
  <si>
    <t>E99AAF7545D1CF57D078FDFD375AA36D</t>
  </si>
  <si>
    <t>D01C30422A9FCE18EB22B7A6FB14A35E</t>
  </si>
  <si>
    <t>FEF60DFBCB43C33DE04A924429A46D93</t>
  </si>
  <si>
    <t>B179FEFADAA94246FCDD70AF5DABF728</t>
  </si>
  <si>
    <t>14A5D5B590C3F317ADDDB0AE0C38BF7E</t>
  </si>
  <si>
    <t>2467FF42E0C953FA424CDAB282692F01</t>
  </si>
  <si>
    <t>B8EBFE1698157102F374905F0BCA6C6E</t>
  </si>
  <si>
    <t>489406970F393CBAA29A1514482B6D65</t>
  </si>
  <si>
    <t>234D6107892BDB35E9DB0DE618D3E4CF</t>
  </si>
  <si>
    <t>09363763E474AC86F4C9EA67045F4BFD</t>
  </si>
  <si>
    <t>C415C3B1BE374FEB4FB438BAD55BAE1C</t>
  </si>
  <si>
    <t>18F0A75AD4C368165EB6950400C4DFDF</t>
  </si>
  <si>
    <t>A5F6739738AD1142E5A33E8ED941117F</t>
  </si>
  <si>
    <t>2448B4E2938F943D27851089F638D136</t>
  </si>
  <si>
    <t>74A5B0A056BD2116DF98BE201E5D97A1</t>
  </si>
  <si>
    <t>573DCF52D6213982F43E735FB792394C</t>
  </si>
  <si>
    <t>2CABC23DDE7A4772C116A8182AEF0C2E</t>
  </si>
  <si>
    <t>D5AD716E83AD03AE63E8B053651106BB</t>
  </si>
  <si>
    <t>CE816DF2CFBA1ABA7D1954A8213A58EE</t>
  </si>
  <si>
    <t>4AE229ED383FB099ABC8F5866069D499</t>
  </si>
  <si>
    <t>199663960C0463E706D4B88B7AFE7048</t>
  </si>
  <si>
    <t>F4DDC09BCD554DB96EDDC4D77DA82D1D</t>
  </si>
  <si>
    <t>C5260DCDA515AADDA48B20D50986B22B</t>
  </si>
  <si>
    <t>CD57545C7C3BF60FC51F018E3041FFBA</t>
  </si>
  <si>
    <t>F00D4427391981375B629B010ED9FD04</t>
  </si>
  <si>
    <t>93D2EAF40FC6C85D2BFB9310E7E8E1F2</t>
  </si>
  <si>
    <t>8CC897C7CD7BA40E498E46F3B555A706</t>
  </si>
  <si>
    <t>A91DA4DD999D60CE9DBB4B0DDC6D62FE</t>
  </si>
  <si>
    <t>2042D5213BB8904ABCAB01E3BAC8BEEF</t>
  </si>
  <si>
    <t>89B68CE81F693B075A496507ED7E566F</t>
  </si>
  <si>
    <t>A8B2662CD78B050DE5D6903CEF1D499C</t>
  </si>
  <si>
    <t>9F0B410DA40509F96C225F1CE9716028</t>
  </si>
  <si>
    <t>2A4C079636CAF69941E16CA7481CBF61</t>
  </si>
  <si>
    <t>826A6D83A90CCE1547DE57B65CAD0D00</t>
  </si>
  <si>
    <t>CC64F4C293BE38EFCA8C08894F4D11CB</t>
  </si>
  <si>
    <t>000DF5A6CB1FEBF99BBC649D266D5BEC</t>
  </si>
  <si>
    <t>24D62F7FEB360BBDF3E658A01FAB9A67</t>
  </si>
  <si>
    <t>2438EA619B0F46042288E2AB1786904F</t>
  </si>
  <si>
    <t>59CB34F0252A43671A1CC543EFF3E63C</t>
  </si>
  <si>
    <t>2AA8FDE6F78DC7361E320384F38B78FD</t>
  </si>
  <si>
    <t>E3A08D2809FE51A6D113DDC981DEDF34</t>
  </si>
  <si>
    <t>4FA31E449C817F37930A44F2058221C5</t>
  </si>
  <si>
    <t>C866773C15AFA04856D86C084B4B8B56</t>
  </si>
  <si>
    <t>B1C7EF0702512AB5EFA6CCA5D5DC8534</t>
  </si>
  <si>
    <t>68EB9B30A4413C99694F753858D49039</t>
  </si>
  <si>
    <t>4C96D309A86CAB49AEA2E64E29DE49B7</t>
  </si>
  <si>
    <t>23C0FE46B0B3748E5C4DB93FE868BE78</t>
  </si>
  <si>
    <t>DFC105FD672651CB8EBADCFCA945466C</t>
  </si>
  <si>
    <t>83972D768D199F3B501C6FE0A3B4B56C</t>
  </si>
  <si>
    <t>3D5D4E5B365BABC9B6C08843A5A47F68</t>
  </si>
  <si>
    <t>4EF51CCFBB33842C2AB267FB2957EEA7</t>
  </si>
  <si>
    <t>354DB76F065F1CF7B86BBAA58A8B70EB</t>
  </si>
  <si>
    <t>08AC122D9954870E2917D63C19429992</t>
  </si>
  <si>
    <t>F4672349387878A3D3AE3A995E949F18</t>
  </si>
  <si>
    <t>E28E4D4319D69713BD3BCCFE3C3E040D</t>
  </si>
  <si>
    <t>EE11A3D8D234AC51CE3A83D4A1C70E43</t>
  </si>
  <si>
    <t>FB9BF3C2FF9CB62A613BF93215F2C225</t>
  </si>
  <si>
    <t>0241E7A47309619FD1D287F0683E4096</t>
  </si>
  <si>
    <t>A279F836849E83707F3DD964DACB440B</t>
  </si>
  <si>
    <t>75AEE7E324B80DCA88F2B9CB019CF7D4</t>
  </si>
  <si>
    <t>F831E11F3704569BC9E9E3D877E47217</t>
  </si>
  <si>
    <t>3536F12110FD7D38DC0BB92F5FEA1F94</t>
  </si>
  <si>
    <t>D70905B4CB2C758AAFD616E6DA7AE75D</t>
  </si>
  <si>
    <t>96655F7A7EDEA822DD412A71FA603427</t>
  </si>
  <si>
    <t>8601AC5B3472B79EE658A78953C2EE35</t>
  </si>
  <si>
    <t>625844E9E97504E19B1850A3C80FE545</t>
  </si>
  <si>
    <t>8F460B2F0902AB26ED86048954AF8D24</t>
  </si>
  <si>
    <t>E93F6F6F8B82BF755DEDE40319790D76</t>
  </si>
  <si>
    <t>9E2F2FDCF40BA92AF7D5D8CC745678A2</t>
  </si>
  <si>
    <t>F0FFE0ABE86E4079EEF76394170C7060</t>
  </si>
  <si>
    <t>BCC2E2A559B98027B3C1E23FC8FE5A7B</t>
  </si>
  <si>
    <t>CAA58D7CE1ADF8F5D58E4468FAA14C32</t>
  </si>
  <si>
    <t>EAFFB7BC6860AB541AD7CE730C5F0AF7</t>
  </si>
  <si>
    <t>D185EA3B8A5BE67731647E06F5C84BE2</t>
  </si>
  <si>
    <t>1138C9F5438B5E0FD5116C0BD204F224</t>
  </si>
  <si>
    <t>0FFD5B4444A84059034FEAB2392D2787</t>
  </si>
  <si>
    <t>95EE8FB8AFEE1832490B493ABBE995A5</t>
  </si>
  <si>
    <t>B5606A840B2F0BBF6E4F224E18ECA3D5</t>
  </si>
  <si>
    <t>0413CCCECE68075FD0383E4A18F1D08F</t>
  </si>
  <si>
    <t>C3CAE136259F221231A84DCE6E843C9C</t>
  </si>
  <si>
    <t>433D7C45A278D934AB3C7D2E086B002F</t>
  </si>
  <si>
    <t>87B3721EC6918018065BC848052E4705</t>
  </si>
  <si>
    <t>D645E3968FD964AAE6298AD2C9C10298</t>
  </si>
  <si>
    <t>3E0D1682846CE21FF37185BE2CB8E051</t>
  </si>
  <si>
    <t>380F499D6879635B9CA1914B2646174F</t>
  </si>
  <si>
    <t>351F5BD11B0E5FA3E5CB1DC9076AE084</t>
  </si>
  <si>
    <t>EE09172A8B71AF2D7A2A44E2C726FCB0</t>
  </si>
  <si>
    <t>A0E550A47E9DD2EE06F0A6B3A5616BE6</t>
  </si>
  <si>
    <t>5420FBA4E6AC8D193463D45AED557EC9</t>
  </si>
  <si>
    <t>68FA4AF45F588336380920C205ADE7CF</t>
  </si>
  <si>
    <t>70AF08673DA3D5BB5F6DB86CFEEFDBEE</t>
  </si>
  <si>
    <t>94D0D4BF4C910A40CFA6F08C10A1BB93</t>
  </si>
  <si>
    <t>433C49A57E757062ACB6BA2AEA3E7412</t>
  </si>
  <si>
    <t>CFEA335FCD73BC26BE0DE0E590305E43</t>
  </si>
  <si>
    <t>5D512C9F72112CE0275924CBFA962397</t>
  </si>
  <si>
    <t>75A7A6DDBFE8F8806D8B288BDCBCA4F5</t>
  </si>
  <si>
    <t>971F296E0908DDADB38D23526CD85C09</t>
  </si>
  <si>
    <t>4A5B8BC634EFF85BA112719E8A2D5524</t>
  </si>
  <si>
    <t>35E79CE2695520B19CF20D0890F15EA6</t>
  </si>
  <si>
    <t>867C906E13C2E9BA027B8D85BDD9B759</t>
  </si>
  <si>
    <t>0A4425A0532881C329BF37F3795EB158</t>
  </si>
  <si>
    <t>4437833CBF45F3D2DD68A0E801E831A1</t>
  </si>
  <si>
    <t>047DD4466E4FBE51BED0D827C6D54449</t>
  </si>
  <si>
    <t>1410CB94CF6CFC298903A1BA3A2FB8FD</t>
  </si>
  <si>
    <t>9FD0E3F728EDFF68FFD6FA3B30F81F41</t>
  </si>
  <si>
    <t>0BA552C575FE4404B5535CBBD133A398</t>
  </si>
  <si>
    <t>73CCDCFF4AE0AF502E9B5435F9803CB4</t>
  </si>
  <si>
    <t>2FAA8271073E60284A95E1E225A4D547</t>
  </si>
  <si>
    <t>BA0036CFF7FE6467C583546A6642E363</t>
  </si>
  <si>
    <t>ED3F43EC57BF10EC6AA4EDB38B48A63A</t>
  </si>
  <si>
    <t>EEBFDE96ACAB3DA529ED4831B0DFE73E</t>
  </si>
  <si>
    <t>1C8D5C0040AD73EC5FE2D696609A6E13</t>
  </si>
  <si>
    <t>2899FA27553DFEA1E47A981DFEA5EA1F</t>
  </si>
  <si>
    <t>687CFA597C8E6DC1520ECDB3057F1700</t>
  </si>
  <si>
    <t>86BAB98A965C06CBC9DEE534C7C1DE75</t>
  </si>
  <si>
    <t>A1ADC0FAB937CF9C6C56716B1B355647</t>
  </si>
  <si>
    <t>40E221AE9A13F08CF29F306548DCB243</t>
  </si>
  <si>
    <t>3D091554D178C4C042871F91B7A2D53D</t>
  </si>
  <si>
    <t>1C8047E03C925A0C893123A81858CA3A</t>
  </si>
  <si>
    <t>0FB8CC4BB1B136AF7E9978FD8B62DE0B</t>
  </si>
  <si>
    <t>1FE5D5AFECA44BA795FA704012CADF08</t>
  </si>
  <si>
    <t>042730F032BFDD94191589B0AE4351C9</t>
  </si>
  <si>
    <t>2ABDF883D1B5109EBEEDA5E7A3C16409</t>
  </si>
  <si>
    <t>8E623CCC35D120EAD5A2C7FF0799ED4E</t>
  </si>
  <si>
    <t>0041BEE2A6F81DA1E7EC4E8BCB8406A2</t>
  </si>
  <si>
    <t>0B5C7FEA1CE626DEF865F62A4599E532</t>
  </si>
  <si>
    <t>274292DC1A254957BF6DBCDDD02DA11F</t>
  </si>
  <si>
    <t>5E697D6FC9915F6D9B2EC9571714BB79</t>
  </si>
  <si>
    <t>F534CF9EFA23E2390817C1B84E34E8DC</t>
  </si>
  <si>
    <t>F0976C9EBC01F4AA412D455195B9CE5A</t>
  </si>
  <si>
    <t>DCBFE1327658CABDD53017FE1C3E1F4A</t>
  </si>
  <si>
    <t>766FD1AF101D8180033E63E72B295649</t>
  </si>
  <si>
    <t>580A5FFA60D180FFC5296369ED95890B</t>
  </si>
  <si>
    <t>9855C1D5AB04C7027FC014B5E094A6F6</t>
  </si>
  <si>
    <t>87D44664B65F7C50C03F736BFE4A5E93</t>
  </si>
  <si>
    <t>7DAE2D113EA7656F3197D41BC36407C5</t>
  </si>
  <si>
    <t>EA85774605AE672CDDF315A76112D3F4</t>
  </si>
  <si>
    <t>B9343079CE3BD31BFE7C52AA57D99033</t>
  </si>
  <si>
    <t>6C8D7EDEAF8EFFE58C7D8A7F2DC13093</t>
  </si>
  <si>
    <t>4911483F0E389446EAFEA0C0F1393793</t>
  </si>
  <si>
    <t>65AD2A08794B65830538A28B06071770</t>
  </si>
  <si>
    <t>13DC7AA0C550146F9E89544BF947F912</t>
  </si>
  <si>
    <t>C123C48265E5C30B4BEAB12EF72CF9D7</t>
  </si>
  <si>
    <t>04260BF2FBD70BF9D6EFB60289046171</t>
  </si>
  <si>
    <t>0838E97A8F4C6CAD9BB25A63CB4F2164</t>
  </si>
  <si>
    <t>A08D840329907E736E89245820040554</t>
  </si>
  <si>
    <t>C08D53F9860411AE19104BB881CAD4AB</t>
  </si>
  <si>
    <t>EF7393B9B3FA1D2EDE5FF40889B7AF99</t>
  </si>
  <si>
    <t>06A29E1E3AA5BE141C0631F1342E43B7</t>
  </si>
  <si>
    <t>5B346CFDEAAE23C4CA6DBF8579411B88</t>
  </si>
  <si>
    <t>F84FEF9ED918BA0EF2758A4DA9180BFF</t>
  </si>
  <si>
    <t>C90E7F08668CDE6F4147B5A363ECC344</t>
  </si>
  <si>
    <t>14C9D101FE99E3ECD95429BDD573E844</t>
  </si>
  <si>
    <t>F9CAE42BC60D1BBB37C4F857C08691B4</t>
  </si>
  <si>
    <t>116D27BCA7157824A06A2BD9AFDC88C3</t>
  </si>
  <si>
    <t>258745B029A101B2A2D6C6E31F395D07</t>
  </si>
  <si>
    <t>87F1F4E2F38A1F222A53E6BE0B01880F</t>
  </si>
  <si>
    <t>20FC9A628B5592BC42C6FC951922604E</t>
  </si>
  <si>
    <t>AAC279456D23C404E166585A2386D272</t>
  </si>
  <si>
    <t>190886C3730F633A3378009D068FEA94</t>
  </si>
  <si>
    <t>8F05BDADF551647E56B27BAF906B0143</t>
  </si>
  <si>
    <t>A0A43C573EBADB693A59F711CCF1D2E9</t>
  </si>
  <si>
    <t>10DE8D90C61FDB7A81E49638A4B0D1CA</t>
  </si>
  <si>
    <t>F8D01E85CABF3A86B1021C642692CCA3</t>
  </si>
  <si>
    <t>6D48E2E04F90E66AF73CD1C7B9CFAD40</t>
  </si>
  <si>
    <t>4132824744DD183EDAAB17CD72E87991</t>
  </si>
  <si>
    <t>DC0BBE52D7DC52F9469AABBC93717D59</t>
  </si>
  <si>
    <t>E153F3B14320C82C57D3D4D3048FE57C</t>
  </si>
  <si>
    <t>91D8469CDC20BCAB39F166AB832BCE0B</t>
  </si>
  <si>
    <t>B04AFD37F03A2A16AAA879EF7B61C9D8</t>
  </si>
  <si>
    <t>A9877F6F53D6E319BCE2E97C13E47832</t>
  </si>
  <si>
    <t>758A636F3088CA2EC2445F8381548398</t>
  </si>
  <si>
    <t>EF978CBEC7F43777426B548F5E931A77</t>
  </si>
  <si>
    <t>2FF9CE010B3E3724D40E0CFB3A81DE67</t>
  </si>
  <si>
    <t>F147B3600556A7D5A56A9169AF49FD6F</t>
  </si>
  <si>
    <t>948906550CE94252B4F63AE547260EE3</t>
  </si>
  <si>
    <t>0FF075BBE9EA445C37FB4073C698E510</t>
  </si>
  <si>
    <t>2AB664D2F7601AFF4E53E76A5FA58687</t>
  </si>
  <si>
    <t>F13828693A16C2E79283A793D08DFF1C</t>
  </si>
  <si>
    <t>451EF8F047B4AAE2C4A716E2BC912D3C</t>
  </si>
  <si>
    <t>6ACE42A71F53F326AD26C53422566652</t>
  </si>
  <si>
    <t>EB76768780F8C98B10C60632A260433E</t>
  </si>
  <si>
    <t>78C42CF6756F36E595B241FC62801B03</t>
  </si>
  <si>
    <t>80BF6A8D35B494B9DA95A7163D08E5A7</t>
  </si>
  <si>
    <t>8617FE3B6F6AA851088F81EF29627D97</t>
  </si>
  <si>
    <t>8F23B626C3A587EA90CD1A119420A3CB</t>
  </si>
  <si>
    <t>22D04BAEF476A4E444103287890A0FA4</t>
  </si>
  <si>
    <t>74BFBBB946DB046F06C2F251E3B11265</t>
  </si>
  <si>
    <t>F6D7681D13F6AA26A97DFEDECDD3498D</t>
  </si>
  <si>
    <t>C9D82618BE5C29CBE8224CE06C3C2A0E</t>
  </si>
  <si>
    <t>18C054CFDA90373F4922BBBA11D97DA3</t>
  </si>
  <si>
    <t>AA7485B2924390B7E7BFEBD64F040904</t>
  </si>
  <si>
    <t>A631F02DC48A1F7483D5B64F9D96C52B</t>
  </si>
  <si>
    <t>4BD37368ADCC1F77C4BC205CBFD61DD6</t>
  </si>
  <si>
    <t>B911914D0E2BBB3E60B028B7B0F1F9DA</t>
  </si>
  <si>
    <t>C7F0120AC1CDE5D643629F3BEAEC0E07</t>
  </si>
  <si>
    <t>8EF2C3089AF35D6E4E649F58735008F5</t>
  </si>
  <si>
    <t>AD05259B8A3F4559F35AE956244ABEB5</t>
  </si>
  <si>
    <t>CDEA46C7117FBE8C6D7F8E3A62CBF4FE</t>
  </si>
  <si>
    <t>8DFE21FE78E3FF30F160685E56C68A40</t>
  </si>
  <si>
    <t>A121D7E32D9C76FC1003130232114B17</t>
  </si>
  <si>
    <t>C23806067E80FA430336BF4D54A793C1</t>
  </si>
  <si>
    <t>C912A97AAC13C63B6424792F34181C37</t>
  </si>
  <si>
    <t>73D2A4412A75B11579C55E93555AAE43</t>
  </si>
  <si>
    <t>083E3C9EA1DF513DFE1BAAA0AD84D0FB</t>
  </si>
  <si>
    <t>AE508D0685FA6CF6B113107BF3AA6DF9</t>
  </si>
  <si>
    <t>2351C775B2EA5A7C54A108D579740521</t>
  </si>
  <si>
    <t>DD11FFF6FCC36A839EA2ED34ECFDB05A</t>
  </si>
  <si>
    <t>C6179EE518A4537AA777DB98B31EB94A</t>
  </si>
  <si>
    <t>412BDD64C1D36FFAFADFE6F4B49CA245</t>
  </si>
  <si>
    <t>9B60D6616C3CD5E2F6E7B1AC93C3B83F</t>
  </si>
  <si>
    <t>48C84B115D7308C75583662F416F5361</t>
  </si>
  <si>
    <t>D59138399555B1BAF9B722A4EA6FC2B0</t>
  </si>
  <si>
    <t>2BBAB44DE1BC0E43548C3BED21CA1E54</t>
  </si>
  <si>
    <t>28402615933D13C0ED6A73305727B0DF</t>
  </si>
  <si>
    <t>A5FA2F79C0B0566581C7008439BA63C7</t>
  </si>
  <si>
    <t>69E7656823FFE407831FC390BC594349</t>
  </si>
  <si>
    <t>E6CFC171FC00497F8D399F6778299FB6</t>
  </si>
  <si>
    <t>F5825162A3D1BB0547F6590F3E1691AE</t>
  </si>
  <si>
    <t>984BB203D9D31E31BFDC377AAB3ED8E9</t>
  </si>
  <si>
    <t>2BCA7BBD7BA461F28E990E0B3F35F580</t>
  </si>
  <si>
    <t>A5747A22D19ED886B6EA1A2F775FDB5A</t>
  </si>
  <si>
    <t>09DE6A1CB73CC5A015D4DB06F0F1F454</t>
  </si>
  <si>
    <t>BB71FB4AE3C2B7A80794A2F96AB6455C</t>
  </si>
  <si>
    <t>1F05016B0EEB2719942869C496044420</t>
  </si>
  <si>
    <t>E9049D26D904B8724CC53CA2F77A035D</t>
  </si>
  <si>
    <t>241477DAE6ADDD699020E8B23C2B9551</t>
  </si>
  <si>
    <t>DB4AF4B300FB56544642553635BCCC47</t>
  </si>
  <si>
    <t>5FF250A90CB0FF9D6B51EED2485AE990</t>
  </si>
  <si>
    <t>9C564F604320D82758C2F2285E7D2A98</t>
  </si>
  <si>
    <t>DB0DD95BC3A444B01C93E1B12EF8B930</t>
  </si>
  <si>
    <t>F0B701831DBF1D337D098D41AA554DFF</t>
  </si>
  <si>
    <t>4E99405F2C1D3C8D4450A54B51EB96C1</t>
  </si>
  <si>
    <t>11D9A928E461608FB374E6594A984F84</t>
  </si>
  <si>
    <t>9DA94EB5E0270DB11EDAA98DEDF1F09C</t>
  </si>
  <si>
    <t>A869FFD8B84DAE45733AD4AF9CFDE68F</t>
  </si>
  <si>
    <t>129226D4E6BF2EA1B20F8487AD0294DD</t>
  </si>
  <si>
    <t>70635C60E52BF3FA1BEE7CA3585F22F6</t>
  </si>
  <si>
    <t>948B33FDA0323FD23D22E73537DADFE5</t>
  </si>
  <si>
    <t>007633025C73D0D8F11032E63FCF7A68</t>
  </si>
  <si>
    <t>F4B38C2DEE9BBBC1778F47745585051D</t>
  </si>
  <si>
    <t>B376EB56B2208687CF21C23FACB289F7</t>
  </si>
  <si>
    <t>CEC7E4341D13B847ED4B478E7549B5CE</t>
  </si>
  <si>
    <t>1129E8BC8908C429E6DABF68E996E79B</t>
  </si>
  <si>
    <t>D5F3CCCE39C70C3325F5DEAECC344EF2</t>
  </si>
  <si>
    <t>6BA7071F3CB3ADD1A123E9912DF81F31</t>
  </si>
  <si>
    <t>3456B16BBB778B23636DDB70D793EB51</t>
  </si>
  <si>
    <t>3C4B82DEAD6AB62C56B01D0B7CE85F0D</t>
  </si>
  <si>
    <t>7E801B21E23F373EFCEE45BEA526BEC0</t>
  </si>
  <si>
    <t>71D526C1CC5E4BA7458454AF32606F96</t>
  </si>
  <si>
    <t>E9B92A03CAD4885E21EB786F1B48D343</t>
  </si>
  <si>
    <t>63DEA0367D2680BF22EBEC40DC556B5A</t>
  </si>
  <si>
    <t>229B5D1C66C174741FE828757384CF3D</t>
  </si>
  <si>
    <t>41AA97D8814DA5E1DA03AE1BD170F34E</t>
  </si>
  <si>
    <t>103D5834D56FF2D237A10E477C543636</t>
  </si>
  <si>
    <t>E973B58F92A9A58BAEC0A1E11F5BB8BC</t>
  </si>
  <si>
    <t>8BED2AAD8D01D47D5BD93FA62A3B2598</t>
  </si>
  <si>
    <t>F238441D4709ED0B206ABEC148DBCABC</t>
  </si>
  <si>
    <t>4A8072C27A5EDC11B2546EAE7EDF9F51</t>
  </si>
  <si>
    <t>CA4305EECD078B533511D0AD35E96713</t>
  </si>
  <si>
    <t>8E797C52DBEC75A8743B38360D829D57</t>
  </si>
  <si>
    <t>7CABF1C56FA7F1834B01DCF8C7EF141F</t>
  </si>
  <si>
    <t>34CE63572B44FC36AB5C7455057FF498</t>
  </si>
  <si>
    <t>8345BA41F9F9F5611FF74C13F33DA1B8</t>
  </si>
  <si>
    <t>E3BAC8BEA0A982D323A78C650ECF2DEB</t>
  </si>
  <si>
    <t>0B5F18C3FB0D014FCB9222C2B610D8F4</t>
  </si>
  <si>
    <t>097D1CE900CB85ABAAD013D50FE94A17</t>
  </si>
  <si>
    <t>74F1D46791EF5A35D11636D56AF85BE2</t>
  </si>
  <si>
    <t>52491205428CAD50060F2E2D0985C22B</t>
  </si>
  <si>
    <t>FF373234AE0149627764BB49670C706D</t>
  </si>
  <si>
    <t>9D23063162C48FE98F5B19038CDC41E9</t>
  </si>
  <si>
    <t>41B1B02A44421B67D72318AEE9015B27</t>
  </si>
  <si>
    <t>7E6B68FA7A3F33A61F38A39D470A52F3</t>
  </si>
  <si>
    <t>4B6FBF7FFC6922202D1869B4EF854CFF</t>
  </si>
  <si>
    <t>B22F98255E17E556E5F6912AC671546C</t>
  </si>
  <si>
    <t>AC0118B2D46621DC76BF22C8062F8352</t>
  </si>
  <si>
    <t>57A98A6E4A08ECB6F6E2E1FF561E93CA</t>
  </si>
  <si>
    <t>3DED026BEBAE8DF8A197268A24F9B518</t>
  </si>
  <si>
    <t>B4C210A96F5DA24F694CDEE9D1AF6D78</t>
  </si>
  <si>
    <t>227004D88B456B5ABC7A7352863A7691</t>
  </si>
  <si>
    <t>A090361544E26036507C9BB98B9FB4F1</t>
  </si>
  <si>
    <t>4BDBC1C56BCF7D9455BB31F9AE0C1A45</t>
  </si>
  <si>
    <t>7DE1BD29BC189D7C1787B2F870D2AB40</t>
  </si>
  <si>
    <t>019621366EFB913BFA58A5A1FD672A9B</t>
  </si>
  <si>
    <t>D2B2CB13B656EBD577818C5FC287194C</t>
  </si>
  <si>
    <t>0EB69E0323773C770D9A570CE0D5CE9C</t>
  </si>
  <si>
    <t>33979B7534BCA2590E99337F7927ADA6</t>
  </si>
  <si>
    <t>788A803789196CF48A31072C7AF32C64</t>
  </si>
  <si>
    <t>3B991E570C908DD57770E12B5E8438BF</t>
  </si>
  <si>
    <t>D0B779B99111088295C111968FA6E4EB</t>
  </si>
  <si>
    <t>70A248116C33B07184A1CD34D05A85E3</t>
  </si>
  <si>
    <t>CB504ED3159C85A50E34CB947BA27C51</t>
  </si>
  <si>
    <t>50578684CDD8275E0CC73743B8FDA8FD</t>
  </si>
  <si>
    <t>90BF9887A31DC183B77D908BE6795C43</t>
  </si>
  <si>
    <t>5719F53183DBBEA6CA8C2AFFEEDEB9F8</t>
  </si>
  <si>
    <t>39BBE5E4B4BF94ECA22C5965A1688D8D</t>
  </si>
  <si>
    <t>77694BFE37C50D87F361477653EF751E</t>
  </si>
  <si>
    <t>206989A78B37B2CFF4A03B641D17E737</t>
  </si>
  <si>
    <t>A29C5C4DED6BC849A5209DF989B1976B</t>
  </si>
  <si>
    <t>ACCA7936F928687212CC569F7B6EDB3A</t>
  </si>
  <si>
    <t>99C5E8DAE84D619E2EE035672ACBEBA8</t>
  </si>
  <si>
    <t>242C8B3092535B3559F937F1647B5446</t>
  </si>
  <si>
    <t>63207B42F42485B17929C9139F5B5332</t>
  </si>
  <si>
    <t>81C782170B55DB57F02DB500AF0170C3</t>
  </si>
  <si>
    <t>616E6217C342815F86060529532EC4B4</t>
  </si>
  <si>
    <t>310EADF7DEC11CCE789C567B5B90DC80</t>
  </si>
  <si>
    <t>F5B8603165449D70A78AE856F92ED785</t>
  </si>
  <si>
    <t>0F05924E4499B088581EBB35F1D697E6</t>
  </si>
  <si>
    <t>046656FBD8C257E96F646444D089114C</t>
  </si>
  <si>
    <t>49ECB35A0DCBAB98C0B863AD9C704078</t>
  </si>
  <si>
    <t>E57F796F6DB85975EBEE14840EF27B74</t>
  </si>
  <si>
    <t>65257BB092C8FCFEB1E05469F21D4A58</t>
  </si>
  <si>
    <t>D9B467A708A6ECD371B3A5345DD30595</t>
  </si>
  <si>
    <t>985B97B87A36EC7A6F3B93AABFE85138</t>
  </si>
  <si>
    <t>FED3C1AA318DAD248F73AEF206B5EF52</t>
  </si>
  <si>
    <t>B94083FFA671DFF25D59D27A2EEF685B</t>
  </si>
  <si>
    <t>38328101C245FC7846ADF703182D3292</t>
  </si>
  <si>
    <t>642067E265D579CA72ABCA4D9A7157A3</t>
  </si>
  <si>
    <t>56D927F08D2363178FF3DB94434D1AB0</t>
  </si>
  <si>
    <t>CB71B33F905DEBECCDA7AFC081B5F052</t>
  </si>
  <si>
    <t>76E6C25DBD5753CC42A5CDB75D8555CA</t>
  </si>
  <si>
    <t>466DC21D8EFC47ABC489014F3E9B5EF4</t>
  </si>
  <si>
    <t>441F2A07B412FC104383E876EAE93EC3</t>
  </si>
  <si>
    <t>A411AD46D67804290AC8142CD3AE9CDD</t>
  </si>
  <si>
    <t>981B678C3E75CD63D9F86F7C9ACC3BF5</t>
  </si>
  <si>
    <t>674ABE452F33A4DF3AC680E877896015</t>
  </si>
  <si>
    <t>2E08D218F52E43FDC1FDC5E91CE8278F</t>
  </si>
  <si>
    <t>4E8945855DB9E7D17A158DB606D1D476</t>
  </si>
  <si>
    <t>9EE29E4727F3CDD7DA26FD8EE4CC5689</t>
  </si>
  <si>
    <t>8288692719973B7D3E5725C7702E829C</t>
  </si>
  <si>
    <t>A4D4EB302769EF21AAF7A33B2B412EFB</t>
  </si>
  <si>
    <t>A05718777E03DC6AADF88CFCB50A4D7E</t>
  </si>
  <si>
    <t>717DC9C9FD25D5B1EC5A72E872A3537F</t>
  </si>
  <si>
    <t>3D092CA8129C15A90961B6612172DC19</t>
  </si>
  <si>
    <t>76125C861A3753A94BDBF5B67523D6F1</t>
  </si>
  <si>
    <t>730FBEA6D0E42CC05DFBC7E19AA75CAD</t>
  </si>
  <si>
    <t>22D1D00A4601031447989280BD0F4744</t>
  </si>
  <si>
    <t>5CE68ECFFBD33BDB0DB2CDF9E34A3858</t>
  </si>
  <si>
    <t>EE9035437FD954ABFE6717F0D8EBA632</t>
  </si>
  <si>
    <t>A71175374A5B5670CB643F5DA6382530</t>
  </si>
  <si>
    <t>74FAA036F7BB8A38CA7E1FE58C2D7DD5</t>
  </si>
  <si>
    <t>4F1C99209B19278F5CBFD5F4A3F5A8E8</t>
  </si>
  <si>
    <t>6E45A27F02771D4E2312B6B1610CFA56</t>
  </si>
  <si>
    <t>51409808F8FD63439902FC5D0EA703D0</t>
  </si>
  <si>
    <t>07F4AD337CAAA2D63F26098D23E6074E</t>
  </si>
  <si>
    <t>1F7471EACEB5CA3882D76906A12AA69A</t>
  </si>
  <si>
    <t>3B274E8EDC9FEC4A25FD17FDC3A54EDF</t>
  </si>
  <si>
    <t>428F134B8879DDF7D6B380054BB284F4</t>
  </si>
  <si>
    <t>79015676E67782C5147DA9200BC8DBFE</t>
  </si>
  <si>
    <t>BA4F3D013FAC2A6D17EF7B143373777E</t>
  </si>
  <si>
    <t>AB825365E47AD1991ABAF3CAAFF58998</t>
  </si>
  <si>
    <t>F9C6D8493FC3C0EB2BA94C5AD74F183D</t>
  </si>
  <si>
    <t>0C0B7BE930A7FE6F8D57185D070C4554</t>
  </si>
  <si>
    <t>67329A84B0A038419B06F795A7FA3FA7</t>
  </si>
  <si>
    <t>8A8CF056FFC49A434F1E33C3CAF37641</t>
  </si>
  <si>
    <t>E8A670689E370D6B92017502517AABEE</t>
  </si>
  <si>
    <t>8DD259B58F33275311A5112C8210DF43</t>
  </si>
  <si>
    <t>B7A3DF637DCDDD614482F4D4D0B5B0CE</t>
  </si>
  <si>
    <t>66D0BEB25FF5A67FB09085F76835656D</t>
  </si>
  <si>
    <t>2DE93E78171F505408EA0603BF008F45</t>
  </si>
  <si>
    <t>5D3B5118A8B5D912B5955DA96451ED4B</t>
  </si>
  <si>
    <t>01B029AD925521310B6FAEC9253AEB84</t>
  </si>
  <si>
    <t>B44E11DBC1B3C6D905675B156C731086</t>
  </si>
  <si>
    <t>EF7AEF07B4B61F3F7A0679049D1062BE</t>
  </si>
  <si>
    <t>EC77555417D283251F8049F33747B154</t>
  </si>
  <si>
    <t>36FD65B1FE1BE70054E7E90414E79BBF</t>
  </si>
  <si>
    <t>78D405F81A4FD0790BBE5304E01C4044</t>
  </si>
  <si>
    <t>5865C5FB0A876534A54E58AF2E612A55</t>
  </si>
  <si>
    <t>AB81E25F36FA2E9975846677B179295A</t>
  </si>
  <si>
    <t>C04265D6FA90D890C1D34999974CFC4C</t>
  </si>
  <si>
    <t>710620D4650F1BFA03346646E3F055F3</t>
  </si>
  <si>
    <t>956761B9FB7FA6D4FA5047C07100FE17</t>
  </si>
  <si>
    <t>510BCAEBD0E736B71011DF065DB631C6</t>
  </si>
  <si>
    <t>2FB0781301CE52A57D4C75C46FEE54ED</t>
  </si>
  <si>
    <t>BC04B68C90D23A126AAFADB21DFBAABA</t>
  </si>
  <si>
    <t>83EA72E5F2E03623D95121C5CCB7046F</t>
  </si>
  <si>
    <t>E0FC03524BCAC7E81400A522DD340E11</t>
  </si>
  <si>
    <t>54E039225363B8B2B74E6452030E7B20</t>
  </si>
  <si>
    <t>52869AA4544DDE3870CFA0C119A596F7</t>
  </si>
  <si>
    <t>CC448D7B1160E6D1B0C77EAEE12D0C1B</t>
  </si>
  <si>
    <t>EB2003BC590790FBDBDA0A50C7BB10A3</t>
  </si>
  <si>
    <t>D351F5EBDEDF9BC9428DF8F46E616F3F</t>
  </si>
  <si>
    <t>F471D1222BFD7C14F9CD6D928E826BD2</t>
  </si>
  <si>
    <t>E2683D229E250BC2D11E9CC73780892C</t>
  </si>
  <si>
    <t>560A298B43532A414609F2AC22966EE0</t>
  </si>
  <si>
    <t>745E4A874AA283DC0652DA19AB337626</t>
  </si>
  <si>
    <t>F8DB70D8962A11A761BD82098EA9F466</t>
  </si>
  <si>
    <t>169C5454A9F9F2B22D96210A1DD4912A</t>
  </si>
  <si>
    <t>24149AEC687780B87F251F9CC99219D1</t>
  </si>
  <si>
    <t>0C575E5E9E0FAC05804C89A0E6F05C20</t>
  </si>
  <si>
    <t>56E45E54D8EB410B47B90EBC2D56A059</t>
  </si>
  <si>
    <t>F4044D783C5F0BE241BB79C1F74A3A68</t>
  </si>
  <si>
    <t>3D60E36F0B7712D925ED0700BA51C715</t>
  </si>
  <si>
    <t>020D08D624670DC136DB307849B441AD</t>
  </si>
  <si>
    <t>9FF58DF6939D9E304F46AB6B1CB57090</t>
  </si>
  <si>
    <t>1EC8625D2FCF100CC661850272E3A104</t>
  </si>
  <si>
    <t>3BC297DCBE67FDD3F6E20478758F84DD</t>
  </si>
  <si>
    <t>CE8A983D3386BC39AFC5220629C27032</t>
  </si>
  <si>
    <t>03B361F399876A605ED8A945647528F8</t>
  </si>
  <si>
    <t>5C6BEB8DFC454E99F7101FCFDFB3448E</t>
  </si>
  <si>
    <t>B8FA30998F87B131BD5EDECD003AB2D7</t>
  </si>
  <si>
    <t>69981464DF0CDF1C66421BB1E31DD480</t>
  </si>
  <si>
    <t>1536753B99F2F0439949A899FEB6D86E</t>
  </si>
  <si>
    <t>9D690A19C6E2BB0F418F0368248691D8</t>
  </si>
  <si>
    <t>6F131A1793D777ED0B9F8B938972A3C4</t>
  </si>
  <si>
    <t>1BB12E9B6287A6192C6284DAAC0C7193</t>
  </si>
  <si>
    <t>0190E564C70F325F1214D5B4D7D3BE5C</t>
  </si>
  <si>
    <t>4ED1CB4DC65BADF7589DC241235DE989</t>
  </si>
  <si>
    <t>D1C1A0517BD54ADEC234B8D365139742</t>
  </si>
  <si>
    <t>564D0183A8CF0A8ACB68443A3D34A29B</t>
  </si>
  <si>
    <t>21D2176C2CDB326D7003CCBCB884D916</t>
  </si>
  <si>
    <t>42A3F3F801916714586EB0D689D55875</t>
  </si>
  <si>
    <t>D2A15BE26130D7F7B7F93D50EF1D940F</t>
  </si>
  <si>
    <t>1E75B11A25310A06D5D669D7CB6A1CE5</t>
  </si>
  <si>
    <t>9F3121BCA3F444B2AB6A9A00049A622B</t>
  </si>
  <si>
    <t>45D29D484E3B59BFF2351EAF9B65F8E3</t>
  </si>
  <si>
    <t>3840B3C376FB3313A5EE76C07E2E2A26</t>
  </si>
  <si>
    <t>F0CA63FF325257DB38F11975A4884599</t>
  </si>
  <si>
    <t>CC93ABD472FD1F201F5081CA3C0C1429</t>
  </si>
  <si>
    <t>4B87AF2AE8FDAB84B0BC38A463A3EB53</t>
  </si>
  <si>
    <t>9860DA056D95FA5B44EC7A2D820F2D7D</t>
  </si>
  <si>
    <t>78319A7700D20B783B6841123B8AB44E</t>
  </si>
  <si>
    <t>DF0983FA072AD57257CDB522828AC11B</t>
  </si>
  <si>
    <t>49535C94CD8E8455DBDFE0B053363677</t>
  </si>
  <si>
    <t>53941CDE9F9941B03CF41FD936406E07</t>
  </si>
  <si>
    <t>35DCC53716ACB9DD9F4D975775F7CA9B</t>
  </si>
  <si>
    <t>E940CFBEAB3D0CACD3DC3F4DF87F9E55</t>
  </si>
  <si>
    <t>09475A5B62AF69874A4673FEBD6E4BBE</t>
  </si>
  <si>
    <t>BC32F01F4425C883E66B4BD2227FF2AC</t>
  </si>
  <si>
    <t>937B23F77B832F8DE359CABC0B29F2F3</t>
  </si>
  <si>
    <t>C468E90F4BD7998D057313ADAD5C8731</t>
  </si>
  <si>
    <t>F69185A789700DE3690CF59E925F8EC5</t>
  </si>
  <si>
    <t>61B5EBE3675E2A085D8064F829E4139A</t>
  </si>
  <si>
    <t>3E82E1C3DD83BD10466E6CB4DE3C000F</t>
  </si>
  <si>
    <t>CBC8EE886C69E8938074DA9AC2EAB790</t>
  </si>
  <si>
    <t>E0BC63FB5BC169EAF6A5B883BC1C7D44</t>
  </si>
  <si>
    <t>5F6F14DC1911B39E4CB59FE90488D094</t>
  </si>
  <si>
    <t>9AE0672BD061FB0B07387611D8F35568</t>
  </si>
  <si>
    <t>4933E0A16613C8427506E531831CE2B9</t>
  </si>
  <si>
    <t>4E44FDE4AF82FFAA9D100E4997EE95AC</t>
  </si>
  <si>
    <t>668965C132B275A076CD84AA0BBC3B0A</t>
  </si>
  <si>
    <t>7E6A7A6D3B81FB572D359695FBCD72AB</t>
  </si>
  <si>
    <t>07F02869A09F94ECE9D26AEFCE665B92</t>
  </si>
  <si>
    <t>B46E3FDAF393993AE30FB63E112D13A6</t>
  </si>
  <si>
    <t>90BF5A16A9CD5EBBE69A75B83BAD62F5</t>
  </si>
  <si>
    <t>E37918F9E5439D27E1D8A7F81E093E74</t>
  </si>
  <si>
    <t>3F60AC7747D052BAE460F121294C86B2</t>
  </si>
  <si>
    <t>564E93086F58A380A3BF2A6A1719038B</t>
  </si>
  <si>
    <t>8483ED7F4506D50DA7C5B4A7869D0BAC</t>
  </si>
  <si>
    <t>482768C309AE664DCEABDFCCBB6DCA33</t>
  </si>
  <si>
    <t>E573CE63724A4D0E71875F81360C726F</t>
  </si>
  <si>
    <t>A1E34462422D07EA12D5DB3B5414D85F</t>
  </si>
  <si>
    <t>97418F2B3222878381F1A76A3C2817C7</t>
  </si>
  <si>
    <t>4CB288B7CDBD075FF1AB5787FFF3E960</t>
  </si>
  <si>
    <t>CDADAB827D3FA8E2D098CBEBDF6F7062</t>
  </si>
  <si>
    <t>60E46DFD7FAB865B849D00E8FC52BA72</t>
  </si>
  <si>
    <t>5ABD5E41E8EDBB0C12222B47154ABD61</t>
  </si>
  <si>
    <t>976AFEF50A5E533B6ABA37C47AA0E869</t>
  </si>
  <si>
    <t>71FEFA826B73193C2B3B9D28717AC4DF</t>
  </si>
  <si>
    <t>5CC1AB5E78FF3DBF874635F58EA162EC</t>
  </si>
  <si>
    <t>5B6CFD537E0181367BB8AAF2F24368EA</t>
  </si>
  <si>
    <t>83DBDE56A3056B1050FBCD8D84D13A9F</t>
  </si>
  <si>
    <t>14F91DBADB3D9279D4A14D6D54308D7C</t>
  </si>
  <si>
    <t>6D1AE1AC60075C308F6453A537B1AA7C</t>
  </si>
  <si>
    <t>1308C958806DBE72841C93F1B70E26F6</t>
  </si>
  <si>
    <t>9B24BD84DE11982F6DEFBC181478AD3B</t>
  </si>
  <si>
    <t>FDF741034827319C8E59203D6A1F39C6</t>
  </si>
  <si>
    <t>BA174A73F9268DAF22BBEA26D8D96D2E</t>
  </si>
  <si>
    <t>82265515458A0CA31260C5823E999772</t>
  </si>
  <si>
    <t>6ED1FBA37644490D5541291F4F8FADA5</t>
  </si>
  <si>
    <t>9B96EDD356C4B488A30ADD019FB94EFB</t>
  </si>
  <si>
    <t>AB0F7BD30DCB56EDF57E09C828DD21CB</t>
  </si>
  <si>
    <t>5D1AE59E4CACA631212D5A0F4DA0EC86</t>
  </si>
  <si>
    <t>53F4DCB4FB826E6320CB1EC56945E85F</t>
  </si>
  <si>
    <t>F1607A241386B92EF86618AC4BA6A2E4</t>
  </si>
  <si>
    <t>AA6F73C845D1F73657751F9DD8FBEB08</t>
  </si>
  <si>
    <t>3EC709995DDED1ADC4515993088A820A</t>
  </si>
  <si>
    <t>39CDBECC2D96CF6EE6AA7A372F22E8BD</t>
  </si>
  <si>
    <t>4B4F216097D3C9BC727F341BA91703FD</t>
  </si>
  <si>
    <t>372C608AD6919127C76860255C1A743B</t>
  </si>
  <si>
    <t>22DB1FE1C6B045E2376DE69B07C22513</t>
  </si>
  <si>
    <t>5158A693755887F635307B62E59454AF</t>
  </si>
  <si>
    <t>AB202B24FD38229015CD99452E18ACB4</t>
  </si>
  <si>
    <t>2DB4E355F66D104AA1319A91A5FC62FC</t>
  </si>
  <si>
    <t>C86C3C67CC857A7AE8A9279A482B0C66</t>
  </si>
  <si>
    <t>608AB066371F2FCF7088E22ECB35039E</t>
  </si>
  <si>
    <t>C4BEFBAFE8A9A55DEEE150D9EF30F9A4</t>
  </si>
  <si>
    <t>6C6CBEAB9B9BF863460276D699C3639B</t>
  </si>
  <si>
    <t>853A5E8001EF08043A42848704C83284</t>
  </si>
  <si>
    <t>C671AC6EAD94C8069E8D4226D908118C</t>
  </si>
  <si>
    <t>0318EB044B6A06F23751E6CDC64226AF</t>
  </si>
  <si>
    <t>5D645C080422ABC0942B103228B2EB60</t>
  </si>
  <si>
    <t>099D69B87DDDEA91CAF36F5693DA3C37</t>
  </si>
  <si>
    <t>5607719856E93AC1076C830AFC022437</t>
  </si>
  <si>
    <t>8FDE5B2117489F746D91577C7ED10E90</t>
  </si>
  <si>
    <t>8F855064DD7782F2EDF8BE93CC334306</t>
  </si>
  <si>
    <t>F0BBD3B2E3959737F0A19D98E1EAEC47</t>
  </si>
  <si>
    <t>81F37132AD39350047AC86120F48F9F6</t>
  </si>
  <si>
    <t>D168B43B6DA9B2596BF0A351ABDBC1AC</t>
  </si>
  <si>
    <t>3EB6FB01F58928EDCC1FF58285CAFA1D</t>
  </si>
  <si>
    <t>C8647CC61191E9F30E3AF78946CC2AD0</t>
  </si>
  <si>
    <t>B9179BA54CC0DF65D8181D4C1524383E</t>
  </si>
  <si>
    <t>34DC93275C8890826295AD0A600499DA</t>
  </si>
  <si>
    <t>0E6F19183712920FBDFB09BE00AB5097</t>
  </si>
  <si>
    <t>716BA1040DADC6F27E2FDD6CD3FDAAAB</t>
  </si>
  <si>
    <t>22BA1FA7F7064D16604514988ABE560C</t>
  </si>
  <si>
    <t>4D9C78436E900427BBBE178D50590E97</t>
  </si>
  <si>
    <t>5C21B3FC3F3E1588AC7D12B08D53458B</t>
  </si>
  <si>
    <t>4D4052B7CFE5288502C0E292BBB4FB19</t>
  </si>
  <si>
    <t>332E2166109276F3BD32536E0E2F955E</t>
  </si>
  <si>
    <t>80B87AA594C89B7E3EC3533FD5FFE5E3</t>
  </si>
  <si>
    <t>94B81423ACB4EBE3E06DE30B007D8DC2</t>
  </si>
  <si>
    <t>61674739A7997752B8513C7111366A1E</t>
  </si>
  <si>
    <t>D3CAB0DF20570E16B717F6ABB48A2000</t>
  </si>
  <si>
    <t>A92491DE7B4E9CA027A0CD23CB186FD7</t>
  </si>
  <si>
    <t>6CF243D9DD2240261F4F0F677F1C0B61</t>
  </si>
  <si>
    <t>87EED732488CF893BD0EEAD6BE4627ED</t>
  </si>
  <si>
    <t>33BCA62D7AF7493C299F6D8496DE44B3</t>
  </si>
  <si>
    <t>3D3003630A4DF1B718A5A60CD16365FA</t>
  </si>
  <si>
    <t>0039BE51C36943FF94E73D760EC9B199</t>
  </si>
  <si>
    <t>894E63AAB709F74BE3B25CD5141E6535</t>
  </si>
  <si>
    <t>4AC19AE85B5D7AB9C86B4D7BB846D8D0</t>
  </si>
  <si>
    <t>6D1324D0DFC403CC8A1F029B0953E17E</t>
  </si>
  <si>
    <t>1BFDBA9B8E9AD04DDBD34F469EFDAB87</t>
  </si>
  <si>
    <t>07E141F4A4873688F5DC880E7A5CB957</t>
  </si>
  <si>
    <t>0C4CDE9B8E3409DCB49B06E11B8AC645</t>
  </si>
  <si>
    <t>1893B35B6013027D9ABBE20347B6FE88</t>
  </si>
  <si>
    <t>3B01C0A9A6B00B16EE9E37E5D731645A</t>
  </si>
  <si>
    <t>795A6EB4045DA65B0798B022842B9489</t>
  </si>
  <si>
    <t>CA029279B1DF9AFF5B1EF70956343EE1</t>
  </si>
  <si>
    <t>D682E63DDC4BDC7712AFF0BC66A598A0</t>
  </si>
  <si>
    <t>96735E39293CBE354BCB330E5FA36F94</t>
  </si>
  <si>
    <t>E054E8070682AA35E27C53191DF5F933</t>
  </si>
  <si>
    <t>25803BC932F64B9A5692DAC40625F9C3</t>
  </si>
  <si>
    <t>5593783D2FEF84620620D41EEF35CD75</t>
  </si>
  <si>
    <t>7427A12364DC9E4090D25F91AF6E8827</t>
  </si>
  <si>
    <t>2A6D011A5BF81138A01B6DC1899DB78E</t>
  </si>
  <si>
    <t>B64FAD095A66C5DADC5B3C6440FEAD1E</t>
  </si>
  <si>
    <t>3669CDCB5218EB19833D5041790F377A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</si>
  <si>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</si>
  <si>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</si>
  <si>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</si>
  <si>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</si>
  <si>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</si>
  <si>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</si>
  <si>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</si>
  <si>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</si>
  <si>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</si>
  <si>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</si>
  <si>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657049F9B7F506A09B900BC4AC83BDEA</t>
  </si>
  <si>
    <t>3D9E9AD8C16C596BF42B3F076B82940A</t>
  </si>
  <si>
    <t>66C381ED83087E44441FC4B4136FE3DC</t>
  </si>
  <si>
    <t>CAA40B20654430DA2C0E235BD1F11FFC</t>
  </si>
  <si>
    <t>88C9A7C7D64E7807CC0C38E64FBA20E8</t>
  </si>
  <si>
    <t>6AEE3CB38C749C453E415387E5DE8E96</t>
  </si>
  <si>
    <t>8579AC25F56D64C603E48FC3EF7EC0C1</t>
  </si>
  <si>
    <t>25ECAA739AA2F78F5FFF62177CCE91A6</t>
  </si>
  <si>
    <t>C423D0769E8123BD5D782D0ABA0C041C</t>
  </si>
  <si>
    <t>F9C69AEFD8C3440345F9AC47A8D59F9B</t>
  </si>
  <si>
    <t>B0D6AAA194FC79D178FCEC71BEED5E6F</t>
  </si>
  <si>
    <t>57EE9EEAEFED8343BEB570BBA8702C4F</t>
  </si>
  <si>
    <t>A1B7FDB9D8FDD2E4FD7905D9EBF99EBE</t>
  </si>
  <si>
    <t>C1EFF15E5CCFB008CEF390FBAE43A84F</t>
  </si>
  <si>
    <t>76677D8C7995F2A5AFDC3C73885518BF</t>
  </si>
  <si>
    <t>D9227A5A708F87A16B8D8ABDC92CBB99</t>
  </si>
  <si>
    <t>B6BB87FB163D7A366835986F61A20E3D</t>
  </si>
  <si>
    <t>94F6C16BA84918B0EA3D23CEC67C9F82</t>
  </si>
  <si>
    <t>A63971034ED2926996F103A2C5A3680B</t>
  </si>
  <si>
    <t>6BCD4AB8C1F27B766DFDDD47AD20F0C2</t>
  </si>
  <si>
    <t>92319730A7D76FEF83BF1EC166D7069A</t>
  </si>
  <si>
    <t>AE38F7748FC6D84DA8776998616BE815</t>
  </si>
  <si>
    <t>DBCB1D71FCFC73D7637EBB4C917F7B58</t>
  </si>
  <si>
    <t>B119A46D9B0060F30DF81A87C53EFBAD</t>
  </si>
  <si>
    <t>904C1B03B6A386F1B7D6389777909A4E</t>
  </si>
  <si>
    <t>A179E344D310CE38297F21EF6513BD10</t>
  </si>
  <si>
    <t>198C49DC12C81D20BC6ADCA4470D4D28</t>
  </si>
  <si>
    <t>2F16A452C259EB8584DD7B2586E1D94E</t>
  </si>
  <si>
    <t>142ADB703159F10663831CFA1DD6F922</t>
  </si>
  <si>
    <t>520817C4E6A9347EDABF666A2BA44C63</t>
  </si>
  <si>
    <t>CE45A8A16BAE15F5124EB957104A4961</t>
  </si>
  <si>
    <t>FCB946EF9B950A3C5E0387A046E59E69</t>
  </si>
  <si>
    <t>840466CC2EB9F8D031E391C055198D20</t>
  </si>
  <si>
    <t>58F8186D2056A862B907802AF3538CD2</t>
  </si>
  <si>
    <t>A07AE586453015A093416D37B8D22111</t>
  </si>
  <si>
    <t>B92C94532260323B93E9C13A9AE45C7D</t>
  </si>
  <si>
    <t>B173A55AB444AB1B94184609CFEFE8A9</t>
  </si>
  <si>
    <t>B8A14137E78C1C1DD5FC8FE42C2D0ECB</t>
  </si>
  <si>
    <t>8579A3374C12AA452B7F3CFA8799801D</t>
  </si>
  <si>
    <t>79FE0FC4A6AD53CDDAFDBDA261CDD0EF</t>
  </si>
  <si>
    <t>69E3C7A7BF5ED6AB00D092FDAC6BA902</t>
  </si>
  <si>
    <t>8F0147360152B15ED8EC4BFF3E54EF83</t>
  </si>
  <si>
    <t>11FB75C42320047C35677C708DBFB704</t>
  </si>
  <si>
    <t>17EB99328D64A105BCA63E6EC7D317D9</t>
  </si>
  <si>
    <t>ECFCE0FDEFDA9DA25A30890583A4DD1C</t>
  </si>
  <si>
    <t>F562A7FECB1693C7AB137CB6C7BD172F</t>
  </si>
  <si>
    <t>35B82FDECAE1948CD4105ECDFB47E16D</t>
  </si>
  <si>
    <t>B632588FF99A5F4740605A9EE8B58F08</t>
  </si>
  <si>
    <t>3E50F4266D87A12B3BD79885F3CDA1A1</t>
  </si>
  <si>
    <t>2D7E0CF6254BF4793276BCA730CCAC5B</t>
  </si>
  <si>
    <t>A11D9E5953067094AB40479465766B3D</t>
  </si>
  <si>
    <t>F9123806DBB20E15D5AEAC69BCE07EB2</t>
  </si>
  <si>
    <t>1A7B3A8AE4B2DD0E27595E742DD939D0</t>
  </si>
  <si>
    <t>35F893B5E9A18C5B6899EE22D9E7748B</t>
  </si>
  <si>
    <t>924E7A4CEB0B0A6F6A6E040F0B2F2792</t>
  </si>
  <si>
    <t>4C5FAEC153364ECA3D8BF337E6440CDC</t>
  </si>
  <si>
    <t>040EC37A0C3E76B45FC963AC475E0B23</t>
  </si>
  <si>
    <t>FA74835675ED248180071FCBCEB51E0E</t>
  </si>
  <si>
    <t>742323757361B6614535638412E10515</t>
  </si>
  <si>
    <t>DD7129578550FAB923182DC81B30790D</t>
  </si>
  <si>
    <t>1E4A743C576A8BD82C029F40B9C9BF4B</t>
  </si>
  <si>
    <t>BFAE4B93D89EDC5C126E6C1B5D1C5AAF</t>
  </si>
  <si>
    <t>AC611341C4858FDD73DCE2F3E375236A</t>
  </si>
  <si>
    <t>EBF7F089E6F9ABD7D5EED34A8E556F3F</t>
  </si>
  <si>
    <t>3855F344E5A20B7C505F51BA727BCF11</t>
  </si>
  <si>
    <t>974708A5A592B5D6DB386864C5AE0BE1</t>
  </si>
  <si>
    <t>9D8D966363C1704D7691DF00B4FFC7A0</t>
  </si>
  <si>
    <t>1AE3C16C50545B0E83EFF8ED7B65596B</t>
  </si>
  <si>
    <t>F7E8458748324697738E9FCDD573E6E9</t>
  </si>
  <si>
    <t>28085FA8E1D6FFB6F3AF4ED8EB49FA78</t>
  </si>
  <si>
    <t>F1E82C2E77992C926FC75BE9BE69B909</t>
  </si>
  <si>
    <t>70FFAA5D2F5007C39695968F614A133B</t>
  </si>
  <si>
    <t>3490B2591F8F70C1C819E91E4B254B61</t>
  </si>
  <si>
    <t>42A0A625198940A1A94F0B2755E82499</t>
  </si>
  <si>
    <t>11A10A0EAEA402C1276C57B9B9BE26AF</t>
  </si>
  <si>
    <t>53EA23F875FD3992A7262F971159706C</t>
  </si>
  <si>
    <t>DB7E06F9825FB446CBBA1F15F93564B5</t>
  </si>
  <si>
    <t>D7EE65D744723DF42E200A1945AB2EFA</t>
  </si>
  <si>
    <t>09DA01B70C1ED222DDE1ED1C21D30403</t>
  </si>
  <si>
    <t>1F9534D86D663D99BCA3D7B5CB157CDB</t>
  </si>
  <si>
    <t>4696DDEE631DA86D96BDC19CE3AB5E3C</t>
  </si>
  <si>
    <t>D4A71E15A208B1F6A89EF0E31CB33897</t>
  </si>
  <si>
    <t>41C1740A45FC14337C30C29904C82FAD</t>
  </si>
  <si>
    <t>6D7A93EC308088478DB51AF5D3007F8B</t>
  </si>
  <si>
    <t>07C33B9674DF4BF80808F3C871629CC1</t>
  </si>
  <si>
    <t>57333CE88EB8B848E53B4E91F1A946D8</t>
  </si>
  <si>
    <t>8F535BB2E770483BE85CC01832C971AD</t>
  </si>
  <si>
    <t>3A1E964F430C03E5E9E15515D06A4942</t>
  </si>
  <si>
    <t>EFAEA8E6117E549A06A78D6FB62D6A6D</t>
  </si>
  <si>
    <t>B3AF99D232D0031D5FA7DDD1E389232C</t>
  </si>
  <si>
    <t>74F81F7182E068AF25F27D84587EE377</t>
  </si>
  <si>
    <t>57A2B7C387491CC2B70A8F29D46FF2BE</t>
  </si>
  <si>
    <t>9F6EDD99D4563D0044BDB2770D6BDF21</t>
  </si>
  <si>
    <t>1B05F1DC33D8C559999C63CE89BF19F0</t>
  </si>
  <si>
    <t>1F4E5FD726EA6D3F38BF723217E90446</t>
  </si>
  <si>
    <t>797BE5A11F6D39A1E7746E8FF159DB27</t>
  </si>
  <si>
    <t>F7DFCB53CDB93586315257EA6AD44930</t>
  </si>
  <si>
    <t>7859EE5B17666278C7B6F7DD60A88383</t>
  </si>
  <si>
    <t>BB9EC69A5A3AD9C49AE809B693D3ADA8</t>
  </si>
  <si>
    <t>7A476018FCCF7A9170AB8AA907319B3F</t>
  </si>
  <si>
    <t>28251F990649F72CA6D68E49A543EDD8</t>
  </si>
  <si>
    <t>E5EFBE228E19EB1871D5B15030853884</t>
  </si>
  <si>
    <t>3DDC7E666EEC3D45E8CE51554C1CB3B1</t>
  </si>
  <si>
    <t>2D452DA5BA65C3223FACBA872FE8345C</t>
  </si>
  <si>
    <t>EED80081F94387890E5C697EC9B6265A</t>
  </si>
  <si>
    <t>B30402AA53D8584A4214DA76D6ACC9C3</t>
  </si>
  <si>
    <t>700636AAB618A8744C6924DB56E8E38A</t>
  </si>
  <si>
    <t>05BE79BFF8FF4E640AB2AA41F1FD931E</t>
  </si>
  <si>
    <t>4E7727C5B96ECC000CEF6F9E923E8E23</t>
  </si>
  <si>
    <t>5C1E7F4B3EF4DAE03691C3A4ADCFE3C4</t>
  </si>
  <si>
    <t>7A5B25995DAE68952342F18A69976B01</t>
  </si>
  <si>
    <t>A49011531ED372C2FADE42DD40147679</t>
  </si>
  <si>
    <t>3991087FEC5BB76CD88E0752304628D3</t>
  </si>
  <si>
    <t>098DA2E58EC3E1ACD415BCD56FC7E375</t>
  </si>
  <si>
    <t>416009F07E76CE146EBAA75CBD305B0A</t>
  </si>
  <si>
    <t>511676A602C6F532ECF5D4CA7950E0E6</t>
  </si>
  <si>
    <t>FBA5965DFA400BB5A89B1AD91DBBD55E</t>
  </si>
  <si>
    <t>AA212B96516CABA330FC774ABDC56258</t>
  </si>
  <si>
    <t>5CA978B2EB3D47A71DA6335EBD86B08C</t>
  </si>
  <si>
    <t>8DAC35677BFDAE1107D7C4F748BA1FC1</t>
  </si>
  <si>
    <t>BBE291F08E9278E8C79A424D93C39D49</t>
  </si>
  <si>
    <t>99020FC2DA4C8858715E63244D1A4FAA</t>
  </si>
  <si>
    <t>83F01F1928540433EDB97EB7582DEF22</t>
  </si>
  <si>
    <t>04DBFF95ADE6569B9AD705574F652497</t>
  </si>
  <si>
    <t>3CD973732C9A971AD11C5C4951F2DD72</t>
  </si>
  <si>
    <t>5C770BEE76BFD053264C217C4A179732</t>
  </si>
  <si>
    <t>4FF799ACEC3A3456E70F985F07093F8F</t>
  </si>
  <si>
    <t>88E62D59D571943DFE10194E42278600</t>
  </si>
  <si>
    <t>A608792A2517FF244DD0EB72D8BD4C25</t>
  </si>
  <si>
    <t>4214AFDAC7B5BBE2A88D95E0BF9F55D5</t>
  </si>
  <si>
    <t>32B7C48D898F647C3BA402A2C14B9AEA</t>
  </si>
  <si>
    <t>6BB507041DE85165ACD6C3D3DC1C902B</t>
  </si>
  <si>
    <t>F1B621A16037F46F099F11B1D3A4786C</t>
  </si>
  <si>
    <t>98C66FA44525A5B00E776CBA1A35D5FB</t>
  </si>
  <si>
    <t>E9535E49A6AD3B7978E4E9833E33CBDF</t>
  </si>
  <si>
    <t>022EB41795A4CE8B56CF0AF815F55CC4</t>
  </si>
  <si>
    <t>901FECECC7687796EACB59BB969427A5</t>
  </si>
  <si>
    <t>3952F4855F190F5C961932E600D30A53</t>
  </si>
  <si>
    <t>201BF2618CD37AFB1E3914D32A8DAD36</t>
  </si>
  <si>
    <t>45BE26BA7687426197FA342BE69BD3A6</t>
  </si>
  <si>
    <t>4E1542DCBCF58A019951BB1F2100ACD8</t>
  </si>
  <si>
    <t>BB2814B4291B69B288F6805208D828DB</t>
  </si>
  <si>
    <t>5D572948D5198E3B34170713EAF5B3A0</t>
  </si>
  <si>
    <t>0687ACB102C5E639098C9A44DD633B05</t>
  </si>
  <si>
    <t>4CA607162D3874DC82BC89D19DBE8103</t>
  </si>
  <si>
    <t>45FBDC35A8871F30601C21416BE8174A</t>
  </si>
  <si>
    <t>CBA1B448E2C30040146E0ACDD65A20EF</t>
  </si>
  <si>
    <t>1890862E18CA6B79B292B77BFFAF9534</t>
  </si>
  <si>
    <t>0F6C23D9ADD56F3C48DF3EFD3C2632FF</t>
  </si>
  <si>
    <t>4DD9B64B988AA813AACBA2D1C7951F82</t>
  </si>
  <si>
    <t>465CDBE8C21ECD221AD74635B5D22151</t>
  </si>
  <si>
    <t>0478F488653BCA016A92A7ECC07C5478</t>
  </si>
  <si>
    <t>6B7484ABDF8840A975654D71F36A5DF3</t>
  </si>
  <si>
    <t>D9E8241026FCF25617CDDDC37E97A7D6</t>
  </si>
  <si>
    <t>9B4F27718F02311A2C81E2FF8464C828</t>
  </si>
  <si>
    <t>D44429F864B383BE7D5F773745ACFA3F</t>
  </si>
  <si>
    <t>F3CD911E743C706A4ACAE887C2ABC2BD</t>
  </si>
  <si>
    <t>E27C6233254F5C9DC0C4A521CD2B2484</t>
  </si>
  <si>
    <t>B9BAD2B3BB37D2CA79A030EDF951A1FB</t>
  </si>
  <si>
    <t>3181DAC92173FD5F7CC403629C9D8050</t>
  </si>
  <si>
    <t>0274F96EA99C8FF3F1C5F5F4CF9C729B</t>
  </si>
  <si>
    <t>64492BA6F2E2B9B9F8B4F48C574A1225</t>
  </si>
  <si>
    <t>5316EE1AFFD1E42CFF7E6210A3AFB5B7</t>
  </si>
  <si>
    <t>00C03F6A4E26092D29BA1959F457181A</t>
  </si>
  <si>
    <t>33C38A857924FDBF73818578BE4C2F8B</t>
  </si>
  <si>
    <t>0975F9DE287F30523179919ED94E4AF6</t>
  </si>
  <si>
    <t>3A654241A11EE36FA03401823F2CA70C</t>
  </si>
  <si>
    <t>A33B0FCABA8D862D63726D88ECD4DA38</t>
  </si>
  <si>
    <t>185137033875334767DA7A57C25AF046</t>
  </si>
  <si>
    <t>F004144411AA5DBB522FE8F6B2D1D28E</t>
  </si>
  <si>
    <t>CEB7631706B9CAEAFFAC4AF0B273BEF3</t>
  </si>
  <si>
    <t>7BA24B21D2EDE2C01374C5FC2FFF9F93</t>
  </si>
  <si>
    <t>BDDFFB57025A8D50BE0E2CB5D71F905E</t>
  </si>
  <si>
    <t>C6857400C59F27D810F62973E4ECD163</t>
  </si>
  <si>
    <t>4F1BDD5CC36A6C4CFBEEE629F82D3F56</t>
  </si>
  <si>
    <t>7671B4A3ADDC3E36B6F2908EB2609746</t>
  </si>
  <si>
    <t>4FF51BF7B2567CE9102E8B9FADBB05D6</t>
  </si>
  <si>
    <t>9A32A68D59CC91E975D0637FFEE440C4</t>
  </si>
  <si>
    <t>C636F6B0B6B9C2C15FF39626B85EAA87</t>
  </si>
  <si>
    <t>CE8B63ECF4EB25018D60DC2935391C4D</t>
  </si>
  <si>
    <t>233CDB4CB12835856485F6912F8E8D2D</t>
  </si>
  <si>
    <t>C4C11BE7FE4E1BEFB19CBB9E0A78A122</t>
  </si>
  <si>
    <t>BE9E6C71413B985486AA7709EEC4D226</t>
  </si>
  <si>
    <t>C149632AA9548B60179599F4D3AF6EC4</t>
  </si>
  <si>
    <t>225833D0B3B40F764924C6076591DC6A</t>
  </si>
  <si>
    <t>1D3D8650799E0CA02937882168B7F2D4</t>
  </si>
  <si>
    <t>FA2CC4512C63D3FB20749DC3E2AA716A</t>
  </si>
  <si>
    <t>8AE7EDE29E31B1383B34B54DF4A0FBB5</t>
  </si>
  <si>
    <t>1A43B1F22C44904476806BCFD0142329</t>
  </si>
  <si>
    <t>88DB57587878911CE3381DB635C02556</t>
  </si>
  <si>
    <t>37CA7B3D4DC45770A6A629EDE567DEA5</t>
  </si>
  <si>
    <t>A69A98E33F3F38BCDE85AD5F6E460B81</t>
  </si>
  <si>
    <t>07BFD400517083A888F9072E165C193E</t>
  </si>
  <si>
    <t>1875D1BD957D7326CD933F41FDD0DBF0</t>
  </si>
  <si>
    <t>DC17731AB4AFCC381F21A69174CED372</t>
  </si>
  <si>
    <t>36F036AD2EF0D9DFA454B1466FED9261</t>
  </si>
  <si>
    <t>A8FED633CD1FA2E7BC47B95E1FF70E9E</t>
  </si>
  <si>
    <t>418EC781A5DC942C8CFE0EBE886A6DA7</t>
  </si>
  <si>
    <t>44F40EC102FB5685C242BD8899590904</t>
  </si>
  <si>
    <t>4EB200DB82C2294BAD473B5A36ED9DDA</t>
  </si>
  <si>
    <t>32BE60F8B2DEF6A2520D1AF0529F0690</t>
  </si>
  <si>
    <t>7DA4D7644F8041CFB99707490FAE1635</t>
  </si>
  <si>
    <t>52C85BEACC6BA76B551A991F86BA5549</t>
  </si>
  <si>
    <t>29C3755D034ABBBEECB7C3B7F01918EC</t>
  </si>
  <si>
    <t>145912FEB24A7FF5D9B1C14BD81F3FED</t>
  </si>
  <si>
    <t>1C6FA86C3D58DAF777EC75389945EFD2</t>
  </si>
  <si>
    <t>B1D87173BAB37D82581577D03C2F8DCA</t>
  </si>
  <si>
    <t>5B3FEBAA837F3B7AABFCA706EDCE8E3E</t>
  </si>
  <si>
    <t>993ACE2948925B558131B4377A9158F5</t>
  </si>
  <si>
    <t>35DBADAE46155F249B44DE54F59DBDAF</t>
  </si>
  <si>
    <t>D829F0AC02B6D26FF006AC40BC39A17D</t>
  </si>
  <si>
    <t>1807B97D7A81BA2B0DC01809978047ED</t>
  </si>
  <si>
    <t>252FEF095BC41EBB2999C7957C27F18B</t>
  </si>
  <si>
    <t>D28888248DB6170ED706C03DDC265427</t>
  </si>
  <si>
    <t>47795B109738B2BFF9A06A31923A4286</t>
  </si>
  <si>
    <t>9FE1D698B42F57E5D84467C38E8073CF</t>
  </si>
  <si>
    <t>2409D507261AE1B65FA8C75B4714CB33</t>
  </si>
  <si>
    <t>839C883B8439095C61944E5319BFA905</t>
  </si>
  <si>
    <t>A7D90CCAE75354A39E44A92F96D2B106</t>
  </si>
  <si>
    <t>C20A409DEA0B9DE58F5C052AC22972AA</t>
  </si>
  <si>
    <t>C613F49B65B203A770B51A741CFFAF74</t>
  </si>
  <si>
    <t>454B15C6ABBA8F2D59094EFDDA6E01CF</t>
  </si>
  <si>
    <t>0020CD1A53B552968937080DADBC9B4B</t>
  </si>
  <si>
    <t>B40ADF31E456F8572D909C6482ADFB0B</t>
  </si>
  <si>
    <t>1EC258D738C63F968532AB1BB708310B</t>
  </si>
  <si>
    <t>DE262CDF7E8D4D151EAFD9F9138028A3</t>
  </si>
  <si>
    <t>01870E607421C022E87BA44AB2E2C10B</t>
  </si>
  <si>
    <t>4BAFFD7B04268500FDF274A2B306D1EC</t>
  </si>
  <si>
    <t>BBF48DFA5196F55605A9D5FF1BCB47E3</t>
  </si>
  <si>
    <t>894F4841AFC8E09F0C37EF0D9C85AFE5</t>
  </si>
  <si>
    <t>A3B19AE288C935049D95992C7590FB31</t>
  </si>
  <si>
    <t>DDF6258ABA2289DD4A9CD1A08196BA43</t>
  </si>
  <si>
    <t>B40251DFC412E63271B732E4883F21C3</t>
  </si>
  <si>
    <t>13472D4C197F48EDB5575644BAB0E202</t>
  </si>
  <si>
    <t>8B409DB1AD573FD9272D1616F29CB2A9</t>
  </si>
  <si>
    <t>9D17444AA0697E6B6B31A6CE93B94844</t>
  </si>
  <si>
    <t>4D568AD7C5F5308FA186E16E6F630A53</t>
  </si>
  <si>
    <t>AFBE864F065B30D879D66418264EB4FA</t>
  </si>
  <si>
    <t>4F9DCC4E8BA8565A916EE5B67DEAF1FE</t>
  </si>
  <si>
    <t>9F408F2873D990663284B5578EC0D464</t>
  </si>
  <si>
    <t>73405C5500DCD29F2D3197BBC26F0BA5</t>
  </si>
  <si>
    <t>3DB9045FDAACD36B36782F14DB637A64</t>
  </si>
  <si>
    <t>C66E62B504201A5AFCBE480C912CE4C2</t>
  </si>
  <si>
    <t>309EA30634049F22E0BBD6845E4B8947</t>
  </si>
  <si>
    <t>F3DAC224BEBA00DFB6ED10A3D433060A</t>
  </si>
  <si>
    <t>8F52B3D7102CB0BD8CDBE690DD0E5855</t>
  </si>
  <si>
    <t>8FA61BFF2698BD04BE5CD701D3617332</t>
  </si>
  <si>
    <t>9D24820F57E072C8291662FEAD4882CF</t>
  </si>
  <si>
    <t>08811E09F6D9F1D1DF9DC6AC7EF7CFBD</t>
  </si>
  <si>
    <t>573FAE8E7BF7F85566AD5E5FE9FE3A52</t>
  </si>
  <si>
    <t>B5BDF84A652A82BFB118260CFE47CD29</t>
  </si>
  <si>
    <t>AD534633097789BF78DC9EA9072E6FC0</t>
  </si>
  <si>
    <t>531839D7A30D597ED3DB38A2FC6B9CAD</t>
  </si>
  <si>
    <t>69040435D4A62896C37EDD0E9E745E5A</t>
  </si>
  <si>
    <t>644617305E9278EEA2DB3D4B4F98F90D</t>
  </si>
  <si>
    <t>5161BC2B29D11EE3B3CCC98B765A037B</t>
  </si>
  <si>
    <t>3E71117E3A4588FBC37427BB9DDFB956</t>
  </si>
  <si>
    <t>2A27BBFA16A0DFA7D2FE444E398A8A75</t>
  </si>
  <si>
    <t>9DD3A17906A6C8145FD3C9E28A7A23B6</t>
  </si>
  <si>
    <t>BA36784EBC3CF903B4ACBECA985E28F4</t>
  </si>
  <si>
    <t>07B638D71530591B8BA6A3076C2A18F1</t>
  </si>
  <si>
    <t>A76C52F90A1AA621BDA6AFBDFE7AFD78</t>
  </si>
  <si>
    <t>EA10C670B9F18CD01A51B5FFD7F4E15D</t>
  </si>
  <si>
    <t>387100B5E451BC2532360A05CAEE875D</t>
  </si>
  <si>
    <t>EB982DAE29D6C0C4CC8CCDAF9E3A2781</t>
  </si>
  <si>
    <t>E19F6277D682CD6F6645A478FF87C5A4</t>
  </si>
  <si>
    <t>DD55B5D07AA71AE1EF9A41145D77DC31</t>
  </si>
  <si>
    <t>5D6099AECE1C408434A62AFA9902C1C5</t>
  </si>
  <si>
    <t>3220488B7E22833CF21910C973C94840</t>
  </si>
  <si>
    <t>54FC28EA39C4ABA4A89B1106EE1E6748</t>
  </si>
  <si>
    <t>6D0F6A6E6302BE5A714748B5F42B853B</t>
  </si>
  <si>
    <t>8263F04223B587D248ABB3033D7B94FA</t>
  </si>
  <si>
    <t>03A428B5F2964DF0D868031EB80D7F5E</t>
  </si>
  <si>
    <t>36F8039E11B611E3CAE7A8466010E88B</t>
  </si>
  <si>
    <t>C9F0DFB8560E9E3B073BC3AB65937BEC</t>
  </si>
  <si>
    <t>9DDA4FEBF41AE24DCA8F7F0E750F6CEC</t>
  </si>
  <si>
    <t>5CCCD71C1774BAFF56A7BAC66DD0EB3B</t>
  </si>
  <si>
    <t>4B6ECEE74E00B1BCB5A568EC4C0B65CF</t>
  </si>
  <si>
    <t>7226DF648272E1EB821DC2D0E2F40695</t>
  </si>
  <si>
    <t>7AD4038C886A708B2D1DA882ECCC47AC</t>
  </si>
  <si>
    <t>3F2268A58F29C9DDF6AFB068442D6A5C</t>
  </si>
  <si>
    <t>A82C564A364ED388317DB5C0324D7AFE</t>
  </si>
  <si>
    <t>FAB4307E9B2632C3677F5FB4330E7DCB</t>
  </si>
  <si>
    <t>27F0DF0F6FB2008D041A97C54EC9FCF6</t>
  </si>
  <si>
    <t>93CB3994DCC7EEF5D37A3598BF3495A3</t>
  </si>
  <si>
    <t>C6F7071FCFAB0B813F5200441F67CAD9</t>
  </si>
  <si>
    <t>B793734199632DED79E267526951C1CF</t>
  </si>
  <si>
    <t>1AD655FBBBF14EFCC2A709058C3BAFB9</t>
  </si>
  <si>
    <t>342C29BC864C9320124AB7E862116169</t>
  </si>
  <si>
    <t>1F9FE6D9AA809940A97712016337744E</t>
  </si>
  <si>
    <t>BAAB65FA67340B8C1A3F986A47D75814</t>
  </si>
  <si>
    <t>9E8D2DE6281AED31C7D5A037A51E78C6</t>
  </si>
  <si>
    <t>A6E354730DF75983EFEC36A2B9AC6B63</t>
  </si>
  <si>
    <t>00CAA8AF0FDEE862E626D0459401034C</t>
  </si>
  <si>
    <t>1C2B433CF5F447726EA81BC2F5606FFD</t>
  </si>
  <si>
    <t>0119129E0F144A41936EDF6B14919257</t>
  </si>
  <si>
    <t>4904FB6EA083BCB0D301BB86E2FF5F42</t>
  </si>
  <si>
    <t>88A77C6BEE5286476B335EF5319EE7F8</t>
  </si>
  <si>
    <t>7EA6D305893160712B0E46A509A77566</t>
  </si>
  <si>
    <t>601CB4B7C1D682141025C694641545DA</t>
  </si>
  <si>
    <t>09122E50CBC0200582C873707781452B</t>
  </si>
  <si>
    <t>1C6E2C5AAF8237A82AEF07ED82F94803</t>
  </si>
  <si>
    <t>882964FCC2B62DA46ED3681EDC142D1D</t>
  </si>
  <si>
    <t>2DBE6439774936C36BE99CD0F7D417EF</t>
  </si>
  <si>
    <t>1E7722EBC7E58DAC2C64D42F5425C115</t>
  </si>
  <si>
    <t>CB52A202D4D31AAEE910949286AC7E86</t>
  </si>
  <si>
    <t>AE482EFF33A14E339B95DD03E4E9F565</t>
  </si>
  <si>
    <t>665FD949378461245B90CA02B0DCED92</t>
  </si>
  <si>
    <t>A1AF180DC5A592944B1995EB27FC919A</t>
  </si>
  <si>
    <t>578668F9D4D49ACCA8808EA33B28DE90</t>
  </si>
  <si>
    <t>5D5D2E496C1A8D666685FF14D55D5EAB</t>
  </si>
  <si>
    <t>B4CE4660EF87D9E3D870B16F96C15318</t>
  </si>
  <si>
    <t>53325477D932E5875D1A0BAD50CF41DA</t>
  </si>
  <si>
    <t>564BFF28DCDDF10969EC63797B005846</t>
  </si>
  <si>
    <t>C365A7A7AFC0855EB66780737AA6318D</t>
  </si>
  <si>
    <t>AF65F648803C7C86B6F031DDC427A498</t>
  </si>
  <si>
    <t>2BB2B216430BC4EEDCEBDB18E07E14D5</t>
  </si>
  <si>
    <t>10A095CD6779D740943448C725289C18</t>
  </si>
  <si>
    <t>0F1F0A7ED467E7A15598C3B48851AAEC</t>
  </si>
  <si>
    <t>381DCA966A3156C73F1989D88686B096</t>
  </si>
  <si>
    <t>94AEFA7649D4A0211C53BFA3C367BC82</t>
  </si>
  <si>
    <t>386A46088E46A70468352CA5F081CCF3</t>
  </si>
  <si>
    <t>D2781ADA2283DDF329065407B7EAA3E0</t>
  </si>
  <si>
    <t>1565D876E81C05E877D3ADD24CEB2CA5</t>
  </si>
  <si>
    <t>0F483C8CFF20A940D7732706DEA9097E</t>
  </si>
  <si>
    <t>23CA3737EF6D117ED26798D408C92255</t>
  </si>
  <si>
    <t>33E287195EEB01BF16A3E2A1C3D2DDD6</t>
  </si>
  <si>
    <t>166ECEF781300779775BBC0B09A098DC</t>
  </si>
  <si>
    <t>544D9EB2306808FE0AB3AD07258C3790</t>
  </si>
  <si>
    <t>88F769C224BB4414CB5B2352724287B6</t>
  </si>
  <si>
    <t>5A141C3FA15B85D986E7FEDC14FA3DFC</t>
  </si>
  <si>
    <t>DF2AE5936484E73AE1E367B487149A01</t>
  </si>
  <si>
    <t>31EF08533228F8B0C0FD863F68343CF4</t>
  </si>
  <si>
    <t>CB641EAC7F910B1AE1032D61119B301C</t>
  </si>
  <si>
    <t>DAE545BB48574DCFB6CAD486C6E07473</t>
  </si>
  <si>
    <t>EC225C3168D483573ACC049352827838</t>
  </si>
  <si>
    <t>C3419DA0FCF7A9958423E2CD01A4609D</t>
  </si>
  <si>
    <t>9760A36784B201B36B3B47C9AD1C57AB</t>
  </si>
  <si>
    <t>B186777580E4BCB5EA01DC9EF8BD03E0</t>
  </si>
  <si>
    <t>EDEFBEBDFDB3CC5A0E3202D4DDC537A5</t>
  </si>
  <si>
    <t>8B88AB31482B0A9EC8BCBB68D3D32613</t>
  </si>
  <si>
    <t>FE4C75C0491848EFAD0AD8FD0B4320F5</t>
  </si>
  <si>
    <t>81A61C51B4712A1F28ED3B67007C3437</t>
  </si>
  <si>
    <t>D78AF6FDD29B7F90504976BE07FEB9AB</t>
  </si>
  <si>
    <t>9290B0097CB902CAFC0151ED74DE16FF</t>
  </si>
  <si>
    <t>6DB5CBDDC36D98BBA89FA2416F6D4926</t>
  </si>
  <si>
    <t>6A124A48D98632DECD75601DB42E507E</t>
  </si>
  <si>
    <t>5D92B08F5B47F2AC319ACC296DC98FD8</t>
  </si>
  <si>
    <t>2F0C1A8D73B14DFF721D6AF1D56D4662</t>
  </si>
  <si>
    <t>F703FD7D5A4D45936933E74CD0B2F9F1</t>
  </si>
  <si>
    <t>E2C852358139836F5564BF62437E8B26</t>
  </si>
  <si>
    <t>18906B62C07D286082CEE94D639A9D83</t>
  </si>
  <si>
    <t>1F680DE0ACAA8C8216A29B5DBC432FC1</t>
  </si>
  <si>
    <t>1E91EF0DB63C70C684C89435B6F90061</t>
  </si>
  <si>
    <t>E55B24B1A7A13FD115B94EACE4A30556</t>
  </si>
  <si>
    <t>9F7CDAC3F0DFCB71597EA30DA89935C7</t>
  </si>
  <si>
    <t>197393A729DD351C8A71556A1C81BF8E</t>
  </si>
  <si>
    <t>1593DAE878D5C0729B3876EE09E69642</t>
  </si>
  <si>
    <t>5714289362FF4AA929BF1BCBD6A44D02</t>
  </si>
  <si>
    <t>65A2E78547BF6A60F50F7676F994289C</t>
  </si>
  <si>
    <t>594FB94F43FA97DE9DBE0807CD989F96</t>
  </si>
  <si>
    <t>A6C94B23ED2C870EDEBFF0B417343B8E</t>
  </si>
  <si>
    <t>62436D379DBB44BABB910402B5F5D08B</t>
  </si>
  <si>
    <t>208D92376C8E282906316B16A6F580F8</t>
  </si>
  <si>
    <t>F90B507FB3220A279380C0C213392619</t>
  </si>
  <si>
    <t>0A33FCC94A3BED71391FD60ACFB58F12</t>
  </si>
  <si>
    <t>83533310F37202FEE3B7BA7F5BE8BE3B</t>
  </si>
  <si>
    <t>B2D3570AFDACDAB6E0D380EA8C7C32BB</t>
  </si>
  <si>
    <t>A4388A4ED9B5BFE9E5FA72A0BD3915BC</t>
  </si>
  <si>
    <t>447AA8BFADBD5A7F1A8C24F478822AB4</t>
  </si>
  <si>
    <t>2FD993DB8C0E40B8EDF66BE76E001E90</t>
  </si>
  <si>
    <t>1155D0A7464F64007CEBC52C015FBD20</t>
  </si>
  <si>
    <t>8B25B7956CF56DD062C1882F8E899763</t>
  </si>
  <si>
    <t>064F39C1DFBF70C0509BD1B2F3E98C5B</t>
  </si>
  <si>
    <t>36A6C9FA44B48ED4CD599B0DC473E7B9</t>
  </si>
  <si>
    <t>C002F9E6AA8FF1B59CD587682E70F086</t>
  </si>
  <si>
    <t>710F924CF052BFC44AB3819A3EC50FE9</t>
  </si>
  <si>
    <t>A4A1AB7394A69D7DAC91A4576C85A9B2</t>
  </si>
  <si>
    <t>8C7FE2ACAA33715711B9DB656E2EDBA7</t>
  </si>
  <si>
    <t>9404B5A2B028533F3F1063604C24A11E</t>
  </si>
  <si>
    <t>579277A51A7CFF7FE93333AD0D0CA3D5</t>
  </si>
  <si>
    <t>145DF8E23739B80611D308E83289CD3A</t>
  </si>
  <si>
    <t>D8CAED19488D24FD048FC243A1063956</t>
  </si>
  <si>
    <t>C7BAB9ECD871792CAB16238835EB9A78</t>
  </si>
  <si>
    <t>5FEC86275934D824562437A74A74639F</t>
  </si>
  <si>
    <t>6EE9F1A4E0849D15DD568C2FB6DC6C18</t>
  </si>
  <si>
    <t>16D243A0F7B48C455171B9CA9F681AC1</t>
  </si>
  <si>
    <t>439CA50072DC2535D4B7548BDF7D82AF</t>
  </si>
  <si>
    <t>93CF9F5E546C0B59F0F9BB30050CE1CE</t>
  </si>
  <si>
    <t>A72AD6613D96C6FFA8B4332732D5D669</t>
  </si>
  <si>
    <t>3D6F40E68EABDFDA19279480E60FECBE</t>
  </si>
  <si>
    <t>9B60A7C08018C6B1E7F5CEB572DFEA0F</t>
  </si>
  <si>
    <t>4913B69490D94BE2E5043EDEC1AC1AA0</t>
  </si>
  <si>
    <t>ED78B44F6923F226C2B7663363143B77</t>
  </si>
  <si>
    <t>CDB91BF1DE8A26513DD7C992D5FE02BC</t>
  </si>
  <si>
    <t>CE61CC5443394A9508ED6429EFDA0FA7</t>
  </si>
  <si>
    <t>04ADFB3DD92DE3CF712EC4783D8997C6</t>
  </si>
  <si>
    <t>3EC9A4D8E1B7EA95B4B40BE37AE02BE1</t>
  </si>
  <si>
    <t>FD35E904AD18538EE5731C870AA756E1</t>
  </si>
  <si>
    <t>7C42691E23ED1BA60C80FD0E5246FC7F</t>
  </si>
  <si>
    <t>05BD65F6239C5EECE6B2F38FA51CB868</t>
  </si>
  <si>
    <t>A24F4EC6745520E05C86A199EA6F54D6</t>
  </si>
  <si>
    <t>BBF918E28856FB38BF6B3773F901DE48</t>
  </si>
  <si>
    <t>32D2A23F24EF42387C9A6097850E08F7</t>
  </si>
  <si>
    <t>763B6CC7775DD3E990245BA9721DAB1D</t>
  </si>
  <si>
    <t>41DEF8A14966FAD15077B565F778453D</t>
  </si>
  <si>
    <t>7968F539B11CB6216BB8AB71AAE59A99</t>
  </si>
  <si>
    <t>06EEA99FB6F100C5C0152F048D6A8917</t>
  </si>
  <si>
    <t>FE09C31E9F27F4193B434CAA7D448D19</t>
  </si>
  <si>
    <t>F84B22BAB6D8FC19F57835F1613E4280</t>
  </si>
  <si>
    <t>243F1F992D9CF1F88DA7E3DDF28E3031</t>
  </si>
  <si>
    <t>1E9B833C14402F8D1D08FD2BD4411DD4</t>
  </si>
  <si>
    <t>91321D3017FF4951C8217ED9060838D0</t>
  </si>
  <si>
    <t>F400FFD892AA2F749A8A59E4E82AA0AB</t>
  </si>
  <si>
    <t>CC5AFF95248D2E22961DA04E7A81E17F</t>
  </si>
  <si>
    <t>7B09F928D52C1BCE9A1621A7227D66A7</t>
  </si>
  <si>
    <t>5242E04C36466AC371ECA0236DCDCA81</t>
  </si>
  <si>
    <t>36EABD189C2517D4B9B5C4C8A8933FD4</t>
  </si>
  <si>
    <t>D0C4872D07E36C7AACFC853B26FC1FEE</t>
  </si>
  <si>
    <t>63FDFB981DAC4AC40056E07654F35CD9</t>
  </si>
  <si>
    <t>D5BDD740AB0010EEB8FD357F01A52884</t>
  </si>
  <si>
    <t>B53709240D77B5DFEA52226565E655A0</t>
  </si>
  <si>
    <t>1188FFF2D320F33198FBABB967D6046D</t>
  </si>
  <si>
    <t>AF421E5EA10489A00581475CE317976F</t>
  </si>
  <si>
    <t>D5DE41583EC8E97B0C3810F1F924D38B</t>
  </si>
  <si>
    <t>8CF840A6A8692E772CF0F2025253257B</t>
  </si>
  <si>
    <t>DCAA142D6D743D56EC275EF92003CDBA</t>
  </si>
  <si>
    <t>431807B12761F686A369EE5D4925232C</t>
  </si>
  <si>
    <t>063C5E093C3989760468B23561A6E2EA</t>
  </si>
  <si>
    <t>86FEE19C3969F2232E8A8C2B6E5432A5</t>
  </si>
  <si>
    <t>0391343839AFFC06C854DB72AC622C6C</t>
  </si>
  <si>
    <t>E814CF677BA9666D08E83CB0F50AF5E0</t>
  </si>
  <si>
    <t>834BEB3694AE2026F166D6B2580B5016</t>
  </si>
  <si>
    <t>8D3E7F7C676E804C721F06D3639AC233</t>
  </si>
  <si>
    <t>D0942701EEEE9C018324BA18C0253ACD</t>
  </si>
  <si>
    <t>62FC1F6F78CE5DE128718E625FBB0F69</t>
  </si>
  <si>
    <t>68BD94AC293D38233567B6E1AE4CACA4</t>
  </si>
  <si>
    <t>FA220ED2702E541747DFC682F01B6368</t>
  </si>
  <si>
    <t>206A4070AE07E9DB59A447690DC1295D</t>
  </si>
  <si>
    <t>8E8771B529CFA56588B2FBDAD1A6AD48</t>
  </si>
  <si>
    <t>F7677CF704C926E8E22604A8A110CEED</t>
  </si>
  <si>
    <t>1A8AB90285209EED61DCF965B9B84BE2</t>
  </si>
  <si>
    <t>232721116A56DDC379A9C63EC450B5EC</t>
  </si>
  <si>
    <t>9931C7AE02F41A6A8004495D58EFADC5</t>
  </si>
  <si>
    <t>0C5A08FA905959E82778ABC3980AC2F3</t>
  </si>
  <si>
    <t>B51996072A1747910587C7CAED0745C0</t>
  </si>
  <si>
    <t>801DCF699E7A765E503B2E9AECD837BD</t>
  </si>
  <si>
    <t>36430CE9F1BA25D762AAD2172AB25087</t>
  </si>
  <si>
    <t>9A9BBD670DCB702217CB532D2D377E51</t>
  </si>
  <si>
    <t>F4E8D610F5880DF53E0B200720217C9F</t>
  </si>
  <si>
    <t>909E6E2DD7750BCFD8725ABABBBBD082</t>
  </si>
  <si>
    <t>64C2B3DD69E6BCED813032FFACCC1A6A</t>
  </si>
  <si>
    <t>BBC29338F58003D7CA85EF546B8F8D0A</t>
  </si>
  <si>
    <t>322833E8190A39F0F04853674EB518F4</t>
  </si>
  <si>
    <t>DECACE8C1A1E95A6A4BB3A931D97F5C2</t>
  </si>
  <si>
    <t>C35975973F3B1D273CFC619698F50DAD</t>
  </si>
  <si>
    <t>6B7955D4B0E70219FF356CA472051771</t>
  </si>
  <si>
    <t>73B7C3EA57223412E2F2928EC91CEC5C</t>
  </si>
  <si>
    <t>8E07EDE80EF9E2B1D9C8830C51F34469</t>
  </si>
  <si>
    <t>D5A099C5D273D6A4A595C9A097D2EB95</t>
  </si>
  <si>
    <t>5BEDD74E21AE5647DD1CD9DD2AAD7C2F</t>
  </si>
  <si>
    <t>91D5AA2C2B23C367FA6BF8A682518F01</t>
  </si>
  <si>
    <t>5AAD0A511871304CB9490FEE3440D39A</t>
  </si>
  <si>
    <t>97506DC303A322EEB52BB40D9B5E6BBD</t>
  </si>
  <si>
    <t>65EFF14303543C0069BB540698F08EE6</t>
  </si>
  <si>
    <t>AF4C475D7714B1EB56CBD811A9CE814B</t>
  </si>
  <si>
    <t>B40AB24807A9AF570C8337D81786D3C1</t>
  </si>
  <si>
    <t>80D5D6DD4725606C65DC9BC47ABC2168</t>
  </si>
  <si>
    <t>D33ABB63827212733DCAA57214DF9270</t>
  </si>
  <si>
    <t>DBFEEB912E8E904FBBB58131733163A0</t>
  </si>
  <si>
    <t>B826947FFD37DDC4CF94C75BBA02E360</t>
  </si>
  <si>
    <t>17CBB65EDA1DDD0DAED4F9F531868762</t>
  </si>
  <si>
    <t>BA45A0947B0739C1376B2EA40385E6F3</t>
  </si>
  <si>
    <t>34D866786F5C0AFACBDA6CCAC5A07FAE</t>
  </si>
  <si>
    <t>146214EA9065DC711A21F752C07E4248</t>
  </si>
  <si>
    <t>B51BE501834597408AC5B8EF224D424E</t>
  </si>
  <si>
    <t>E16F6ED918C438DE307DD14601FA0CAA</t>
  </si>
  <si>
    <t>202C54331784A6D0928CE33F9C70B6D0</t>
  </si>
  <si>
    <t>D1ED6FAFDE6C927D9E3122B9616C0FDF</t>
  </si>
  <si>
    <t>5E40CD7EE206038CFBD665645EBE5B43</t>
  </si>
  <si>
    <t>55740BF3D6FD57B57AE2E745AA7FABD8</t>
  </si>
  <si>
    <t>F70F038E8C83AAC3460F2FE5B5218CC2</t>
  </si>
  <si>
    <t>248D4ACAABBBDC2CBD9376DAC0CCE51D</t>
  </si>
  <si>
    <t>BA8C3F1B6D8D4E9AD27598E8BCEB2772</t>
  </si>
  <si>
    <t>8B609864C603FD2B010D66A581F86CBA</t>
  </si>
  <si>
    <t>27F91EF90D4E92190281EDF3EF104C39</t>
  </si>
  <si>
    <t>F85C570DAA2CF80F73FFD2F88AEFF70C</t>
  </si>
  <si>
    <t>AD2EDC54A13D6BA101C2159226E54BC5</t>
  </si>
  <si>
    <t>21F6A6B79E41F76D24B0E2B05AA91722</t>
  </si>
  <si>
    <t>B9F54B26822674C8A8F0C21609AE432F</t>
  </si>
  <si>
    <t>311F886F03B9E3C8FBA0989FDFED6A2A</t>
  </si>
  <si>
    <t>3A554DB38F5D07F3232E4C957F65F265</t>
  </si>
  <si>
    <t>D34487E7EF06C763CF687C1763541961</t>
  </si>
  <si>
    <t>1DEC160E181352753A8AA34A83D775BA</t>
  </si>
  <si>
    <t>FC6803001501E0756C72EF96706C3A98</t>
  </si>
  <si>
    <t>EDCD55D656A7A21F38759DB825D4AE2B</t>
  </si>
  <si>
    <t>D0D3FF1527C9FAA4D4C9992540FA8A8E</t>
  </si>
  <si>
    <t>1729B62DF263411D6C38DEE5A3A56CB1</t>
  </si>
  <si>
    <t>4C401F2C703105F2BDBE23CBA448E6E4</t>
  </si>
  <si>
    <t>E742761F39F3CA597A1E63F7D4669330</t>
  </si>
  <si>
    <t>4E7E4337B7EEAA86857D94BD5DCC85CF</t>
  </si>
  <si>
    <t>119A7F6CEFD693E5F26103EBA455E769</t>
  </si>
  <si>
    <t>F06E98FD3708DFEFB6EFCA26592EE636</t>
  </si>
  <si>
    <t>5726231F3F0850107190C4A082B505D6</t>
  </si>
  <si>
    <t>111F8D8D80C27576BF0549E14A74B444</t>
  </si>
  <si>
    <t>67B6B218A052BF96A716000EE0D99574</t>
  </si>
  <si>
    <t>A0242604629CB13E4060D656A4E4FD56</t>
  </si>
  <si>
    <t>3D880E70570AD4443AC4E37D2E82EB78</t>
  </si>
  <si>
    <t>187AA3AEE416BB14FD9261F664E1D3A7</t>
  </si>
  <si>
    <t>D093BE5DC245E51F9C5E4E5FC7E141C2</t>
  </si>
  <si>
    <t>C88F2F81793094BB1E6D7C62E630B1B7</t>
  </si>
  <si>
    <t>E401A3594379667D0FDF1FCA51786B12</t>
  </si>
  <si>
    <t>7E8C1B4D4C80553BAF0358D6E80D5729</t>
  </si>
  <si>
    <t>DC79FC141BCF217BCBAF440258AF9C1F</t>
  </si>
  <si>
    <t>52226E4D7E1111E7E7BBAEF74B16F60E</t>
  </si>
  <si>
    <t>223F57BB5A71511E2DE52D6394203F61</t>
  </si>
  <si>
    <t>B8CC9B1098BFF69C6B5DC355A1594FB3</t>
  </si>
  <si>
    <t>0110BB6A8FC4FEA15C5D124042B729EE</t>
  </si>
  <si>
    <t>885FDF8A9A0CBCD8247ABD6FFE28F3A5</t>
  </si>
  <si>
    <t>E13F078D6871D3F2A2697C57752A862B</t>
  </si>
  <si>
    <t>83172A844FD05B99096676BDBD852D4A</t>
  </si>
  <si>
    <t>2E33CA7A19BAD86659C9C89556214156</t>
  </si>
  <si>
    <t>E47F07C9EEF386D839750AFAFC46830E</t>
  </si>
  <si>
    <t>C45EC1F2A26D65C6ECFE4593023D24F8</t>
  </si>
  <si>
    <t>C5E28EFC8F75ABCBA1DFC75B69279FD0</t>
  </si>
  <si>
    <t>11B90DF1E31D6B7EEB81553FC305E4C4</t>
  </si>
  <si>
    <t>703936C7BDD91EFA654BB6D0D7C2DDED</t>
  </si>
  <si>
    <t>EADC5A58E3E77A342849CEFF157EE7DB</t>
  </si>
  <si>
    <t>48ACD5F0F67480662DFA8CCAF9F608DD</t>
  </si>
  <si>
    <t>811794D489EBB98B8F1F27EEBCD33A70</t>
  </si>
  <si>
    <t>52FEEBD13635169B4EB84DDCC86F7268</t>
  </si>
  <si>
    <t>6975B3F011CF50D923BB0F4809B82887</t>
  </si>
  <si>
    <t>E049F069ABFF7BF9726BFF92415FCEA4</t>
  </si>
  <si>
    <t>A99B2215982C8B37B09FE237DF75ED2E</t>
  </si>
  <si>
    <t>067C5BF15921B91A9860E90CF7DEAE1B</t>
  </si>
  <si>
    <t>16E369EB1C68F7451EDA5E196830121E</t>
  </si>
  <si>
    <t>5AFE64F9F0BF0A02BDAE283D81730FE0</t>
  </si>
  <si>
    <t>CC7C231F6088CE070176A5A8138ECCC3</t>
  </si>
  <si>
    <t>2CCFEEC46F90714C29322525C481B8A5</t>
  </si>
  <si>
    <t>83E72731827B0E8C20B895805555C890</t>
  </si>
  <si>
    <t>B76A2DDC50AD5AC29142F58D19D584F9</t>
  </si>
  <si>
    <t>F3D98BF9D5E66E0F7ACB043077F2D224</t>
  </si>
  <si>
    <t>F77662AED9AEDFF781845AFDF605C991</t>
  </si>
  <si>
    <t>237F0888C614AF18F96287A407CA4952</t>
  </si>
  <si>
    <t>8E0D00A77014C707FB011C3B25FD1C4E</t>
  </si>
  <si>
    <t>C5CC42947CB5E0136A3710B46A221DB1</t>
  </si>
  <si>
    <t>8448E4C11777ECEBDD1A3EDCCC752B9F</t>
  </si>
  <si>
    <t>065E55FD4B9CE179BC1877B16C3191A1</t>
  </si>
  <si>
    <t>7C17A2A0A961D0E710729E4E0B233D44</t>
  </si>
  <si>
    <t>1448013EEC544687078D063010B4214A</t>
  </si>
  <si>
    <t>C834D469A9F500BC38B52AFED945EE2C</t>
  </si>
  <si>
    <t>B292B626053089EA410ED1B3EB814A3D</t>
  </si>
  <si>
    <t>DE4824FEF3E36BC739D0A631E7A6C781</t>
  </si>
  <si>
    <t>1064C17525735EF3DEED9DE92850CB29</t>
  </si>
  <si>
    <t>B7E8CA639D0FE88DD6F4D5D601570261</t>
  </si>
  <si>
    <t>422DD0A2584E5AB62CFA8A3CEDC4607C</t>
  </si>
  <si>
    <t>FA4E0E0DDC7E25DF32F8869AEB986750</t>
  </si>
  <si>
    <t>825292074618B5AD0E92F41F33B00503</t>
  </si>
  <si>
    <t>275193E23AAD08201DBECAE0A9B2021D</t>
  </si>
  <si>
    <t>DCEEF041F592F5822489E537C43AC9E5</t>
  </si>
  <si>
    <t>9BE61358F22053EB2C48FF2B8F910594</t>
  </si>
  <si>
    <t>F352BACE0EE774F34EE158B3717D12B0</t>
  </si>
  <si>
    <t>E38D40925240918AB4E2CC85C16D0BC6</t>
  </si>
  <si>
    <t>6ACA392035DC545926BF00B750D04A69</t>
  </si>
  <si>
    <t>B0F435EB7B429C6A7FE8E3BA0BDBF3EA</t>
  </si>
  <si>
    <t>4D83E97837753CB2733C716EEFF2A76E</t>
  </si>
  <si>
    <t>E5189B74AA002EFF518133A97F772A4D</t>
  </si>
  <si>
    <t>298E3BBC86575EDA40B848B25DE2CE1B</t>
  </si>
  <si>
    <t>1EE7EDB38C428AC3DC3832AA602985FE</t>
  </si>
  <si>
    <t>BBA8551EAE078EBB1166E6B3090F265D</t>
  </si>
  <si>
    <t>BCD1B91EB41C67DFC8F3A67B40D49D8E</t>
  </si>
  <si>
    <t>7906CE767381B397CC840FDE15909B31</t>
  </si>
  <si>
    <t>C25A3713808E58B223E9968875E894DD</t>
  </si>
  <si>
    <t>25D29F3965B1657153559669D833E209</t>
  </si>
  <si>
    <t>6D5350009CB853C4BC21374CB4C64509</t>
  </si>
  <si>
    <t>83ED499135D5CB49BB42B63B095A93D3</t>
  </si>
  <si>
    <t>2C108AF889AAE3AE6AB5173ADCD18D2E</t>
  </si>
  <si>
    <t>C03BCE1BCDB3CDAAFDCD573BD03F86C5</t>
  </si>
  <si>
    <t>FAD10D9BFCEF47B11065D918981DFF4A</t>
  </si>
  <si>
    <t>8E03AB9531776F336E958988475181AD</t>
  </si>
  <si>
    <t>7C68C7F58D57B099A9776105F6D1EDCA</t>
  </si>
  <si>
    <t>C1DDD20BD09B6B3CCFD8C7F281F2F032</t>
  </si>
  <si>
    <t>10FC52246D4F69CDD9E40D01B79D1B38</t>
  </si>
  <si>
    <t>5269266D3F6E407174A23E977814C0AA</t>
  </si>
  <si>
    <t>E6E425B6F61BE97452E081425F465F53</t>
  </si>
  <si>
    <t>9C7682380A6DEF1807CF7F37506BD34F</t>
  </si>
  <si>
    <t>ADA53BF470F30DFC50811AF1CEF29A34</t>
  </si>
  <si>
    <t>2BAE452FA2030ACF3C328ABB84D3F4B1</t>
  </si>
  <si>
    <t>05BEED14A6AE60A1380B5B5D8E2BEE0E</t>
  </si>
  <si>
    <t>6486A5C780B5F4050D8F40A995E6DA6F</t>
  </si>
  <si>
    <t>4882CA4687FAA8A239D4EF202320D21A</t>
  </si>
  <si>
    <t>1E3CE820A655BF608F0CAF5F66AA5565</t>
  </si>
  <si>
    <t>060915F7FCBC013ACE3FC17EBB14E71C</t>
  </si>
  <si>
    <t>5EE417D0E92A94348310554E0853415E</t>
  </si>
  <si>
    <t>2202FE5D5B65E5D217D6C831CB589875</t>
  </si>
  <si>
    <t>8B09E5FDC138E3D147AA2CE0AEA0517C</t>
  </si>
  <si>
    <t>786F4F8019EAED400E070B3E0E79BBF9</t>
  </si>
  <si>
    <t>A6F6FAA06DDABBF2BC4B3DAA58F185FC</t>
  </si>
  <si>
    <t>F63E0DBCCBF7DF2F783D3CE0B6953863</t>
  </si>
  <si>
    <t>E96F0D18FE68493C00DBD4DD85857B7F</t>
  </si>
  <si>
    <t>1B869946EC8D30C463493FEDA16107FB</t>
  </si>
  <si>
    <t>B27BD2B744F6ABF7D26CBA966DCFCA55</t>
  </si>
  <si>
    <t>30B04413AEA2753385AAAE0E0398007C</t>
  </si>
  <si>
    <t>8CBF50ACD2A3C37934DBD71D1395840A</t>
  </si>
  <si>
    <t>5B580C94CD5F1421B8F61D262B0FAF2F</t>
  </si>
  <si>
    <t>F3F6C14629466A8411818D6317867BA8</t>
  </si>
  <si>
    <t>AE5FC06E00D3A1A2916657CD795F471C</t>
  </si>
  <si>
    <t>32084BF99BA3EA0D493393AB77A5220A</t>
  </si>
  <si>
    <t>00037A412C8B648B665E9EB8D9D1B23D</t>
  </si>
  <si>
    <t>68E017EEBC061CBB3F7C57AF01EB7AB1</t>
  </si>
  <si>
    <t>CD0F5C4A747DBBE8F4325FF0C6BB6628</t>
  </si>
  <si>
    <t>830ABF32A7218F9DC4DAA5564971D28F</t>
  </si>
  <si>
    <t>1BC74103DE5CFDD6DDDE29E391952DF0</t>
  </si>
  <si>
    <t>C277C7FC69F678501DC6A4F4FCE61608</t>
  </si>
  <si>
    <t>A3331EAFFE6E3D5FBC06A3B6B8B76A32</t>
  </si>
  <si>
    <t>49CFA08FDB5181BB0B8F2C0DF625D9BB</t>
  </si>
  <si>
    <t>125F0A92618F56CEBFC115DDC56E4C33</t>
  </si>
  <si>
    <t>AFA0746E8EF46F983BC93CC9C2C27338</t>
  </si>
  <si>
    <t>D0AEB6640535765A2700E7016080C819</t>
  </si>
  <si>
    <t>E877B027FA422BE71C65E5A0E0853285</t>
  </si>
  <si>
    <t>71B3D3D94D30D9D90FF0AA2550404B02</t>
  </si>
  <si>
    <t>EBAE1C96EF92A5379FE20E85B1EC1FFF</t>
  </si>
  <si>
    <t>940BF1E5F7D6FA0701F05F33ADE0E1E7</t>
  </si>
  <si>
    <t>829AA7A9C4984CDBC2F35AFFCBAB7A49</t>
  </si>
  <si>
    <t>354F5FD0E5C0954C28B7A8B39167C6B3</t>
  </si>
  <si>
    <t>FCD19A44859999377362B3FF0B1E5282</t>
  </si>
  <si>
    <t>170C306666DF2678A34761579B018351</t>
  </si>
  <si>
    <t>32A0C802DFB52459AB62BAD28DBA24EE</t>
  </si>
  <si>
    <t>60608C3951892F0531F0FC0881369E03</t>
  </si>
  <si>
    <t>BB748437E67F44855FF368E69D7F0B26</t>
  </si>
  <si>
    <t>42D34CD6D20554FA5E4B5C2F4D4A0A5B</t>
  </si>
  <si>
    <t>731006AE2812C57BEA96F4A0E1E2A570</t>
  </si>
  <si>
    <t>B0D808CE1FCE109811646DE51D357667</t>
  </si>
  <si>
    <t>A42716D12434EC20A539C707530D40AA</t>
  </si>
  <si>
    <t>62970A454BE09670F4E4ECE9C4E831CC</t>
  </si>
  <si>
    <t>EA1132C2C628CAC58DC7D950D5099090</t>
  </si>
  <si>
    <t>808CB520BCE4DE0C31EAC1A11B16C7A5</t>
  </si>
  <si>
    <t>294921022D9867235B0F9EEDB721D870</t>
  </si>
  <si>
    <t>54B81B932382CDB487B84CF9088EFA9A</t>
  </si>
  <si>
    <t>6F73DC3AF916ACCA9C1DE03DD9F463AD</t>
  </si>
  <si>
    <t>66AE321FBDD14754B81EF5D9E1B6D310</t>
  </si>
  <si>
    <t>07251BBEFF39BCC868BF6865F1270FA0</t>
  </si>
  <si>
    <t>3408D0ED69CB57DF160FFC38F201B21E</t>
  </si>
  <si>
    <t>69B984BD3819CF4FBBC8664649B89A09</t>
  </si>
  <si>
    <t>8D204981C6122DF6BFBE01C3DC60705B</t>
  </si>
  <si>
    <t>4E4C41813A20C50B56FFF790030368CA</t>
  </si>
  <si>
    <t>EE952F4CF07D1C34793D999EEC5C5A92</t>
  </si>
  <si>
    <t>314132AD659E4DF28917D2C0B818745A</t>
  </si>
  <si>
    <t>6428574B8B33AB45D494061131255996</t>
  </si>
  <si>
    <t>839A7EC9B44B2BE87DB463AF340E028E</t>
  </si>
  <si>
    <t>73ECED64676F4133D894A15DBC2571C1</t>
  </si>
  <si>
    <t>E0A4625265D86AEBE1F13A8D8C079933</t>
  </si>
  <si>
    <t>FED1CD5B4273F2D4A84E3B47E097E4D9</t>
  </si>
  <si>
    <t>18EA9348F7A0B49C7B5280D6DC8C8BB2</t>
  </si>
  <si>
    <t>68368B17673CE32885DC53F2D5356CB4</t>
  </si>
  <si>
    <t>BCEBEF9477BBA01D6361871849E0E7A5</t>
  </si>
  <si>
    <t>4358FE3756E39103341F5BF74990F22B</t>
  </si>
  <si>
    <t>122F754DD0E0AF5A894CDF6AAA242534</t>
  </si>
  <si>
    <t>EC93A0BD672145CC3EFC5CB28389BFBA</t>
  </si>
  <si>
    <t>5621453408607BD3CB0C857D10D1A47B</t>
  </si>
  <si>
    <t>A06A3E0426187BBB95B29FFAC45FA611</t>
  </si>
  <si>
    <t>0371E6DAB8AFB1370A10DEB01505AA73</t>
  </si>
  <si>
    <t>85C3B4321D293EECDA1BCFDB56A8ADB6</t>
  </si>
  <si>
    <t>3F185562C2F4A3909102B343E2CA3D0F</t>
  </si>
  <si>
    <t>49560A3DCE64414855233C4389A0BD2B</t>
  </si>
  <si>
    <t>96F3CD3A75C2DD88B80E4CAA952E8719</t>
  </si>
  <si>
    <t>C1D5386FEEABB89770673A04E9913922</t>
  </si>
  <si>
    <t>CFAEF8B0E07FD5116967483C2180ACCE</t>
  </si>
  <si>
    <t>BC2C093CDDBA10C03FF2B702647F8557</t>
  </si>
  <si>
    <t>F79233DC3729226572A2767726463C99</t>
  </si>
  <si>
    <t>94C96F5F76B9C8CA2F63CBDC1FE6A664</t>
  </si>
  <si>
    <t>635E997BC3A70440A6D1B477D1F66444</t>
  </si>
  <si>
    <t>27CB9599960D689232D543E734C145F4</t>
  </si>
  <si>
    <t>F347C86DB841D3A66CBB424946772098</t>
  </si>
  <si>
    <t>400583880140744F32B9C9DC70E8F116</t>
  </si>
  <si>
    <t>9FA7B3975D4CF9573BE73190365E8BF0</t>
  </si>
  <si>
    <t>67615FE0B68F92856C84334DB31371FF</t>
  </si>
  <si>
    <t>99BDA11C253F0E45562CDEA9626E13A8</t>
  </si>
  <si>
    <t>7F0675CE39A3EC5AC19EB2ED656FD422</t>
  </si>
  <si>
    <t>0589E35CACB941FF74F73AC020ABAB0C</t>
  </si>
  <si>
    <t>7D4BC7F98D36AFDE0CDA7DA9F00262D3</t>
  </si>
  <si>
    <t>CD1E56105D1E2F29E453F13B864B37BF</t>
  </si>
  <si>
    <t>DBA4D5FF9010E4DFCD38053DD6A4BB87</t>
  </si>
  <si>
    <t>939107BCBEB47D1B785B7282AF7FCFE4</t>
  </si>
  <si>
    <t>51D62DD0078B0136A0E5A5899BBA9B7F</t>
  </si>
  <si>
    <t>2F9061C3C3F1FFEDE588515134E1253B</t>
  </si>
  <si>
    <t>D8A46AEB22EBD3F2D11173260D20C0A8</t>
  </si>
  <si>
    <t>E05F24085EB5B53569A93A0FEA31D4B6</t>
  </si>
  <si>
    <t>53F015413F52A907DDCF8E4214328513</t>
  </si>
  <si>
    <t>83F7B2C09C10FE7DBBED93B0B78303B8</t>
  </si>
  <si>
    <t>338A7CC3304A47F69CF8F0F741076F3B</t>
  </si>
  <si>
    <t>CEB6CC38BFA4C5925C0BFAE0F28281F0</t>
  </si>
  <si>
    <t>D77EF3FCF723706BEA1084B4FF8993E0</t>
  </si>
  <si>
    <t>65C761819F63AA21A662F784E994E0F7</t>
  </si>
  <si>
    <t>5D3DFFF3D19B3EFC9E46EFDDF40DBB52</t>
  </si>
  <si>
    <t>7457371B110947BD3C5D0E9858FCBF73</t>
  </si>
  <si>
    <t>219C0FCED5200BED8341595C4F0DC923</t>
  </si>
  <si>
    <t>7082B9771244BD55E9CFAFE147087C40</t>
  </si>
  <si>
    <t>416CCB1CEA04029F1A0B575E8C9F5623</t>
  </si>
  <si>
    <t>CEBBC4F6D93089794FDEF696D28070C6</t>
  </si>
  <si>
    <t>4F6E755C02ECDD1C84BD8B5329886F73</t>
  </si>
  <si>
    <t>C0929ED50F2719BD839E2219F144D1CC</t>
  </si>
  <si>
    <t>C1D38029EC3DFC974EF78E1FBB466455</t>
  </si>
  <si>
    <t>FB92E355AD3288B3F83DF4AD32F9D7A0</t>
  </si>
  <si>
    <t>63F88FE1677497E98149B401F1E24B13</t>
  </si>
  <si>
    <t>218665B5861269306DB96B2AE61F5E31</t>
  </si>
  <si>
    <t>71583030CC23E3658D5065037A02382D</t>
  </si>
  <si>
    <t>052CD8F475924D8E6D3D83E716F0D642</t>
  </si>
  <si>
    <t>E9A7A5D8017A0AFFBA3DB9F17D228947</t>
  </si>
  <si>
    <t>9C8DA50355D33EA0093E77DAE64008D9</t>
  </si>
  <si>
    <t>4918BED65A9AD3A83EBEBCD77428851B</t>
  </si>
  <si>
    <t>EF07FD6BAD014C0A41B5968219DF6843</t>
  </si>
  <si>
    <t>4B9AC114DB542586874145BF02FBB383</t>
  </si>
  <si>
    <t>857158E9D1CD277ED69948836383E97F</t>
  </si>
  <si>
    <t>1B5A8B6F105E26213AD959A2AAD81BDE</t>
  </si>
  <si>
    <t>C8EF9B6B354FF9B3320455F9EAF60C21</t>
  </si>
  <si>
    <t>FCC47D22D30E347005A3BF1DE9E40A5A</t>
  </si>
  <si>
    <t>B64259C790FC1DDFD5F44EE5700F9E38</t>
  </si>
  <si>
    <t>611EAAA573710CC020C757F370785513</t>
  </si>
  <si>
    <t>DC225DE712F67C0B4711F55AA2956F30</t>
  </si>
  <si>
    <t>86F805683111A0C9E933FDE141D67024</t>
  </si>
  <si>
    <t>592972E903E46B40C81A78D75EEA654A</t>
  </si>
  <si>
    <t>17A77DC2D9957E9E36B3C9AA5B5EB1BA</t>
  </si>
  <si>
    <t>2FF71365D1BDFF2420B66220BBFDD6EA</t>
  </si>
  <si>
    <t>7E169A438DC6BF9F16D9C6FF1EF3830F</t>
  </si>
  <si>
    <t>696466893328542C7D63606F6ACF5442</t>
  </si>
  <si>
    <t>E895BC20A1F36358BAD2827139B6585E</t>
  </si>
  <si>
    <t>DDF016F36CDBF04CE7A31AF51472CF60</t>
  </si>
  <si>
    <t>CE93C0AEC88588C1E73AD847BD251C9A</t>
  </si>
  <si>
    <t>F74DA24D9877AFFF35A32430AD2567A1</t>
  </si>
  <si>
    <t>C48F20C9041C916A2E641DCBEE8AC8B0</t>
  </si>
  <si>
    <t>22563E1329F13E574A0142AFF5962FD2</t>
  </si>
  <si>
    <t>0946FE17DF0A80A3D0C3CDF2414C85C1</t>
  </si>
  <si>
    <t>E08398CFA6BB4008A3DE97D59C575FE9</t>
  </si>
  <si>
    <t>E41ABE1DA2BB4CEA74472659AA128F8E</t>
  </si>
  <si>
    <t>8755922042F49743AAC7F3F26E6ABEE5</t>
  </si>
  <si>
    <t>537379AD0260E178900491F08A32CCC9</t>
  </si>
  <si>
    <t>960BC75D582B08F007B6E721B9A8C4CF</t>
  </si>
  <si>
    <t>C72F53E335BB46744A1909A1D67026AE</t>
  </si>
  <si>
    <t>5EE39686343E1E73C73A0DE751C39497</t>
  </si>
  <si>
    <t>55B77ECC108803395D9633D42901F17D</t>
  </si>
  <si>
    <t>5D00D4CA34A07F2A57532CF1B1F62F23</t>
  </si>
  <si>
    <t>326BD63C21AAF1F9C7D2F3D73C82902D</t>
  </si>
  <si>
    <t>7B1E65E69B5883EFEBB52D7A9AF368E1</t>
  </si>
  <si>
    <t>26D3FC56E01DD4DB7880AC47BD314038</t>
  </si>
  <si>
    <t>D9D4A61CE37EDAAD460B95A2CBC2438E</t>
  </si>
  <si>
    <t>2DEA300563CEDC52FB6F085A6305CEBC</t>
  </si>
  <si>
    <t>44459A463FBF6D6075609246E5C1B94D</t>
  </si>
  <si>
    <t>B04ACD49DEE42799E49AB6209596AD74</t>
  </si>
  <si>
    <t>9E20B88D0F635F89B589D566E9EDAD25</t>
  </si>
  <si>
    <t>A59203EBE77BE2036DA9C517424C8DB5</t>
  </si>
  <si>
    <t>D130EA57AD4FEF7367A2B809A583B658</t>
  </si>
  <si>
    <t>02AD9745C46DDAD56D8C67814BB1B3B0</t>
  </si>
  <si>
    <t>DC7643EF19DAFDB7C71E6DDF815CD675</t>
  </si>
  <si>
    <t>E01E4028012CB0C61D62FDD4B6A2D863</t>
  </si>
  <si>
    <t>C16BB0CBB7350156942A07C2C1E6B507</t>
  </si>
  <si>
    <t>198E742EA17CA7AE780EA76E9DAC9EAC</t>
  </si>
  <si>
    <t>8BF6A8D85746280495295220FBFD48E7</t>
  </si>
  <si>
    <t>498E08E5157CC9E8B5148B4965D82646</t>
  </si>
  <si>
    <t>E68B746590C02A17F19F01D9E5B11E9B</t>
  </si>
  <si>
    <t>23E0F5F3AC7E708F7B35CC0277F4C369</t>
  </si>
  <si>
    <t>1DF8303DD00B99398212B79FDC1E7208</t>
  </si>
  <si>
    <t>3B33918F40EDCBE0FCAF728D6B7839B7</t>
  </si>
  <si>
    <t>72709FCC89B45F63538A8361DD2DFAB7</t>
  </si>
  <si>
    <t>B3A0E4D5E43108E112546AE0D322F5B0</t>
  </si>
  <si>
    <t>DBCF3DAE75DCCEA5B22B6B364A51DDF5</t>
  </si>
  <si>
    <t>C82AA530DD54AC66C891D0265AA4D2C7</t>
  </si>
  <si>
    <t>22267FF51FA9DB613BDD5D52FC1C4EB0</t>
  </si>
  <si>
    <t>B2C7FE457DD257AE62E613B8D8967C13</t>
  </si>
  <si>
    <t>43B835D1867AA5071DE2F2C4A0E666C8</t>
  </si>
  <si>
    <t>0CBB0AB86FF2A0C80FCE6518A873F5AA</t>
  </si>
  <si>
    <t>90C609ABF31B67544EEAFDC07E4C1C0F</t>
  </si>
  <si>
    <t>67E687E0893F0CFD9852222B37470881</t>
  </si>
  <si>
    <t>B372125C17FA124841E9C6DFD70409CE</t>
  </si>
  <si>
    <t>7AB469528DFFD1D9043F547323D7010C</t>
  </si>
  <si>
    <t>7979E9257759A1C1F37D312AFB7C1094</t>
  </si>
  <si>
    <t>7C867FC4EBFBA7D4794D4EB935360023</t>
  </si>
  <si>
    <t>9BE5D47F312978B0E1225144580456C0</t>
  </si>
  <si>
    <t>E8E7FCC249C1B2B5112D5DE369BABB9B</t>
  </si>
  <si>
    <t>C9752CBDD8B36933612D46295C510B2E</t>
  </si>
  <si>
    <t>232822184131394431089A0A8BCBEC6F</t>
  </si>
  <si>
    <t>13E143E629A34A586E9BDF69F5C4BD7C</t>
  </si>
  <si>
    <t>96AE62366725D653A7FFF29B844BEC74</t>
  </si>
  <si>
    <t>4966C0B617B4EA3CA0A38A4D6AE7F15F</t>
  </si>
  <si>
    <t>412CA9B3367BF5E86E3407AF6AEB57D0</t>
  </si>
  <si>
    <t>D2F77D7169428AD2BCEA4BC5A5338840</t>
  </si>
  <si>
    <t>C2186CDC70C7AE91A2215B128BD75CF5</t>
  </si>
  <si>
    <t>CF3C10B7D0034AC6F2F52A3B3C71FB30</t>
  </si>
  <si>
    <t>45D2479479C9D78DDC4A28867A68AF81</t>
  </si>
  <si>
    <t>46F634B137CAA18ED5A3B33943053673</t>
  </si>
  <si>
    <t>05EAF6A13648FD5C37A66D7EA208B558</t>
  </si>
  <si>
    <t>F0F79C32BAC78A23D4E131898FD56F32</t>
  </si>
  <si>
    <t>82BA08FAA76F249A0037C33863DABF56</t>
  </si>
  <si>
    <t>4F903711A69CF80A26F7E4477824FC7C</t>
  </si>
  <si>
    <t>340C6D165183044ABB18A618FEAD64A5</t>
  </si>
  <si>
    <t>9DD05F12DC8B34C40B2E1489220822AC</t>
  </si>
  <si>
    <t>6BEDC2F989F091B4F97EF1E46F06BD86</t>
  </si>
  <si>
    <t>81F0B893E6654CD5F4BEA06E8E1CF96A</t>
  </si>
  <si>
    <t>790948BDD3B248269A4C5DF0C869FACE</t>
  </si>
  <si>
    <t>06817F395DF8258C411E3FB37D3FB8F5</t>
  </si>
  <si>
    <t>5E01663AB96D3501731CD97AE0E7C262</t>
  </si>
  <si>
    <t>0FBE58AC624386E0EE29484B45A41EE7</t>
  </si>
  <si>
    <t>90F2F6278948373F7618B177AE1E857D</t>
  </si>
  <si>
    <t>DA4E90619E04416089877EEE0DE92428</t>
  </si>
  <si>
    <t>723E07DA7D5BDD02B20C8CF7E9AA5B45</t>
  </si>
  <si>
    <t>F8F6610FD805155DEF31E351D2595C80</t>
  </si>
  <si>
    <t>CDDE5C867BF69CC340FA952F7EF84163</t>
  </si>
  <si>
    <t>8E8A975AB5B965D682B9148A6AEF474F</t>
  </si>
  <si>
    <t>775FECBB09025E6E017EBE3AE0513AA8</t>
  </si>
  <si>
    <t>9B521EC35E38DD5D00A5E770486E52ED</t>
  </si>
  <si>
    <t>954E8B0E0E5D6380F5D9137E1275D278</t>
  </si>
  <si>
    <t>AED00D05858533523A86C71AB11B84A0</t>
  </si>
  <si>
    <t>EA4AA802A020ABB29133BFF21BC8D645</t>
  </si>
  <si>
    <t>4AAE3201FE115B896AB9C363FFA8FE83</t>
  </si>
  <si>
    <t>AD1C194DB231E5E4EB6391DCA6C8934E</t>
  </si>
  <si>
    <t>462E912EEB37A4DE48A14DBE9BB0609A</t>
  </si>
  <si>
    <t>EAC791006AEC5472C83D34C082C02735</t>
  </si>
  <si>
    <t>53866A7CC1E772A7412EEDA9622B8C44</t>
  </si>
  <si>
    <t>B8C0142B78082890C618318AC6E98FFC</t>
  </si>
  <si>
    <t>30B25FB17A064DC4B8EA0857AC632ECD</t>
  </si>
  <si>
    <t>E3380744064275730014413EA0574DAC</t>
  </si>
  <si>
    <t>EED148916F8A6881646A4BF390200108</t>
  </si>
  <si>
    <t>D1153EB81672CE2D7053EDD13489CB2F</t>
  </si>
  <si>
    <t>F77EDD3A8CFC959953CC6FA04BD082A6</t>
  </si>
  <si>
    <t>0871B75517DBBA23CB6B51E64E040ABD</t>
  </si>
  <si>
    <t>97E0CCD13106DA092928C063E2FC7292</t>
  </si>
  <si>
    <t>72A5E412299346E1519E4B2A5A9DE47B</t>
  </si>
  <si>
    <t>B334A3A62FEDC6E61CC5145E7F8E73F7</t>
  </si>
  <si>
    <t>08A115684A5676154649894375D6D90C</t>
  </si>
  <si>
    <t>5E9C2027BAAA009F7942F07A0F364324</t>
  </si>
  <si>
    <t>864E64AE8EAB6671FB9838E8C96FE3F3</t>
  </si>
  <si>
    <t>3BD82603FAF3AB4544070FADC6128172</t>
  </si>
  <si>
    <t>C3D58DC1F2B6E02E273A6A5C62CCAA8D</t>
  </si>
  <si>
    <t>035EAC96D968BB524675E865C7E57240</t>
  </si>
  <si>
    <t>CDEB72EE82D18A30A036EC257FCCA5C4</t>
  </si>
  <si>
    <t>DC4CF77F2425C93DC3BC01BF4C9D4AFA</t>
  </si>
  <si>
    <t>6241D4C43502EE73FF3E8788C34E3AC1</t>
  </si>
  <si>
    <t>5F9AA872088F500F474817900B6EB0EC</t>
  </si>
  <si>
    <t>E1736ED2000D3093EB06761F1D97D1DD</t>
  </si>
  <si>
    <t>A0644CC91B2A075D714B074FB2558218</t>
  </si>
  <si>
    <t>0AC1D3EC2E54900A28F5810F3828F742</t>
  </si>
  <si>
    <t>2E1903B15591D7C7E167694B1564BCAE</t>
  </si>
  <si>
    <t>1DE02A22F99871AFFB01534625D1D3E9</t>
  </si>
  <si>
    <t>FBB662C3894D9A20BDD4738DDB3180B7</t>
  </si>
  <si>
    <t>327A308EE1E9E750088F8864E77B6575</t>
  </si>
  <si>
    <t>34DB1B34ACBD2B9B72876F25B6174509</t>
  </si>
  <si>
    <t>827F96BAA0DA6E0F75A96F455ECD2C18</t>
  </si>
  <si>
    <t>562BC039964D0DA57A82615524AC7DB1</t>
  </si>
  <si>
    <t>401A06712F929B18EAD4B10705F34BD5</t>
  </si>
  <si>
    <t>26BA68782A5085C57FD415E10C70F214</t>
  </si>
  <si>
    <t>7C422508FDEFA5B9C80E674225A8A75E</t>
  </si>
  <si>
    <t>FE05E83CF6ACD9F1341E13A47FECF8F6</t>
  </si>
  <si>
    <t>CBD2993B21BF801FAAB8C6F932194E27</t>
  </si>
  <si>
    <t>F1AB27FA03CE8FA11BB83239F1E14CF7</t>
  </si>
  <si>
    <t>EE7F0C295CE8CC179EC7CBC887E6C612</t>
  </si>
  <si>
    <t>1AE06D4C675FD3C24C21D4569234B323</t>
  </si>
  <si>
    <t>86A3DB065480721296D4AEA82214C410</t>
  </si>
  <si>
    <t>948E480F13F33C627ACA963B822E7AD9</t>
  </si>
  <si>
    <t>A6A0AAFE8FB0C60420BAC6AAFE231474</t>
  </si>
  <si>
    <t>73905D41E65B18A277E10CB3A36A3468</t>
  </si>
  <si>
    <t>953AAEF87FFF787D593A2EC741FE27E5</t>
  </si>
  <si>
    <t>82BEE4F197A351BA30CCC5E9D6144FD6</t>
  </si>
  <si>
    <t>19F06642B42403D97303EFABA1E34D80</t>
  </si>
  <si>
    <t>35B050F4981C3E90428A3C1B3EF9A643</t>
  </si>
  <si>
    <t>C95292C875F6D4F7B0776EC55E490A4C</t>
  </si>
  <si>
    <t>8A10AF418E610B03F7859059B5CD0C71</t>
  </si>
  <si>
    <t>BFC1E72BF637776AFA5F124FDA81C40C</t>
  </si>
  <si>
    <t>1852EAA2573B380FB630BD40C64E712C</t>
  </si>
  <si>
    <t>2E6C0DAA34BE42DDE9BD51BA9382F753</t>
  </si>
  <si>
    <t>E0F6E0B28CC8842AA7D46401A7988755</t>
  </si>
  <si>
    <t>E0229CCD0D19E55E9B62A1B1480AB624</t>
  </si>
  <si>
    <t>3F4C2F90691AB01EA06C7857B731B17D</t>
  </si>
  <si>
    <t>D44706284CCFAE499C1C33FEC9D673BA</t>
  </si>
  <si>
    <t>9F3E3C7A11C45CBE5FE4E81352C81C67</t>
  </si>
  <si>
    <t>1AB2D3700D560D5AB73C9CB89FD5A936</t>
  </si>
  <si>
    <t>3CFC9460F92CCCDB4EC97167A97A7EFB</t>
  </si>
  <si>
    <t>F8420BD8311ED2BE94CBACF5D3DB19A3</t>
  </si>
  <si>
    <t>5ADDA179838264B45DE85A37152320C2</t>
  </si>
  <si>
    <t>5EDF8FE9527BA2A367FA640401FF0F4E</t>
  </si>
  <si>
    <t>C6602509BB2E67D7CB7744DE53A2C47A</t>
  </si>
  <si>
    <t>4D71B55BCC3711311B38697634B905A1</t>
  </si>
  <si>
    <t>120DEBB02249724F09C408D985CFC18E</t>
  </si>
  <si>
    <t>A5541D4ABACA5281D12FA6B74B06794A</t>
  </si>
  <si>
    <t>981CE614B4099A6AB4F8344C38EB7635</t>
  </si>
  <si>
    <t>775580DEF1A0458A9816E539B23543FC</t>
  </si>
  <si>
    <t>AA9407B35B647340064E2F58154AEC3F</t>
  </si>
  <si>
    <t>05B44931D116902E1F5ED5FBCDB8858E</t>
  </si>
  <si>
    <t>7552FA288956D0DE100ABAA9F1F53C52</t>
  </si>
  <si>
    <t>902BBAB4FFFAA32F5E3954A65B49B83D</t>
  </si>
  <si>
    <t>5CD84176C949F513B653CFF11275FA1B</t>
  </si>
  <si>
    <t>54865BF05BF42DC84E76A0F5968587F2</t>
  </si>
  <si>
    <t>858BDBB08712FBE8DB532697AB9AC9B1</t>
  </si>
  <si>
    <t>5F403736A13DD56493A990DA58910BD4</t>
  </si>
  <si>
    <t>99472898754A07CEFA1DE307CEE1E7A3</t>
  </si>
  <si>
    <t>711CD9FE249A9665494108335A37553C</t>
  </si>
  <si>
    <t>875BA9A45B238293FC2B9D6DAF8A9146</t>
  </si>
  <si>
    <t>778D6F139CE159F4AE13F7BB59873ADF</t>
  </si>
  <si>
    <t>A02F5E5E9018811E7C1E4059B137E99A</t>
  </si>
  <si>
    <t>01E49593CA211D1B36077F5AD2CE116A</t>
  </si>
  <si>
    <t>F705E4BA6770E03DC03C5A5755216FC3</t>
  </si>
  <si>
    <t>C3C646863233F4AD2D727DDB29A94A2B</t>
  </si>
  <si>
    <t>C0B68379B964082140E84654A023E832</t>
  </si>
  <si>
    <t>B7ED9F9D232318325A61E855F97F236C</t>
  </si>
  <si>
    <t>C60D529926A148D8052C39B676FB40F6</t>
  </si>
  <si>
    <t>65CE620E09783AC5D6433C8FE1F89A8A</t>
  </si>
  <si>
    <t>8BF825E568FA9FE56D9A5CBDFE36B72C</t>
  </si>
  <si>
    <t>B8B82BA37CC07F5B6403224D6FA5B7FE</t>
  </si>
  <si>
    <t>53ED4BD5BE1FA6687CC6F70316B333D0</t>
  </si>
  <si>
    <t>7D0E632293BCDD92AE77295ECBCEB081</t>
  </si>
  <si>
    <t>41A37865660B7DECB5EAAE7B83FF8ECF</t>
  </si>
  <si>
    <t>6DCEC9E94098153C59447814C162798C</t>
  </si>
  <si>
    <t>2F928E9E8E3E86F72A911B6B86BFEB3F</t>
  </si>
  <si>
    <t>4DF08F6643BCD2FB2D5E38FBA647CC62</t>
  </si>
  <si>
    <t>593DD50EDF34977A2607AAD9D7ACCEF0</t>
  </si>
  <si>
    <t>8DFEB6EAEFFC808C232998FCD1E33B45</t>
  </si>
  <si>
    <t>03523E9C0B4E5E4CAE58006745762A46</t>
  </si>
  <si>
    <t>81FE4C9D80FE2E3807824E9B07B5A6F4</t>
  </si>
  <si>
    <t>C705204901FFFA4C7CF5DC7DC3331CE0</t>
  </si>
  <si>
    <t>6C99426B8B84C8721ABEEAF63272620C</t>
  </si>
  <si>
    <t>094D48C21395F73C7951C70436EDC8A2</t>
  </si>
  <si>
    <t>920DD48021F1ED2CF33C9D4FD2CD1EAE</t>
  </si>
  <si>
    <t>AE3DFF1BE80A990F0A2EA7C697744A0C</t>
  </si>
  <si>
    <t>2438BFAF63BCC4BA99F41DD23ACCB848</t>
  </si>
  <si>
    <t>5D7FE3365F3D5D2C350B0CE9E7ECDA37</t>
  </si>
  <si>
    <t>15340646AF51156BF1B9B05801603C3C</t>
  </si>
  <si>
    <t>DF015A16ED8C03028AB335A669F538FC</t>
  </si>
  <si>
    <t>EF2C4DB963A3D71BA61241F554AB7752</t>
  </si>
  <si>
    <t>8E7A4EE4A0A1C9BF6B3809A09211C273</t>
  </si>
  <si>
    <t>A09EA4706F478B20980C70E6CFC7EF4F</t>
  </si>
  <si>
    <t>3867B8EAEE88FC44CBE496FD3985F064</t>
  </si>
  <si>
    <t>13C157DFF1D2DF62C46A3B5B36E6192B</t>
  </si>
  <si>
    <t>CF1269653C340F9956EDE74D84C4BF6C</t>
  </si>
  <si>
    <t>183212D355381A895F010D8123B28331</t>
  </si>
  <si>
    <t>007F299699217D91C0AB2C24519C969A</t>
  </si>
  <si>
    <t>86E687AF38B53446591DEA6FC0FD8018</t>
  </si>
  <si>
    <t>CC975A04AA3A00930B2CEEE596F2B953</t>
  </si>
  <si>
    <t>A24902821D5A9A7A39C9D02CFFA9D560</t>
  </si>
  <si>
    <t>7F9F21A2FBAE38D5B43545A69F03E7B4</t>
  </si>
  <si>
    <t>392EC267ADCD03035214867E39DF0E48</t>
  </si>
  <si>
    <t>5921B781E1370CDC328475EA86D78B1D</t>
  </si>
  <si>
    <t>60FD0C3BA10629EAB022C55512249390</t>
  </si>
  <si>
    <t>AE016B94BFD1C98DA0DB1782D2FD2322</t>
  </si>
  <si>
    <t>C55840083A453E3EFDAA983E1CC9CEA5</t>
  </si>
  <si>
    <t>D31FEC4660057E64E76CD1E75BC46682</t>
  </si>
  <si>
    <t>C7A472AFB9648670A34F89E7F28FB5F4</t>
  </si>
  <si>
    <t>B2C060884A33DD31C86DE824AACDD3C1</t>
  </si>
  <si>
    <t>8264AD30360D6DEDB87F68C285137585</t>
  </si>
  <si>
    <t>8FBFDAD8CABD956E25552A4D815ED192</t>
  </si>
  <si>
    <t>4E0562494A4705C80BECBAFC3C360B81</t>
  </si>
  <si>
    <t>AD26C8FA7324607F74F1712EABD7657A</t>
  </si>
  <si>
    <t>C9029D1FB7E174F5198F1A6553DC970F</t>
  </si>
  <si>
    <t>53E3B24A63628F0266F08C89A0DC90AA</t>
  </si>
  <si>
    <t>3C4F93601673B41A4532670395B30273</t>
  </si>
  <si>
    <t>46C2A43A6141E57337291DB06598036F</t>
  </si>
  <si>
    <t>C16F93F98F9031D026E221B9EDAF262D</t>
  </si>
  <si>
    <t>393C8915B42C2B798EA729EFD948BEA8</t>
  </si>
  <si>
    <t>555D1DFFDA398AB2C9D47EBC57AC66B0</t>
  </si>
  <si>
    <t>01854F350DAA559D1E83200C3718407F</t>
  </si>
  <si>
    <t>563E441A1115A04531F9F58FA5DF5D64</t>
  </si>
  <si>
    <t>D83301C9BCEC699C18B926F32321D958</t>
  </si>
  <si>
    <t>6A44AC5213B30258BE53352F33901FB7</t>
  </si>
  <si>
    <t>3D472758FCDAADFF83E0969E281FF7A4</t>
  </si>
  <si>
    <t>F7059B13F69315CAC240AC32EA5DE8CE</t>
  </si>
  <si>
    <t>DD6E49ABEC6B478FD4CD9AA2989887FF</t>
  </si>
  <si>
    <t>27402FD42D7BCE4153417021E3534E29</t>
  </si>
  <si>
    <t>A1589CABA1785DBAADCF29A29A0324DD</t>
  </si>
  <si>
    <t>3B60D509881442E4CED5281993C04ED3</t>
  </si>
  <si>
    <t>ACE213CDB7F24780E0542217ADD97F35</t>
  </si>
  <si>
    <t>E8F61A1F7E4B2A76814AD8ECAAB78C87</t>
  </si>
  <si>
    <t>B95582EE80A1B1E1165B82DF3A59C24A</t>
  </si>
  <si>
    <t>DF527B867840AF3055686C05E68F62E8</t>
  </si>
  <si>
    <t>5344A63B708056D90767545121F67231</t>
  </si>
  <si>
    <t>053F1FD9BD5D43DAC11EB28B886E4B3F</t>
  </si>
  <si>
    <t>DD0708728D22DBE26A47043555D11DE9</t>
  </si>
  <si>
    <t>B4D8510D1D80BCA56BC4D4D90B9E7284</t>
  </si>
  <si>
    <t>AC9AFF0D99C55129E90BA5F16007C9B8</t>
  </si>
  <si>
    <t>0A4C89FAE636B9EB58D8711DBD30BB8E</t>
  </si>
  <si>
    <t>0E68E2DE495B46B3B2D545DC27542026</t>
  </si>
  <si>
    <t>06B0C2A19D37431936BB19EC54E4159D</t>
  </si>
  <si>
    <t>596E87B1C3BF3DE17AB171AF0F11745F</t>
  </si>
  <si>
    <t>A07C80D60375328D7294ABE6D48552BF</t>
  </si>
  <si>
    <t>DE8FE333B39AB90C975E044616D6E1BB</t>
  </si>
  <si>
    <t>35C7606713916B96C75264E6CA68A88B</t>
  </si>
  <si>
    <t>1BD56442284B0EF8F0837CA24A3922C3</t>
  </si>
  <si>
    <t>70AA0711BF84A54AAEF9E15A48102BDC</t>
  </si>
  <si>
    <t>E8865595C545E733801B581FFF6750BA</t>
  </si>
  <si>
    <t>D91951604D77438AA89ABAF410E8400A</t>
  </si>
  <si>
    <t>7CE07C33741D90189C7FC564517DE590</t>
  </si>
  <si>
    <t>40748A28A05A0890F7FC71157EB56378</t>
  </si>
  <si>
    <t>9EC1F445CB583F0A510A20C2748FDCDC</t>
  </si>
  <si>
    <t>A6B00A0C4162327BE678535FD18F18CD</t>
  </si>
  <si>
    <t>5679A4DD2626FBD908120BF55D9BE80C</t>
  </si>
  <si>
    <t>24234E83088C6F46B012D9349B41DB91</t>
  </si>
  <si>
    <t>9F86AC6AD8AD946EFC611F7044082481</t>
  </si>
  <si>
    <t>689051747698263746963E56C4E750E7</t>
  </si>
  <si>
    <t>669FBBD942A16650742A02432EC8C608</t>
  </si>
  <si>
    <t>E9CD5AB73F0A9953A693E556A7C0BE0E</t>
  </si>
  <si>
    <t>B35C03B07C79C2AB8812F7C6B2484D84</t>
  </si>
  <si>
    <t>4BDC133DDAFBA0932E5F1D46ADBB7E09</t>
  </si>
  <si>
    <t>D1054AF0CD1E7E72DAC7835BFE42EFAF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</si>
  <si>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</si>
  <si>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</si>
  <si>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</si>
  <si>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</si>
  <si>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</si>
  <si>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</si>
  <si>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</si>
  <si>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</si>
  <si>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</si>
  <si>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</si>
  <si>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20306A9F19EA02680EE3619678EFB003</t>
  </si>
  <si>
    <t>22EAE3DCC260F228F28CAC7DAA4E8132</t>
  </si>
  <si>
    <t>0B6703034882432A2BBDB3CD5748EE48</t>
  </si>
  <si>
    <t>D566F0087768218444D37F02227D36C9</t>
  </si>
  <si>
    <t>29C9A453C7FB761640C1999927A8DAE4</t>
  </si>
  <si>
    <t>018D4CF0F30ED378F6F1F256CE78CFCC</t>
  </si>
  <si>
    <t>585C50C6F073297AF9FA414CA92E091B</t>
  </si>
  <si>
    <t>6D6E0CB70D75D2BD743276F12CBFA655</t>
  </si>
  <si>
    <t>11D98161B99F32917A2F494D0EB87D38</t>
  </si>
  <si>
    <t>AE07C6F240C91079FEA29B1B98E42B26</t>
  </si>
  <si>
    <t>7142EBA88F34C6A5ACF62AB3C54C9061</t>
  </si>
  <si>
    <t>1DC14A444944604F77260E7474AD1FF7</t>
  </si>
  <si>
    <t>64ECCA1DBB717590C667A2E720403833</t>
  </si>
  <si>
    <t>4328A1031D3C298E8140AC076570CC99</t>
  </si>
  <si>
    <t>93914BA4016ADDB50C5F12208B839C90</t>
  </si>
  <si>
    <t>6B5C1CEBCEB5428DB581542EE2790452</t>
  </si>
  <si>
    <t>095C77E9A29E4E8BF5FE93D79B612071</t>
  </si>
  <si>
    <t>F57B2A19A53D06337A8081E9D10A42D4</t>
  </si>
  <si>
    <t>55CB9B12030FBCEB883CE2B7E80F70F1</t>
  </si>
  <si>
    <t>0E2DFE0CA2B37947EA248AE77B265172</t>
  </si>
  <si>
    <t>AAFA0E9F12826A66A285E37D509C7508</t>
  </si>
  <si>
    <t>355427593DF3CFF8DFE21C1916A07A58</t>
  </si>
  <si>
    <t>27A51386773480F2A80B146E794647C6</t>
  </si>
  <si>
    <t>EDF2C0900618597E41BEC08767F2ACEE</t>
  </si>
  <si>
    <t>5884FF3B47A8C6FA11F7107DC6BD749F</t>
  </si>
  <si>
    <t>504A193A8D8CCF92151597E360275D52</t>
  </si>
  <si>
    <t>33793D29013C83CD86592B475EB22D88</t>
  </si>
  <si>
    <t>0548CFA3EFA8DAC5BD911BB101E6B364</t>
  </si>
  <si>
    <t>727366C27921E89F732F5AE984A87BF0</t>
  </si>
  <si>
    <t>C00B30C8C3948F3EBE60DFEB3DBC3D01</t>
  </si>
  <si>
    <t>EFE059B5DB36A2A01BD60E4793DCE815</t>
  </si>
  <si>
    <t>D313B384EBAD3F57C4A4DEE85861E59E</t>
  </si>
  <si>
    <t>976419416B758FA734A565E9136F88EB</t>
  </si>
  <si>
    <t>530AA3DAA33BD1DB2D69859992378189</t>
  </si>
  <si>
    <t>7066A3C9AA09E1EF01D748ECC1B3D612</t>
  </si>
  <si>
    <t>415741486D0EEEC523DD1F384FA87FF6</t>
  </si>
  <si>
    <t>2ABB274A546A2B31ADBE2BB8EC60169B</t>
  </si>
  <si>
    <t>70557A0B1C1C254021451D85415F08B7</t>
  </si>
  <si>
    <t>AD2F54CD09B594D1067EEE360CC9C37C</t>
  </si>
  <si>
    <t>B56ABFAEBF3BDFE3D2A3E4826E77E575</t>
  </si>
  <si>
    <t>6628CD5A4CC344C9B6C58B32BD09730F</t>
  </si>
  <si>
    <t>CF160C5BD1EACDEFD24860B5177EEC04</t>
  </si>
  <si>
    <t>B98C5E291CA2FF2604A779EE9ADA5CAE</t>
  </si>
  <si>
    <t>CB5F1680A885A0C8D3C5E8353CE143BA</t>
  </si>
  <si>
    <t>1BA854D658E120C39E715251360C5805</t>
  </si>
  <si>
    <t>A062571A1DD356566E44B04E3668C8B1</t>
  </si>
  <si>
    <t>9B0C75EED455390E4773BE552FCF9F80</t>
  </si>
  <si>
    <t>DBF4AC57FBE0AFD984428688E1ECBDAF</t>
  </si>
  <si>
    <t>DEE9D7790464E8629949A176B24FC91E</t>
  </si>
  <si>
    <t>5A4CFEBDC3880821615D03D8E8276AC3</t>
  </si>
  <si>
    <t>750E7FE79234061C0ED1D48699DF4937</t>
  </si>
  <si>
    <t>CC2F9FA7B44B37962FD89AFA38AA6C90</t>
  </si>
  <si>
    <t>DF375CF84A46E4AD4BC14ADA3F36EC80</t>
  </si>
  <si>
    <t>402FEDD94D49FFFC72A0710E7D6A1EBB</t>
  </si>
  <si>
    <t>7EA713ED0E4891462964C844A9BFC6FE</t>
  </si>
  <si>
    <t>2EA75F8A7FCBA9CFA4BA3DA74308DB47</t>
  </si>
  <si>
    <t>4D9ED4872F875171E7A8A24F0D9AB44C</t>
  </si>
  <si>
    <t>5BFC9E872B0C47DE67357B7FE8F12AD6</t>
  </si>
  <si>
    <t>4D589231483FAEE3C7B6578D1ABCAC9B</t>
  </si>
  <si>
    <t>1A05CFDBEB73A4924A620BECAFF7C9BF</t>
  </si>
  <si>
    <t>3473E2BBAF0A38FD97995CA0E1DDDFDE</t>
  </si>
  <si>
    <t>FB2779EA78C944EA8670674E33DEFFDD</t>
  </si>
  <si>
    <t>F6806207DA9E63878197210D1A040D6A</t>
  </si>
  <si>
    <t>509AF236AC7CB54FAFD07795187C9CA3</t>
  </si>
  <si>
    <t>D6398AC9C1F9D37DEEE9B74390F90EF8</t>
  </si>
  <si>
    <t>855E99A433D1C5B841963962109736D9</t>
  </si>
  <si>
    <t>D150F3C976D03ABB73C28925DB6176B2</t>
  </si>
  <si>
    <t>430AA9EFB6EDEB136CFBCC4BC89B5CCA</t>
  </si>
  <si>
    <t>CBD959FFA771C1711CE26A850985BB0A</t>
  </si>
  <si>
    <t>840A5042F57C173580E5A2E485B909B5</t>
  </si>
  <si>
    <t>295FF3CD961C72C84602CF772056346B</t>
  </si>
  <si>
    <t>1B711505D8DDB5E8B62A52A3961F492E</t>
  </si>
  <si>
    <t>C812D616202D5489278AA1D211E5BBED</t>
  </si>
  <si>
    <t>2647FAC036EC366878B4DE9E58BB5DE0</t>
  </si>
  <si>
    <t>0295E24FB01EBACC5AC8D3D947681A71</t>
  </si>
  <si>
    <t>971F16C6D3253769D3F66D25C36743AC</t>
  </si>
  <si>
    <t>23B66CA53639A73EA915D50452527006</t>
  </si>
  <si>
    <t>BECCDC997353A7F0D5C9430759C2B9DD</t>
  </si>
  <si>
    <t>0A52A6EDAB034DB1933F108148A2B53B</t>
  </si>
  <si>
    <t>2D417BD9EF08789933F8640F8C2B3FCB</t>
  </si>
  <si>
    <t>7BE10813E310D73FABED2DCC15037023</t>
  </si>
  <si>
    <t>99CF301BC21F3B2164A30388BB64944E</t>
  </si>
  <si>
    <t>DA8947DA9A98100803FB62DB276C75EE</t>
  </si>
  <si>
    <t>A09124F53BD4413EF8C00EC79FAB6D95</t>
  </si>
  <si>
    <t>CDD87DCD0775916B6B7D5194EBA5F8C7</t>
  </si>
  <si>
    <t>B204A7358B2E3264C7A32041B3F7ED83</t>
  </si>
  <si>
    <t>A09E827EE61FDE58ADFCD966C0214670</t>
  </si>
  <si>
    <t>893DC5CAFA23074E3069C6F7185E3345</t>
  </si>
  <si>
    <t>AA32456958C5813D915D8324C57B5C8F</t>
  </si>
  <si>
    <t>B35EEF1B78DCFFE45B3CF3B8F0C52201</t>
  </si>
  <si>
    <t>28BBAD7D95672B3987E07C37C9501D2F</t>
  </si>
  <si>
    <t>20A5214D96B5A44EF51272DA77CC9D6B</t>
  </si>
  <si>
    <t>1A075496B84D41E936A76488933F6822</t>
  </si>
  <si>
    <t>6AAF3FC63C5CC43A3F288A06A02E7AB9</t>
  </si>
  <si>
    <t>1FC4C0B0DC2B4CA181A2C47640574DFB</t>
  </si>
  <si>
    <t>894A56C147B2E880BAC99FDEE44BE944</t>
  </si>
  <si>
    <t>EA664A06E46EC899C8BDABA89611BFC3</t>
  </si>
  <si>
    <t>B0B8687611FEA428A0A2944254C87F6B</t>
  </si>
  <si>
    <t>484CE48D8D4278B0702CBA2F306D27D3</t>
  </si>
  <si>
    <t>12839B4FB691A0BE55DD02C5F1C52B7F</t>
  </si>
  <si>
    <t>FC3AB32E02DAFDA86C03247697385D31</t>
  </si>
  <si>
    <t>3D1228F14F0D8A16407DAD269FCEF317</t>
  </si>
  <si>
    <t>4BD0418F85642461901360942B78DC5D</t>
  </si>
  <si>
    <t>76B796170CEE5381C0EE2F4663C41A29</t>
  </si>
  <si>
    <t>A7C49346F5CDC4A05BE8383B7808E158</t>
  </si>
  <si>
    <t>85F287643286B5DF745C46B2CE01825C</t>
  </si>
  <si>
    <t>0231417102D3BA696C852F64F71ADF63</t>
  </si>
  <si>
    <t>63F34AA5C9353438A9312EC085296BA4</t>
  </si>
  <si>
    <t>5E855D041CF9B8DD57EFD120014B0195</t>
  </si>
  <si>
    <t>84C4F45F319C3ED45700AC4177209BE1</t>
  </si>
  <si>
    <t>F99F1E2C86ED1F9FFA95AF9E26AA81DE</t>
  </si>
  <si>
    <t>4112703773580F4C11A39712DB49CF3E</t>
  </si>
  <si>
    <t>2A5D5A795264B1FCB8096086702E839A</t>
  </si>
  <si>
    <t>03C497B77555E9AEFDC505A4CDECAA1C</t>
  </si>
  <si>
    <t>F67AC458B0863F3823E6B4442B5681E7</t>
  </si>
  <si>
    <t>C683136C2830AEAF58A6B14D13DD28B7</t>
  </si>
  <si>
    <t>43B98E01B4E26E62932093C0B0C6EC66</t>
  </si>
  <si>
    <t>2EA054E713DD907DE5A88954685077F1</t>
  </si>
  <si>
    <t>5E79E1104600BFA91FF42ACFEF71F7FB</t>
  </si>
  <si>
    <t>917738C22516C54349F3C90A9AB4B145</t>
  </si>
  <si>
    <t>A10F2C4442EDC1EC8C07E1F0FDC67F2D</t>
  </si>
  <si>
    <t>80C379E5E8C0FCA4F81C16A469B3A525</t>
  </si>
  <si>
    <t>FC3281EE9A1E3294F9D8433B3E3A0FBB</t>
  </si>
  <si>
    <t>65CE87D1801370150ACE5FACD78F9621</t>
  </si>
  <si>
    <t>AB9459C51ED3288D2C0DA4EAEECF06D8</t>
  </si>
  <si>
    <t>680CB89EB4F50296E76E43F82FFDA874</t>
  </si>
  <si>
    <t>044ACBDBDA564D3910D18DACCFA24E84</t>
  </si>
  <si>
    <t>2AD22738DB1B19CD0D62F5456F606D34</t>
  </si>
  <si>
    <t>F64FC258EB8DD411C0B49C77605967F0</t>
  </si>
  <si>
    <t>C1F0A1D704F49CBC2B361ACA4CB9DB50</t>
  </si>
  <si>
    <t>14AC048E31E278B2E6BCCEF9831D2EA7</t>
  </si>
  <si>
    <t>E9F9593B86DD5E6B8107B556A3D4DE3B</t>
  </si>
  <si>
    <t>1587A51DD03773622BAE72C24281F795</t>
  </si>
  <si>
    <t>EF0C4CD53B2149D0223F667E20431C28</t>
  </si>
  <si>
    <t>E84639DF2D08365D51A693DBE8B2C7CC</t>
  </si>
  <si>
    <t>C58C4FB4E3F5F44431824A5635647119</t>
  </si>
  <si>
    <t>A5563C8823BD6C5D75D0C0DCB029832F</t>
  </si>
  <si>
    <t>65D9C4B64D5A9B036ECD029C595A8F4B</t>
  </si>
  <si>
    <t>A25B4FC0F4086F8C2D39C8C3434E58A1</t>
  </si>
  <si>
    <t>42CD49AE6422A941AF9AAFB3E5ABDCF0</t>
  </si>
  <si>
    <t>D56B451F32CEEF22FAA6067EF9D473C6</t>
  </si>
  <si>
    <t>2DB4A23CA2FC1C64B32C04CF34CD8195</t>
  </si>
  <si>
    <t>4DD4613048F71B4A4A44A33E090FA683</t>
  </si>
  <si>
    <t>426CD6D2F4E2CEFB03B0D05A6DBBC138</t>
  </si>
  <si>
    <t>EE11BBF41CECA609FDC961E229B64589</t>
  </si>
  <si>
    <t>1237CAB2DAEDC57E50C0F260312D9BD8</t>
  </si>
  <si>
    <t>C74FF812C8ED4DBB0DC3300180B77452</t>
  </si>
  <si>
    <t>73B9D9FAFF80C2E504348AAFF15653D3</t>
  </si>
  <si>
    <t>244D6FEBC92384FFF3972A6D7FD5516D</t>
  </si>
  <si>
    <t>A249225295A0E59BE99F34B2FDB8B6CE</t>
  </si>
  <si>
    <t>83B99B4A50CBB4F42B505E22B935244E</t>
  </si>
  <si>
    <t>CDA177B630010EF72173ACFE97FAC9E2</t>
  </si>
  <si>
    <t>F0F186D97D922B8277B297DD4486F2D0</t>
  </si>
  <si>
    <t>1FAD6F1F9D820B186DBC6327A6E2C773</t>
  </si>
  <si>
    <t>0F19EADAE08401167830C6B0B9852CBC</t>
  </si>
  <si>
    <t>9ACDE7833570563ED68DC99CFBC0E24C</t>
  </si>
  <si>
    <t>085949BB5928E833E0E0BF584C19132E</t>
  </si>
  <si>
    <t>76CB292C5632ED5F4A408B9D1B5C63F9</t>
  </si>
  <si>
    <t>CBE260A0BA60796FF985CB2CD3AD3A68</t>
  </si>
  <si>
    <t>ECE48B912A8480DE6927D16863F316A8</t>
  </si>
  <si>
    <t>E0A46329499C438F620FB2298C21DF37</t>
  </si>
  <si>
    <t>7054FB6CFA6A96EFF872E5CBC0DEFC9F</t>
  </si>
  <si>
    <t>B2BAC8625DFB569496315AE4C0F8C33A</t>
  </si>
  <si>
    <t>7FF351858EB3520B37BCA9DA70A57814</t>
  </si>
  <si>
    <t>83DB14060E70558A3551C10EFD27C51D</t>
  </si>
  <si>
    <t>74CED094ABD79435504CCD9E964D25BB</t>
  </si>
  <si>
    <t>5227EE34E9505CFB874642ED32919FF2</t>
  </si>
  <si>
    <t>1B6583E380579C882AFA15C06143E7E7</t>
  </si>
  <si>
    <t>098B2DEC3809445E65C43166605B5771</t>
  </si>
  <si>
    <t>6E26F9A41C53004FEE9ED5C48B93B620</t>
  </si>
  <si>
    <t>F8D21E278180AA1E0A830F2D49E19303</t>
  </si>
  <si>
    <t>CD1346EA38D2AF0EE2FEB423000A07CE</t>
  </si>
  <si>
    <t>C488C844851D5B3187BBA02BA0FFE01D</t>
  </si>
  <si>
    <t>C872FC90D11FD7135BF2D35777F08E0B</t>
  </si>
  <si>
    <t>5439DC2DF4BE119DC3C3432F626B0309</t>
  </si>
  <si>
    <t>830B37C51D11137EAEF1B596D87F31D4</t>
  </si>
  <si>
    <t>7BD68032BBF1BBD5DCBB7D4689317024</t>
  </si>
  <si>
    <t>2569B4E5D7B51FD90D7C7F48C3C30510</t>
  </si>
  <si>
    <t>F2B2CA3C4753E81F46909F50A0F22961</t>
  </si>
  <si>
    <t>0C1C615A258614270653CEDA4DB251BE</t>
  </si>
  <si>
    <t>9B6C5A941623B09BFBBC9A20F2825376</t>
  </si>
  <si>
    <t>29C1F4D474133205FA829A5681D55F40</t>
  </si>
  <si>
    <t>0A0626302A9409A539329C84780592DA</t>
  </si>
  <si>
    <t>1B9BCD05FCDD7D419101C079B4324660</t>
  </si>
  <si>
    <t>E9F4975FD1AC7BAE85810C4CB2557DCA</t>
  </si>
  <si>
    <t>C83D98D71BAEE7D6E29BEFF63817893C</t>
  </si>
  <si>
    <t>F6424A2BAFF6679A9CCAD6A5FAAA76F7</t>
  </si>
  <si>
    <t>C1C9CF191D9E05E075F2F457AAA8B03D</t>
  </si>
  <si>
    <t>E5F4047658BF16962D3E130972724BF3</t>
  </si>
  <si>
    <t>28042B18CF7808561D085398D5A75F11</t>
  </si>
  <si>
    <t>B55F759B19E3BD0B7CC492B77C5F0526</t>
  </si>
  <si>
    <t>15EB9DA236D127B089C8E82411EFE03C</t>
  </si>
  <si>
    <t>DA3F4253768294C8DED0E2938E4004EC</t>
  </si>
  <si>
    <t>E5A9F3AB5E86D0D0C2E967C418822028</t>
  </si>
  <si>
    <t>72A760C055CDDD18927703D791ED33B4</t>
  </si>
  <si>
    <t>AD6B53059FB343F8F6243E33CA9323AE</t>
  </si>
  <si>
    <t>4E27C73C65188525DF647B8865BD3625</t>
  </si>
  <si>
    <t>DAE5297FCEC093A58FBAAB3B1EC5C7DA</t>
  </si>
  <si>
    <t>5B231B2FFFF67109335F96D845FA69A6</t>
  </si>
  <si>
    <t>7BE23E57B0F8D10CAB98721B3B8E5643</t>
  </si>
  <si>
    <t>B41F84FEDE994F8D062E09389CEC6110</t>
  </si>
  <si>
    <t>BA865F4F92C9A55815B330D80C0564C2</t>
  </si>
  <si>
    <t>BA87E18646187E11CD5088A99E1D8142</t>
  </si>
  <si>
    <t>C47EA0301D2FD08117737443FEBAED93</t>
  </si>
  <si>
    <t>0CCB67037FA1C5B9860DFEA3180ED4B1</t>
  </si>
  <si>
    <t>04A983BBBFFE0D13546BB0AC0D0A71EB</t>
  </si>
  <si>
    <t>1F86C4F4E977518AF410E09591DDA808</t>
  </si>
  <si>
    <t>60E494E2352E5C5CC7728D686DD26167</t>
  </si>
  <si>
    <t>AA11019800055222F189C0A260FA8BDF</t>
  </si>
  <si>
    <t>33D809BCCB4003981B02B1058C458817</t>
  </si>
  <si>
    <t>39676366D417A059FE07B3B0C5A6B9F9</t>
  </si>
  <si>
    <t>8F61E1AB958963ECBA55FCC6FC65C1E2</t>
  </si>
  <si>
    <t>8CD0069A73FCBF5DAE04940274E365D5</t>
  </si>
  <si>
    <t>D52483320D0E4BA10D7B05E1F5D99D42</t>
  </si>
  <si>
    <t>8156957A0DF5819C0A4D197696CA67E7</t>
  </si>
  <si>
    <t>0057259B2D01AE08506420EA20EEE2C6</t>
  </si>
  <si>
    <t>EC91CFDC93BDB7C0FD556D8BE3B7957D</t>
  </si>
  <si>
    <t>0A40817021F86F937CCC435C24EC9682</t>
  </si>
  <si>
    <t>65F5D56D9160FCA2673DDBEDD0D688C9</t>
  </si>
  <si>
    <t>2AA7EDE61711F2648D24B011FC29BC71</t>
  </si>
  <si>
    <t>4EA1215CA635EE068A055846B1066191</t>
  </si>
  <si>
    <t>F4A72EC84D95C1FA01CE8DF59A87CA20</t>
  </si>
  <si>
    <t>AD7F08BD0D298484332347F15EF06611</t>
  </si>
  <si>
    <t>97E124EAC40CD29D4FF02400256EF798</t>
  </si>
  <si>
    <t>3643CE39D552F8247B27DAE25CDB052E</t>
  </si>
  <si>
    <t>528B2583DC837CF3C6249FD398E63ADE</t>
  </si>
  <si>
    <t>9C0ECA6283FAC0A1ECF48C6455D8E1B0</t>
  </si>
  <si>
    <t>EF3467EF6931471481ED1867AF5C0679</t>
  </si>
  <si>
    <t>0CB85D04EA31ED2105FB0BAED9B57AF0</t>
  </si>
  <si>
    <t>280F2098920B50CDB82BD794DD56087D</t>
  </si>
  <si>
    <t>2B18D1D0BE0AACBE906B3A4010C16799</t>
  </si>
  <si>
    <t>830F2F2C7FB157DE4D47974916BC9125</t>
  </si>
  <si>
    <t>8DAFE462081B2FCD48EA7EC2105A62C8</t>
  </si>
  <si>
    <t>12380FE59655CEC9F0C9E6FD80126763</t>
  </si>
  <si>
    <t>3485841A4D645ACED9FB08B7E1181370</t>
  </si>
  <si>
    <t>C077E713ABC1454ECA16370BD4A9724C</t>
  </si>
  <si>
    <t>FEB611F45D12A855E4AEAAF019D0CE85</t>
  </si>
  <si>
    <t>2A254AD375839E51CE4D7A466E7C34A2</t>
  </si>
  <si>
    <t>1ABAFAB1ECACBE7B87C8EBFBFFA21915</t>
  </si>
  <si>
    <t>A703D1F59066561F2B6E12243B9FC741</t>
  </si>
  <si>
    <t>734D9F9D6D60DD80922E1B3CFB2CCF23</t>
  </si>
  <si>
    <t>5FCE8130D134223A09695344DD423142</t>
  </si>
  <si>
    <t>35B1380F82BE1A13CD2E13873E2BD93E</t>
  </si>
  <si>
    <t>2D47E41656C0D2EDC877F2A2AE248E70</t>
  </si>
  <si>
    <t>E593662AD246EE2B8FD21CC9807C392C</t>
  </si>
  <si>
    <t>0CD3C895275BA70562089A7E7C27B880</t>
  </si>
  <si>
    <t>AA55D6D324F81F14CBF1555BA36E5E65</t>
  </si>
  <si>
    <t>55AFE5E614CC2FCC3FB10F3D412DFF3A</t>
  </si>
  <si>
    <t>B21689861F1E88B071FC76FE9BB64F48</t>
  </si>
  <si>
    <t>2B754D06D87D5FCCB4B541A0B76B4CBF</t>
  </si>
  <si>
    <t>C2F363263A066772E7C66A4CCE00348B</t>
  </si>
  <si>
    <t>2CFC80ABE2B379500D151C8083FC2D68</t>
  </si>
  <si>
    <t>10F71457EF0EEEAAAEDC76A837131181</t>
  </si>
  <si>
    <t>535A02BD48CE9A5E52E51DAE1EB5684B</t>
  </si>
  <si>
    <t>17C74C5E0389198B81B30BF5E34763CD</t>
  </si>
  <si>
    <t>B9FB3237048C2FA136729E58460F1CA4</t>
  </si>
  <si>
    <t>3B6E568B800443E70F04D802083A8914</t>
  </si>
  <si>
    <t>07D2FF8F8D1862D1C2ADD20F773D2F54</t>
  </si>
  <si>
    <t>5ADD03986AB1029800F8103905A933A1</t>
  </si>
  <si>
    <t>0013710C3E60E4F40C9EFB73CE43C2A8</t>
  </si>
  <si>
    <t>1680BB2804DC72718DAB1B3D5CDE27AF</t>
  </si>
  <si>
    <t>A8326C5A19B4F8FC3558EEC84DA4E216</t>
  </si>
  <si>
    <t>15A6F48FD9D3FCA6517136EEB1D80F44</t>
  </si>
  <si>
    <t>930765DAEF25423527CF1228D135FA82</t>
  </si>
  <si>
    <t>37749DBC974BF07045669C4A97AB3138</t>
  </si>
  <si>
    <t>DE6ED3952A0D81AEFA3D10C837C200E4</t>
  </si>
  <si>
    <t>7A052BB0E04B898BA96043F9D0ACEBE5</t>
  </si>
  <si>
    <t>EEA9CA544751CA3A426CBD330BC15110</t>
  </si>
  <si>
    <t>CA3C6349E9DAA76888F4028ECCD57764</t>
  </si>
  <si>
    <t>5EFB65A8EBA0E7D0A9434053171E5118</t>
  </si>
  <si>
    <t>4B42808A922B0025088CD30FDE5B20C2</t>
  </si>
  <si>
    <t>72086D5B8A7BA1A3DDA356BC20A70901</t>
  </si>
  <si>
    <t>ABFF57D6BA791321B8F062BE48D24F98</t>
  </si>
  <si>
    <t>8676026657F8EB065C1AADB7EAF0B2D6</t>
  </si>
  <si>
    <t>027B37280FEA3461CAE9DC47CF46AA9D</t>
  </si>
  <si>
    <t>FD6BDCB08EFF5666815DD60CC527E553</t>
  </si>
  <si>
    <t>27A4A17DEB7C4AB167786F4C2DF3B5A4</t>
  </si>
  <si>
    <t>2E3B42CD52A8037B171E376C2FBC0604</t>
  </si>
  <si>
    <t>D485644E710557C7BC97235DD74506F6</t>
  </si>
  <si>
    <t>A33D9A788B739ED21984ACB6ABD9E212</t>
  </si>
  <si>
    <t>A7308A5F1D74FEBAFA69F42B0CD234FA</t>
  </si>
  <si>
    <t>FEBFC3BD0FC2A8AFC4AF34F6B44D8715</t>
  </si>
  <si>
    <t>C01FCCCF6A25A130084E17B0693D9E7C</t>
  </si>
  <si>
    <t>7D06B4F24293C1D8B67CA625AF8CA88D</t>
  </si>
  <si>
    <t>3966F4BEC7E64FC95D081F7FA92BCADE</t>
  </si>
  <si>
    <t>40655547B1694EE7E7A4AD97F2A6B07B</t>
  </si>
  <si>
    <t>3FAC59A202824D1AFAE8A121B28414AB</t>
  </si>
  <si>
    <t>3862F8305C366EFC8E2CE8889E9020F5</t>
  </si>
  <si>
    <t>B25439C2C099D5909DAFD17744DB8CEC</t>
  </si>
  <si>
    <t>3EB2B01741CD1145B54F36DDE8BA6933</t>
  </si>
  <si>
    <t>BA2279DBCE0CF145AB1F41628855D4C6</t>
  </si>
  <si>
    <t>3F58A681FA7C609891D62A6083950EEA</t>
  </si>
  <si>
    <t>3694C0F9AFDF166B39DA0B0EBE02E498</t>
  </si>
  <si>
    <t>CBEB193960140CA5DFD272254A79AB99</t>
  </si>
  <si>
    <t>4E8819BCACD8CE8A0C8D9B73873B97D8</t>
  </si>
  <si>
    <t>E420BD4B3F1EDE74088B53AAAD0F7EEA</t>
  </si>
  <si>
    <t>7EAF2640D455A1014610FE7F0AF9FC4F</t>
  </si>
  <si>
    <t>BA44085231E7FDC391B28253ECD3A7E6</t>
  </si>
  <si>
    <t>4E41BB082A85B85EC8B38D1E09F7CE80</t>
  </si>
  <si>
    <t>21D78E53D70680E2A517CBDD60426A42</t>
  </si>
  <si>
    <t>E54BD9D927338E3BD58CA1F20488A2A1</t>
  </si>
  <si>
    <t>A90707CFB87171C84570840A405CAADC</t>
  </si>
  <si>
    <t>3A0E4C4D0E498D1738F886190FC2F870</t>
  </si>
  <si>
    <t>D3CF265B9B3FE9BF978A837EF0D52F17</t>
  </si>
  <si>
    <t>0AA223B6601B63E5379BE130DE16E5A0</t>
  </si>
  <si>
    <t>D1FDF61D4DE32C7817406EB24A98700A</t>
  </si>
  <si>
    <t>C67AB1A9BE4B98FD53778063BF3BDA82</t>
  </si>
  <si>
    <t>F6394E10E153583EC04662D7655DABA3</t>
  </si>
  <si>
    <t>169927B9754D1608E52597A942DA8534</t>
  </si>
  <si>
    <t>3C62E62FEFEDE98A3918D6DEAD2D4777</t>
  </si>
  <si>
    <t>005452453F17F17B48053272DFB503C7</t>
  </si>
  <si>
    <t>E095BFD0078DC5E5232DCBEBA5DE8610</t>
  </si>
  <si>
    <t>E5AFE03016B7275571F8E2DC00139DFC</t>
  </si>
  <si>
    <t>EB0A00DFD3DA07EC07BE809C00C38108</t>
  </si>
  <si>
    <t>ADE092507695B040D1752AEEDD52A04F</t>
  </si>
  <si>
    <t>B0943DFEDD9CEB3F2BB3926B818AC4D6</t>
  </si>
  <si>
    <t>B476F03B48EE15E70937B979B25EAAD6</t>
  </si>
  <si>
    <t>2FF315E2AFADE83175456355110E458B</t>
  </si>
  <si>
    <t>65BD68415F82B599076A840977C2F02C</t>
  </si>
  <si>
    <t>A52B6A5C5B58D088D0A3703B9DACCC01</t>
  </si>
  <si>
    <t>AC74633EF9DBB967E5E6075C31F85D04</t>
  </si>
  <si>
    <t>BFBB071CC92450E1AF05DCE33290A0A1</t>
  </si>
  <si>
    <t>665E4FFF8A65973870968DBB4653FE59</t>
  </si>
  <si>
    <t>555D0717A09472824EE72CBF0E77073D</t>
  </si>
  <si>
    <t>5486DDC8B61A14C01B4E371D528AE6ED</t>
  </si>
  <si>
    <t>3172A81C5F75F2E12660C7CD3D4C21BC</t>
  </si>
  <si>
    <t>4BA2ECDF67843452A758E84120997F9B</t>
  </si>
  <si>
    <t>95BF44E7C909473CD726F88C26A598A3</t>
  </si>
  <si>
    <t>E25752183F4327F19894F7EB6019C3E3</t>
  </si>
  <si>
    <t>04DD63E9BA431D81FFF9FEF976020671</t>
  </si>
  <si>
    <t>2C212DAB832683B2A1A3B41DF788EE34</t>
  </si>
  <si>
    <t>456C0E08C4CCF942450EBB987331BD48</t>
  </si>
  <si>
    <t>608D2C9F8FCB4EB933679FA9BA63C866</t>
  </si>
  <si>
    <t>2BA0F4E14752CB787A7004BCB2BCC1F7</t>
  </si>
  <si>
    <t>7B5620CE9BB4EFA7466B92108F26CB22</t>
  </si>
  <si>
    <t>A4C2E49D272B423C2DD00D84601E62ED</t>
  </si>
  <si>
    <t>0E5C5B1FBC4EFD5B9680CC19B6E46FC3</t>
  </si>
  <si>
    <t>2BF1D778CA977010DD543D7CD2EBCE79</t>
  </si>
  <si>
    <t>5812508CB2D1A42A61A9B9519E729297</t>
  </si>
  <si>
    <t>92A32ED53F84E032304857C69B34F008</t>
  </si>
  <si>
    <t>AA5F39649FDD2067A9DCE7C2A29CE55D</t>
  </si>
  <si>
    <t>2C6B15417D62925DF9D495186737A87A</t>
  </si>
  <si>
    <t>9ACF3F385B1DA5A443D5F00449352872</t>
  </si>
  <si>
    <t>6A060A999DA33C9188E591D94AF88762</t>
  </si>
  <si>
    <t>13CEFB4238C3A4EB692D061F0306B9E5</t>
  </si>
  <si>
    <t>1620DCC1B2E76A8EA6346BAC760FDFEB</t>
  </si>
  <si>
    <t>1B9EDC22D6E686A3A9430C83CDBCE49F</t>
  </si>
  <si>
    <t>3E30D6628EED27CD0C3D89110B92F893</t>
  </si>
  <si>
    <t>39A55F8267FE99A92292AB06D3D86EBD</t>
  </si>
  <si>
    <t>91CA7A452CF69456F2FBA243BE6AA06A</t>
  </si>
  <si>
    <t>3BEA6D2D9AE05C72D5E0B7672C7F4CC4</t>
  </si>
  <si>
    <t>BD8C34CCC6DAD2E66189DC60531E46CC</t>
  </si>
  <si>
    <t>D9E9E6FE3FBE504849C476085C10371C</t>
  </si>
  <si>
    <t>88961CC81F5F83F066DAE5E4D067AC92</t>
  </si>
  <si>
    <t>CAF26CDB4516F3D1A86EB1E1484A0E04</t>
  </si>
  <si>
    <t>64780EFD05C8BF64662277B2E60E22DD</t>
  </si>
  <si>
    <t>F934480030E5B7BDF9A8997F1E23DBC8</t>
  </si>
  <si>
    <t>BEEC125D98AC0418CE4BEF72E300B2A9</t>
  </si>
  <si>
    <t>39B9FF52CE7AC720B919E8EE70A87265</t>
  </si>
  <si>
    <t>C37E24DCAF0EE556FFE0F5FFDEA3C232</t>
  </si>
  <si>
    <t>6A7EE748B2BB050B41293DF5441EBB31</t>
  </si>
  <si>
    <t>7A7F1738D10FE3ADF3934F17EC192739</t>
  </si>
  <si>
    <t>D9C4D4F3512616DE2FE06836E340A89C</t>
  </si>
  <si>
    <t>69423391A2B2E4803B599DC21F08D840</t>
  </si>
  <si>
    <t>081E992D80D30F9E28C134F56B960C80</t>
  </si>
  <si>
    <t>0AD1BAF05EB79F124D17527271AAB14D</t>
  </si>
  <si>
    <t>CA170A1FABDC16D210D4DDF7C6586D6C</t>
  </si>
  <si>
    <t>A1267169808E72B37AE042DC928FCDCD</t>
  </si>
  <si>
    <t>815CEE084D77F273E580408C83F546E9</t>
  </si>
  <si>
    <t>A4D1220862A91228BD6940E87D470B48</t>
  </si>
  <si>
    <t>7A134578EF49BB42883B566648ED5C1A</t>
  </si>
  <si>
    <t>7FC171F689D0ED46DC50BE910846812D</t>
  </si>
  <si>
    <t>CEF53168A95A9BEDF2537B5358445843</t>
  </si>
  <si>
    <t>E092C5FB46C031C24CCCF2D4B4D6BC3D</t>
  </si>
  <si>
    <t>10888AA24FA6DD7EB87D02BE836E29C1</t>
  </si>
  <si>
    <t>8D9CF8BC8C658F96A8080B60C7FF0708</t>
  </si>
  <si>
    <t>A8AF305D1D5043EB32399996C1CD8A0B</t>
  </si>
  <si>
    <t>67C77E865E4074463D7E52D438A25600</t>
  </si>
  <si>
    <t>638C82BE454A23B40292F825D89C91F2</t>
  </si>
  <si>
    <t>74FB7D0670F99D131A1DA3AD03015546</t>
  </si>
  <si>
    <t>EBFFA339B993E88E1DF9BF46BD514D81</t>
  </si>
  <si>
    <t>01D06DAA058930AFD05F0719A99A72D2</t>
  </si>
  <si>
    <t>0DD7F4924CF017597214C9B04647B797</t>
  </si>
  <si>
    <t>70375A2E7B074D765B29D87621C265AD</t>
  </si>
  <si>
    <t>0A66027E68E25B895B347CEF46640A07</t>
  </si>
  <si>
    <t>FA987B1E0692265E7D034B5F6A4FA6F6</t>
  </si>
  <si>
    <t>E3D72A1BEE336832B549D851B3D7BE5A</t>
  </si>
  <si>
    <t>4D9F8CA686ABDB276C91ECD96C60326D</t>
  </si>
  <si>
    <t>40A2FEF4C11E6DCFC190248865BFE3CF</t>
  </si>
  <si>
    <t>2D4CC2DD9E5BD1675EDE60D15B7F4240</t>
  </si>
  <si>
    <t>1FBD1821FB5C4D90B99F001595136244</t>
  </si>
  <si>
    <t>43347264807E91891AC833A61923E0F6</t>
  </si>
  <si>
    <t>31280E7E0675697990C94890C1736990</t>
  </si>
  <si>
    <t>AA90B9A2DF157BAD05FE2693D66D73ED</t>
  </si>
  <si>
    <t>1C95DCBF497B5E6BBD2128BEF017390B</t>
  </si>
  <si>
    <t>0A6437C7E8397C7A2F88D2A2173AE6A3</t>
  </si>
  <si>
    <t>17E9D53C46D3EFD3DC36BF9E8C87138A</t>
  </si>
  <si>
    <t>A600158D3D3A7BBE0A7D0E65D7A1B43B</t>
  </si>
  <si>
    <t>17172EA046E0D42B05CE858A13A97A5D</t>
  </si>
  <si>
    <t>92588137F34F57213B15B026E352A291</t>
  </si>
  <si>
    <t>FB36DA09FEF1A91CFBE7C656E1E3A280</t>
  </si>
  <si>
    <t>E10290328D6E5C8C7C487E1A830A5516</t>
  </si>
  <si>
    <t>21897FBB2BCED4E9DF2BFE16C3C802F2</t>
  </si>
  <si>
    <t>0377B2EF3406721E313401F685824974</t>
  </si>
  <si>
    <t>F851235DE3C5E294971F6FBBEB05ACDD</t>
  </si>
  <si>
    <t>545110CA3EB28859C096BC512AC34D68</t>
  </si>
  <si>
    <t>B2B8FC525BF529A9E89AEE1A0E1FB828</t>
  </si>
  <si>
    <t>6F9C79C81CD8035F213CA6CB7E9DB876</t>
  </si>
  <si>
    <t>6294E92FE518DDF08B484F7DB0323F92</t>
  </si>
  <si>
    <t>C17884D83720C26C30B2142F18EDB4FE</t>
  </si>
  <si>
    <t>EE843306A90014797C28E2FB188356A0</t>
  </si>
  <si>
    <t>F495956D698EE4207BED0968A0E72EA7</t>
  </si>
  <si>
    <t>06AF30D0CAD3F2C79EE0B7B9C2C4B844</t>
  </si>
  <si>
    <t>EED07BE2A8564A3EE9CD2C8B86CA6402</t>
  </si>
  <si>
    <t>06C71E81AF7462B9C09459217243681D</t>
  </si>
  <si>
    <t>0E06CF9FEBF7B40BC0A8E9DAA42463A5</t>
  </si>
  <si>
    <t>E1D750BFC7B6F1F6FA0BD4C68C80B0BF</t>
  </si>
  <si>
    <t>F33BBEE1E491E18144C1F74F18323CEF</t>
  </si>
  <si>
    <t>16955210916DC21D0289FC3F6249869B</t>
  </si>
  <si>
    <t>F9F693F3FCC8E5077EA08C0EE70BCAEA</t>
  </si>
  <si>
    <t>B636C6EA23454C80BB26F97C83CB8AFE</t>
  </si>
  <si>
    <t>F7F53AA1CEAD7D22628B88ED0F361890</t>
  </si>
  <si>
    <t>BAFA62AE985237D43F0FEED720548609</t>
  </si>
  <si>
    <t>FDC36C599758DC070AD77E7EE4BDF082</t>
  </si>
  <si>
    <t>3B9A53691CCC0C2463B19BC55D7FE01D</t>
  </si>
  <si>
    <t>F9D709DD5E37673C781B3E410BEACF2E</t>
  </si>
  <si>
    <t>12F9596121ABD91A4B425FA32A717370</t>
  </si>
  <si>
    <t>0AB77AEFF3B17337FD2DFD86A2E49B35</t>
  </si>
  <si>
    <t>0C935FF7B78A1E49064CB480F53DB2B9</t>
  </si>
  <si>
    <t>23988DD9299054AEF34AB915E7DC8DAA</t>
  </si>
  <si>
    <t>B6AA95849DF4A4507874B160A8F0B28B</t>
  </si>
  <si>
    <t>8F0AFCFB52C5F7F9B6E69B3578B43EB0</t>
  </si>
  <si>
    <t>77284A426DE92EBA021938D7AC35646A</t>
  </si>
  <si>
    <t>7F71DEBFD80B0F75EF64B8F218B968A0</t>
  </si>
  <si>
    <t>B6590299510D9DAB77C2461E8357E541</t>
  </si>
  <si>
    <t>99778CAC66FEC2ACBEE695F46540E571</t>
  </si>
  <si>
    <t>7675295CE542B732958D442411DA2B6A</t>
  </si>
  <si>
    <t>2A227BEA15BBCA5F1B76620BECA0B3E9</t>
  </si>
  <si>
    <t>EEE2F0B32B3C8CEA74A72E4881B89B16</t>
  </si>
  <si>
    <t>363BB8ED2FD42D923DB5E19296DFCB64</t>
  </si>
  <si>
    <t>8DB0442C42B81C66BF50BD4AF8E887F8</t>
  </si>
  <si>
    <t>A685644C27A4BC68B174D0CD1DB1B866</t>
  </si>
  <si>
    <t>8D4346CA7E1E49B34B05017149635DB2</t>
  </si>
  <si>
    <t>07C635F63996F9E3A8EE1F2244685C71</t>
  </si>
  <si>
    <t>919F938FE7572106070C9A9B49EF200C</t>
  </si>
  <si>
    <t>CFB67CC030CE56AE8F6B17188BA6B1A6</t>
  </si>
  <si>
    <t>9FA9C8DCA317CE9BDD725B9F0BED0131</t>
  </si>
  <si>
    <t>DD28477AE6F6DB40A3D4684838750DF4</t>
  </si>
  <si>
    <t>5FD5A1BBF6A434CD0B66A4F2B8C9C20F</t>
  </si>
  <si>
    <t>C6B4A148AB9CEDD4659DCDD126171E57</t>
  </si>
  <si>
    <t>762A53FFA58EAFC2951A1B2DDF6579CD</t>
  </si>
  <si>
    <t>846CDF1E7EE5572E2CB0A959A38EB332</t>
  </si>
  <si>
    <t>28476FBAF07A505C6B1B1AB4ADF1DD16</t>
  </si>
  <si>
    <t>25710F92DD25E809D7272E877974EFC7</t>
  </si>
  <si>
    <t>9A4C02336F3DEF0BBFD58D733B6CD737</t>
  </si>
  <si>
    <t>85B5433EE416AB9CDBBE10BDFB4C74A8</t>
  </si>
  <si>
    <t>F68E438281745F93BE1CB802F9F3EFFE</t>
  </si>
  <si>
    <t>E1D3F6E9080AFC33AFC1D1363937CA25</t>
  </si>
  <si>
    <t>EFCB9A40D5563D0A0E60EBFFE94B0B82</t>
  </si>
  <si>
    <t>B467459CE44AABFA1C95500F7A6F2BC4</t>
  </si>
  <si>
    <t>E9280711EC446786C2B16629140CBEF6</t>
  </si>
  <si>
    <t>F4FAA3A83087369296B5A2A3DF3568C2</t>
  </si>
  <si>
    <t>A1C7C62360FF03D8C92CF60CF5A5BAF6</t>
  </si>
  <si>
    <t>C5BEDF66CE37705BA3B05AF3A3CF1857</t>
  </si>
  <si>
    <t>7D9C7E3E114871A31D6B432B363968B8</t>
  </si>
  <si>
    <t>39A2DB7A8C6F25A4489C08B990018195</t>
  </si>
  <si>
    <t>55C1E9B86C8B371E94E75DF8F9004CCE</t>
  </si>
  <si>
    <t>AC0CA3765D65343B2B2BEBCF55C46E2B</t>
  </si>
  <si>
    <t>65A05E94F1E54AD55427B6C26BEB4576</t>
  </si>
  <si>
    <t>68F15DA1B46A7EF77187864593377009</t>
  </si>
  <si>
    <t>36B46948FA05DDFB594EC1EF5D700CB5</t>
  </si>
  <si>
    <t>4888E4ED771C49C33422FBA4AB8B0D3C</t>
  </si>
  <si>
    <t>F81BB43FA6C8AF4E914A6DF22B7F7D84</t>
  </si>
  <si>
    <t>3AD7802819F381AACD0A58B118D83D75</t>
  </si>
  <si>
    <t>B9F896A2EDF931DEEB106755F1ECD5D5</t>
  </si>
  <si>
    <t>9EB7AEAF794189D63FE85DF2F0ACE66A</t>
  </si>
  <si>
    <t>F1623B19D35C8DE7D89C2A16A040942E</t>
  </si>
  <si>
    <t>88BD6B48019791E8099B9D0B5D9FE165</t>
  </si>
  <si>
    <t>5118F1E5418B3AC9AB97368A2E6CB88F</t>
  </si>
  <si>
    <t>0C27C966178523AD56E0C943802B60A8</t>
  </si>
  <si>
    <t>CA0BD172BF9347F5EF9901CD5C744393</t>
  </si>
  <si>
    <t>8AD77E1B5720108D472B1E013D2DD384</t>
  </si>
  <si>
    <t>68C4B0143438F849DE5CC012BF43B59E</t>
  </si>
  <si>
    <t>00ED686857EBA51CF4A2B336E225BE51</t>
  </si>
  <si>
    <t>A741F7B885F79CBE5F006AAC8D9B9F34</t>
  </si>
  <si>
    <t>B1D28D48A144138CA942EFB73151D69F</t>
  </si>
  <si>
    <t>CAA82049D88994E8A670A0B9BDAFEE70</t>
  </si>
  <si>
    <t>84BEF894A25F4F043A002C6A1D62FA97</t>
  </si>
  <si>
    <t>705E9CE38C1CBDA46AA65D8034CB6F87</t>
  </si>
  <si>
    <t>F6ADFD1D9A7721BFBB04A06892807115</t>
  </si>
  <si>
    <t>CEC36DBD0DB20CAC931828D367CB9DAD</t>
  </si>
  <si>
    <t>C7A8B8A7071FCDF7D3B46D4326C6AFAF</t>
  </si>
  <si>
    <t>97C96C3EA375CA628119E0E4DA08C921</t>
  </si>
  <si>
    <t>BF75EBD45B7AA44C2F3B83659A30E0A9</t>
  </si>
  <si>
    <t>AF563B12BAF5A1C3383136399A4A8C1A</t>
  </si>
  <si>
    <t>8D506628310EE874D955AD8475E71E85</t>
  </si>
  <si>
    <t>53EDAF1EB3C4575C974362F6D1570C30</t>
  </si>
  <si>
    <t>2BE329F767A0BF6276F82DE62D916735</t>
  </si>
  <si>
    <t>1164E1796DA053126CE2C6C6BA28E162</t>
  </si>
  <si>
    <t>3B95E6CAF9F6CDEF8AC69D083B98180B</t>
  </si>
  <si>
    <t>BED47E2477FF128F39DF66DCBE089EA8</t>
  </si>
  <si>
    <t>850880BBC51BFDB90C5102833C4B9090</t>
  </si>
  <si>
    <t>DFDFDE80700E9B4473C732FAEB92AC31</t>
  </si>
  <si>
    <t>AE88B19FB0E83401E050EB8220940658</t>
  </si>
  <si>
    <t>EB833ACC3D8526E770F92493774D325D</t>
  </si>
  <si>
    <t>AF9B533D953EF9601500AB725F3FBAD9</t>
  </si>
  <si>
    <t>170AF17E7DEBB9C17937E1CD2429BA25</t>
  </si>
  <si>
    <t>AC7F19D83D5B92C91BA96DA1C7A623E6</t>
  </si>
  <si>
    <t>9EBEB52C8F630BA056B465FF34F22DDB</t>
  </si>
  <si>
    <t>F79C48EB41F691A34EC41C05620CD61A</t>
  </si>
  <si>
    <t>826AE1149BC6C6756E07B353EA6BC2D5</t>
  </si>
  <si>
    <t>11F395E0C85A66926DACD596148C2326</t>
  </si>
  <si>
    <t>5C2DB465660AC1AF8E53A61C45A05BD3</t>
  </si>
  <si>
    <t>26021FBBCD609061FB9BE99877203C1C</t>
  </si>
  <si>
    <t>755CCCC749F44D80D4FE652870927568</t>
  </si>
  <si>
    <t>8B33B261F37E3438BB2A8B05EBA9E11D</t>
  </si>
  <si>
    <t>F4919727A808EE8FD7D34A0B52DE9728</t>
  </si>
  <si>
    <t>1853A16E992AC6A73E20B520A7563E8D</t>
  </si>
  <si>
    <t>6D6DE52A7E2322A769C0DFDD79AD0EEB</t>
  </si>
  <si>
    <t>A540683660B562A7D9C69CDD71F70F82</t>
  </si>
  <si>
    <t>1D18D610E293D275C88CB9E545E618EB</t>
  </si>
  <si>
    <t>23CA4005E16D1FAABB51B3437E784E7B</t>
  </si>
  <si>
    <t>709B894CADAE1088127D7EC848CAF87D</t>
  </si>
  <si>
    <t>D2A81239562F5BC4B83499CEEC0D44BB</t>
  </si>
  <si>
    <t>B45EB5032D92232483D92B717221DB62</t>
  </si>
  <si>
    <t>8F78684D72B434EF340ED1C72EECE93E</t>
  </si>
  <si>
    <t>7C0D804B87E72EE8A2A6FF3581FBF9F4</t>
  </si>
  <si>
    <t>FD9A638C9609AA7F2A9C933B59A4E7D2</t>
  </si>
  <si>
    <t>5618922B78CAED551D3703C228C1A02C</t>
  </si>
  <si>
    <t>FD361358498B32945AF0DE4D39F3A09A</t>
  </si>
  <si>
    <t>0A11853A7C82B2CDB33B39F244E26EF0</t>
  </si>
  <si>
    <t>66C8EBFFD2D40437E660724B6838910D</t>
  </si>
  <si>
    <t>A519594FEEFE1F04C0EFD2233919E594</t>
  </si>
  <si>
    <t>7196115F261E48584BF5D8D6B2B2AB75</t>
  </si>
  <si>
    <t>DE73B171C668362B81C975AE3CF8586B</t>
  </si>
  <si>
    <t>972E289C6EA766D5E37ECC11E95E2047</t>
  </si>
  <si>
    <t>973EDDA0FA604B1CC9355B9DE6453492</t>
  </si>
  <si>
    <t>5E4B1474FA00D47CE9554005BACFB2F6</t>
  </si>
  <si>
    <t>0693F5ABF405384C3A7B4E355F81832C</t>
  </si>
  <si>
    <t>88E9FA7AEC2604ED7EC7487F4FB0963B</t>
  </si>
  <si>
    <t>5F7F9BDF1D17ACAEA871803D1C61BAEB</t>
  </si>
  <si>
    <t>13CA88AD125669126FDCDF92D880492E</t>
  </si>
  <si>
    <t>152BE04EDDA5CC68669B8C9DFF379F7E</t>
  </si>
  <si>
    <t>C294CB2BDDEAB61A886C0539C26990BD</t>
  </si>
  <si>
    <t>5EBF50EB603E4526CB4A42F7A1C1FBF6</t>
  </si>
  <si>
    <t>DAF1DCAB268C294EA0B334B2821373B1</t>
  </si>
  <si>
    <t>7D8BE7EB66322DE30D011047FF022625</t>
  </si>
  <si>
    <t>12FC2C53F917E2B988DF7870782A468C</t>
  </si>
  <si>
    <t>EBAA028FB5283DEE6BAEF7FC31257696</t>
  </si>
  <si>
    <t>D39DD10EDFF4EF12958400814D73D41A</t>
  </si>
  <si>
    <t>ED64B08002F50B2AAA6C19340E03B33A</t>
  </si>
  <si>
    <t>802795062B7B75DC96FF4F3054C9FBBE</t>
  </si>
  <si>
    <t>AB0A219701C04717914EB2B095002C3D</t>
  </si>
  <si>
    <t>E68E7A10B201C0173586F9AEF9008855</t>
  </si>
  <si>
    <t>910A6746CFC79C72B1C25E76C891B8B5</t>
  </si>
  <si>
    <t>AAAFE98288F3E9043D25D5FBB0630CB8</t>
  </si>
  <si>
    <t>1D21F91E33EF9C9D452D8F7192D13DC9</t>
  </si>
  <si>
    <t>2EF8275789A0ABB8C5A019CCC0C3049C</t>
  </si>
  <si>
    <t>AE76B3047001E92E412CBFBDB0DA0917</t>
  </si>
  <si>
    <t>AA387AC2AE22BD712C07438F5AE9DB8D</t>
  </si>
  <si>
    <t>B26EC5F76907423B8234EA834990BD15</t>
  </si>
  <si>
    <t>55B5C74E4EE45B8A808D04C850EE35B4</t>
  </si>
  <si>
    <t>0B3096BC9F142436AC3854A81C66FB81</t>
  </si>
  <si>
    <t>FE93BD67A1A9A6000C0898494ADB7F50</t>
  </si>
  <si>
    <t>79326B755C79B723A642AC3F853ED17A</t>
  </si>
  <si>
    <t>E699ABAC2DDE0E4E0369D0673F1A3652</t>
  </si>
  <si>
    <t>C51FEFC78B000E19A97074DD6C250C77</t>
  </si>
  <si>
    <t>1D4E535453622E10D7307934286511CC</t>
  </si>
  <si>
    <t>1342009B4BC43EA363EBD8A709D00441</t>
  </si>
  <si>
    <t>92A4C14B3860DFC53836BED4AF8497A4</t>
  </si>
  <si>
    <t>7E0C636CE6020DC3BFA16C529DF1BD31</t>
  </si>
  <si>
    <t>2B5876B0F7420508489B346CD50A9B82</t>
  </si>
  <si>
    <t>E4248BD4AEB63E0471187FF4DC133EDD</t>
  </si>
  <si>
    <t>BE5D18AD87523113124EA24019B73B80</t>
  </si>
  <si>
    <t>6A3246B90B16BBB75EBF90D7CFB9D0BD</t>
  </si>
  <si>
    <t>6E35A932B2BB2B782C9B66D90F6E2494</t>
  </si>
  <si>
    <t>F1043B933AB477A5754CECAA7D22AC82</t>
  </si>
  <si>
    <t>31F09C25CB6BBB995F157FA60A8F1BA6</t>
  </si>
  <si>
    <t>FFFB24B7E004AFB3F06477A555D761D3</t>
  </si>
  <si>
    <t>027177BDD97EF3825B5D304E5289356E</t>
  </si>
  <si>
    <t>4E6C00CA6399AAA027C418EA76F7E955</t>
  </si>
  <si>
    <t>2D73DE7872AAB28248ED7DCC812A3725</t>
  </si>
  <si>
    <t>E132ADEEB979C85727C36C3123D17DF0</t>
  </si>
  <si>
    <t>F7A939B9ED007928A65B492AD647D67E</t>
  </si>
  <si>
    <t>27A4F4F766E20190D381C0DAB8B644A9</t>
  </si>
  <si>
    <t>AAD1F4F6D659D0E777DAFD8773E49F72</t>
  </si>
  <si>
    <t>540BFCA1CFBF6EF6EC921D2951DEDDE4</t>
  </si>
  <si>
    <t>40BCAF08D892734C0D37BA22956D3BCF</t>
  </si>
  <si>
    <t>5AF110356E2B825E216C76AA967781DA</t>
  </si>
  <si>
    <t>F585E74E05EEEA0E0D2A5DC82F37D9A0</t>
  </si>
  <si>
    <t>0977F2B01381F1AD85F16B6B9D1AD508</t>
  </si>
  <si>
    <t>17D581A2209AD21797EAC761A7405085</t>
  </si>
  <si>
    <t>1877CFC8937BE6DF59B2DF607FE63906</t>
  </si>
  <si>
    <t>AE28FB85182AC3DAE63E1966A8B6E106</t>
  </si>
  <si>
    <t>8B2C8122D85013DD89C6B0EE4537CD88</t>
  </si>
  <si>
    <t>3D694A1B929232B33C3383096CD79B73</t>
  </si>
  <si>
    <t>708D26A9DF1EE40BBC881ED1074AE847</t>
  </si>
  <si>
    <t>55FFE2DE6277C85B80EAC9C0BAA16C32</t>
  </si>
  <si>
    <t>72D3900F7DDBB7185D9790C30AA80264</t>
  </si>
  <si>
    <t>CF2998513DFFADCE3808608098070151</t>
  </si>
  <si>
    <t>6E16DC6E605CA49F539C7D0E1895E971</t>
  </si>
  <si>
    <t>87A38A889D51420AE685C4CE590F11EF</t>
  </si>
  <si>
    <t>56AEA42AE4C8C1941C0F1D0EFA6F256A</t>
  </si>
  <si>
    <t>4562892AE87EC234550EAB164E7D488D</t>
  </si>
  <si>
    <t>A780C139576360D00B5189496E1D9FC1</t>
  </si>
  <si>
    <t>EF6EF0C639DBD9B635C67AED6AB596F4</t>
  </si>
  <si>
    <t>5F5AE87323098891BBF7E4DBEB4B327E</t>
  </si>
  <si>
    <t>B15FC0948DFBEC7F1B1E1B3DE51257BD</t>
  </si>
  <si>
    <t>A17094F13FDAB95E5D5C4057B6CCB963</t>
  </si>
  <si>
    <t>EE046AF588F92FF267AACF4B9658AB5D</t>
  </si>
  <si>
    <t>14643F6DEB2D78DB7514CD56A4D8874E</t>
  </si>
  <si>
    <t>DF62F3F10C890A4CD77BF49369A9A0B5</t>
  </si>
  <si>
    <t>BC379BFDEFDD66A74983D4490FC708DC</t>
  </si>
  <si>
    <t>630826FC2809F6DF8C2EDF7352F4F09C</t>
  </si>
  <si>
    <t>36403CE6E7FB57E689FC376EC03D09C7</t>
  </si>
  <si>
    <t>8A2C3671BADDFBAE15F475D2482A1C90</t>
  </si>
  <si>
    <t>6401A862E09F49B2771E3AA41A64B9BE</t>
  </si>
  <si>
    <t>70AFFE913584C2719667B9EE3BFCC766</t>
  </si>
  <si>
    <t>3EB790004239FBBB52F84BD8E9B9FCEA</t>
  </si>
  <si>
    <t>094A91AF3955657997366FC283A0A4AD</t>
  </si>
  <si>
    <t>137273ABE12C7DA1B8056179A128586D</t>
  </si>
  <si>
    <t>1CA3E9FACAF7D8EC019C32A9408EB624</t>
  </si>
  <si>
    <t>29ECDB15EF1F3B39A1A8ED1142AA4781</t>
  </si>
  <si>
    <t>2B70566F11DD0D9A87771D28AB1754E2</t>
  </si>
  <si>
    <t>34DCE990914CFCE82C3D19F172FA41E0</t>
  </si>
  <si>
    <t>FE87E69FFBCE9BE132C74A2A123B15CF</t>
  </si>
  <si>
    <t>E3F933B3B7B9F400317744443420DB07</t>
  </si>
  <si>
    <t>9CBB1B386B62B117D07CC47BAB387F2F</t>
  </si>
  <si>
    <t>50BE7AEC09A6685CE89978A0117532F3</t>
  </si>
  <si>
    <t>B8D109CADA84CB622FD56E0E7B49ABA3</t>
  </si>
  <si>
    <t>0D4240C9ED3B75C56F70A2084EA7942A</t>
  </si>
  <si>
    <t>B235337D28CE685744DB782748CF86B3</t>
  </si>
  <si>
    <t>844257C4C81180F26A939E882F02D6E1</t>
  </si>
  <si>
    <t>CD7A8CABF26B5441AF04FDA22D993268</t>
  </si>
  <si>
    <t>A84BFC3CC2361A1EDD16E8D2CEA7564A</t>
  </si>
  <si>
    <t>9C8F979D85770D0BF13F4B223FAFD3A9</t>
  </si>
  <si>
    <t>AA1C33114FD9696E03339B2BA23483F8</t>
  </si>
  <si>
    <t>BA02528CA2D44CDCE829C6F0130685D7</t>
  </si>
  <si>
    <t>747EF3C5C1FF1200DE7FDA6336219529</t>
  </si>
  <si>
    <t>D5FD02379E12681854E92D1E53984FCF</t>
  </si>
  <si>
    <t>D0ABF78E67732F994266999D8644559F</t>
  </si>
  <si>
    <t>C685A32936E779A65DB34D36A8562EC8</t>
  </si>
  <si>
    <t>9B56A81FDEF59A6D2FDFA6C642CEFEF8</t>
  </si>
  <si>
    <t>16FD19F4E1ACB2791B4A7EEC01C7707C</t>
  </si>
  <si>
    <t>88EDC5E3D4DE54F1C191DC14F8B8DAC1</t>
  </si>
  <si>
    <t>074D6501BDC9477D1BE01AAA0572B90A</t>
  </si>
  <si>
    <t>37BA14443462CCDA0C8200A5323A1807</t>
  </si>
  <si>
    <t>1DCB43CCE6472EC471585C954326A319</t>
  </si>
  <si>
    <t>B042466275CF2931F4A61E194D94EBB0</t>
  </si>
  <si>
    <t>F80FDB754CABECFCF35285A4709B4858</t>
  </si>
  <si>
    <t>00CA072CBD5A3E4652C7C58E83418929</t>
  </si>
  <si>
    <t>F7CE3F21BCB37405158B287E1E7122A7</t>
  </si>
  <si>
    <t>81B3A4C7756224F289AB48669A96915F</t>
  </si>
  <si>
    <t>1700BACEE5536A724782986B90B54ECB</t>
  </si>
  <si>
    <t>9126A4468B6951122D16E7219D9509F6</t>
  </si>
  <si>
    <t>7D4A619514E81CF634FF9D06F7BF0608</t>
  </si>
  <si>
    <t>8AEF77BA17763CF9560FF9BDE0B33A03</t>
  </si>
  <si>
    <t>91AD793367BFC025B8E6138C353E8C62</t>
  </si>
  <si>
    <t>5C25C569E65274E024C7609FD60B70A9</t>
  </si>
  <si>
    <t>CCE22A5909BAC46EB7B16959BC90FAA8</t>
  </si>
  <si>
    <t>D8195D1CF93FFDE06DD6753793B776FC</t>
  </si>
  <si>
    <t>3427C2C1ACCA8BE73EE326BF09D3C648</t>
  </si>
  <si>
    <t>A5A1B2289CE14BF2E299FC4B8233E1FA</t>
  </si>
  <si>
    <t>11AE7586B9EB98374FC350DF05762B8F</t>
  </si>
  <si>
    <t>0326014D58BE32A6D1414466DC0537E2</t>
  </si>
  <si>
    <t>B6195D510284EB4D2B7C2033A9E3786E</t>
  </si>
  <si>
    <t>5D8B411EA11C4523AA74ABC5409C8264</t>
  </si>
  <si>
    <t>1B5FBD0C4097F9DFFE7E8A33BC23D27B</t>
  </si>
  <si>
    <t>3FC66BCB584FDB36B01A66C778880579</t>
  </si>
  <si>
    <t>40D17893A7B425E622ED27E6BF8A828C</t>
  </si>
  <si>
    <t>EF90FF884FD248FFE40FE31509CDFC90</t>
  </si>
  <si>
    <t>0E361FA477B957B4DF1929C24F81F286</t>
  </si>
  <si>
    <t>1A9BCFAFF23FEF302F7E4242622EAFB9</t>
  </si>
  <si>
    <t>320015AB6DEA6F2F12179A4408AB9DF3</t>
  </si>
  <si>
    <t>A842C6E6513488E5203E16D7D2EE7191</t>
  </si>
  <si>
    <t>D5E8AC7509BFF8F43D0EBD8025E96494</t>
  </si>
  <si>
    <t>6BC06E10A774F590356EBCAF03DDAAD8</t>
  </si>
  <si>
    <t>2B2414B90AE36AD856CCAE82D0BA9FF5</t>
  </si>
  <si>
    <t>F588BDEAE3B1294801730173F705FE20</t>
  </si>
  <si>
    <t>1D547477042A78E306A431460D7777D5</t>
  </si>
  <si>
    <t>3669B9BD0E4BBA8B4EA5442501ACBCD0</t>
  </si>
  <si>
    <t>FE61F5F08384EB39877827D52CAD29B6</t>
  </si>
  <si>
    <t>15386F46E99F669614D8E695DE02E4A5</t>
  </si>
  <si>
    <t>0D4574FB182D751B27347DCF9BA2AF06</t>
  </si>
  <si>
    <t>25EE1B6348EE91D9888DE86B9217185B</t>
  </si>
  <si>
    <t>7A9594ADE713331306DD80B4933E20EB</t>
  </si>
  <si>
    <t>E5CA252F0FAE8A1827C098CC6F324BD4</t>
  </si>
  <si>
    <t>6A48FF82C97865F26AF485E7BFD1754E</t>
  </si>
  <si>
    <t>83B34695B4327954E577AC117FD27CD4</t>
  </si>
  <si>
    <t>A82CB3242FECCA6599CA0644C60EACC3</t>
  </si>
  <si>
    <t>1C76BCCA0D5CBBCABEE6A8D4D3B184BF</t>
  </si>
  <si>
    <t>CDE1502D77BD43D7699F1FBC01C51CB5</t>
  </si>
  <si>
    <t>2EF1B4C8DFB2A7947FC83BC152C8D086</t>
  </si>
  <si>
    <t>6507AE165970A2B66A352A9549C09E28</t>
  </si>
  <si>
    <t>EB41F5AED06C9CFDC9A3E365EAC4657A</t>
  </si>
  <si>
    <t>F9744B3202AE76167DF1EF09377D9741</t>
  </si>
  <si>
    <t>BCF72025C51EC96B4ABA33B68A6F7A2C</t>
  </si>
  <si>
    <t>668FFAAA37E70DF740BDC9E6AEC6ABB4</t>
  </si>
  <si>
    <t>3330B6C5A06A5E20F3566782A649CD46</t>
  </si>
  <si>
    <t>6ADFC9249F905CD53FB3E04033D1DF07</t>
  </si>
  <si>
    <t>40E8C10B829BA972D2AB424AA4CBE832</t>
  </si>
  <si>
    <t>268C20E830785970D0975F023F27EB6F</t>
  </si>
  <si>
    <t>2DB0A96CDA49EE540A3763FDF8D8FA7F</t>
  </si>
  <si>
    <t>A09A08E8708F8B09C9F3C2DA980490E0</t>
  </si>
  <si>
    <t>260E3536D88EC3F2956E4282FB31B68E</t>
  </si>
  <si>
    <t>1F69AFC422D27954345837E3963E1807</t>
  </si>
  <si>
    <t>CEBAAC83497909774EE7F12C40BCD8BE</t>
  </si>
  <si>
    <t>AB515BC678989B1BF2F5BD12FC9D4638</t>
  </si>
  <si>
    <t>19D7338C24737E9110C032044172D2B7</t>
  </si>
  <si>
    <t>A73C4CEE6502726EAA507D38FCE3F8B2</t>
  </si>
  <si>
    <t>43D4B90E20B4D65CE91C751D3474528F</t>
  </si>
  <si>
    <t>1C32642435C3278DD0098135D71D6FDC</t>
  </si>
  <si>
    <t>9FB18EC5A148F1E97FACC350F66C7C7E</t>
  </si>
  <si>
    <t>BC75ED9C7DBB14AE347264E3587A4CDE</t>
  </si>
  <si>
    <t>A8FA54F377981E541CFA13CEB4272FB6</t>
  </si>
  <si>
    <t>13E0DC747938D9A4CAE57A578421C3A9</t>
  </si>
  <si>
    <t>EE7617F3E80C54EE2981A534634A7086</t>
  </si>
  <si>
    <t>D01CA4B6476C7DAFA1E66C4B3F07904F</t>
  </si>
  <si>
    <t>AADFD3CF8D5E413F9EE0BB1134FD2DBC</t>
  </si>
  <si>
    <t>9B7D69C7A94C7228AF313603B8BF39AF</t>
  </si>
  <si>
    <t>622889CFE16935D182A001A2FEF65317</t>
  </si>
  <si>
    <t>074D30F96FCC742C9A50A8F0E78328C9</t>
  </si>
  <si>
    <t>6669504D02CF5D42C947D923D3C70042</t>
  </si>
  <si>
    <t>743276ABD644C9CFD31F6EDFE504606D</t>
  </si>
  <si>
    <t>EA73B77834B8DB818401AD5262D17A4F</t>
  </si>
  <si>
    <t>A28E95D1E7B8823F4B7832FBC90F42E3</t>
  </si>
  <si>
    <t>61A00D285B2CA6FC56BE48419516360C</t>
  </si>
  <si>
    <t>FD33C9DB4A3DE4ED1072BBAD07CCFEE2</t>
  </si>
  <si>
    <t>AD68CEB9EBBC50791BCE7F2A694AC047</t>
  </si>
  <si>
    <t>748C563A823198268A5364E21FD5F68A</t>
  </si>
  <si>
    <t>9C2D4D8CD877F671E70036EF68BEC9DD</t>
  </si>
  <si>
    <t>9356DB02F9B48D4A0F490723A1AF092E</t>
  </si>
  <si>
    <t>CDFA57D2C4820B8EB55184055EEE5B1C</t>
  </si>
  <si>
    <t>12870E443FB74973BA3701D32F1DD4F4</t>
  </si>
  <si>
    <t>CD52744F2EFDEE75F083E497BC362E88</t>
  </si>
  <si>
    <t>4E0F66C08642766AFCDE2B949A773E89</t>
  </si>
  <si>
    <t>2D8013C92C797F9ABFF24A69AA0D3AE8</t>
  </si>
  <si>
    <t>CE6492B0D0E0A2C4103EBE11CE76DE17</t>
  </si>
  <si>
    <t>1133F02467F9E31673C1847860A02E18</t>
  </si>
  <si>
    <t>8264F19014073F2BA33B3FBECE47B518</t>
  </si>
  <si>
    <t>C906221ADB8FEA70BA804714DB464DE8</t>
  </si>
  <si>
    <t>9FD26D2126EA307CF768B13BB0DD46D4</t>
  </si>
  <si>
    <t>0F5D25691D89A576D88EA7D3B432C2F5</t>
  </si>
  <si>
    <t>6448C7352A2BF95A04CFF8CCAE40B94A</t>
  </si>
  <si>
    <t>8C7E21B224AB13B35C53ACF40B1CCAB3</t>
  </si>
  <si>
    <t>4C85C925DB509458F2A78FF8624534DB</t>
  </si>
  <si>
    <t>22607E08BEF83164B109AD3785B2D211</t>
  </si>
  <si>
    <t>9DA6340C8B4913677D97DD3A0342FCE3</t>
  </si>
  <si>
    <t>8D94371F8B67044416F4ABB4ACF69ABC</t>
  </si>
  <si>
    <t>A1B425E862D5060E71BB95798DDF69CC</t>
  </si>
  <si>
    <t>ABE998E2BC250919407299C84C7138BF</t>
  </si>
  <si>
    <t>8683BF935C502706BE2AF3E97812E008</t>
  </si>
  <si>
    <t>6265E07325CF72B3297CDBBD0879963B</t>
  </si>
  <si>
    <t>C1325DF5246B08D6054C02F3371B80E2</t>
  </si>
  <si>
    <t>F1FAF1DB02574D29FA4D959F97F96C39</t>
  </si>
  <si>
    <t>DD6830D90B713470282F45323F74F1AD</t>
  </si>
  <si>
    <t>3EC6E29909AEA9C482F5D93BA1A2DB12</t>
  </si>
  <si>
    <t>612898DAF08B1EDE5503F23864559F0B</t>
  </si>
  <si>
    <t>B7FCA76DE4D147BF9E0E1AEA813F4739</t>
  </si>
  <si>
    <t>D27A31A0249AF9F40570CE80209084A4</t>
  </si>
  <si>
    <t>420A461F568ACFA6DCD244991071DB76</t>
  </si>
  <si>
    <t>FCC308101E6F965FD417543C845FCDC8</t>
  </si>
  <si>
    <t>E4E03E0AB8BAF11E821C361C7C6332BF</t>
  </si>
  <si>
    <t>8F2697CDD526BC65FAF9402F0593FB59</t>
  </si>
  <si>
    <t>1A76F5EF119D4C03791C55881C3CEBDC</t>
  </si>
  <si>
    <t>02C14C5A94AC7E4D1E827035A6446A5D</t>
  </si>
  <si>
    <t>2194EAA05A545D6573BFD421986271AF</t>
  </si>
  <si>
    <t>DE3A230B3480FE63D884A4B4597B1637</t>
  </si>
  <si>
    <t>08DDEC5D522E95C3CB6CC8B58BB9E797</t>
  </si>
  <si>
    <t>B696C8D301A2B6760DBEB4712253C059</t>
  </si>
  <si>
    <t>7577427F6CFF0183910C07ECCEF53067</t>
  </si>
  <si>
    <t>243C6B5AF16F60A9E60402BAC3A687A8</t>
  </si>
  <si>
    <t>B130791066F42BDA0D2F4EDAE4A46AA6</t>
  </si>
  <si>
    <t>519A6EFF08398A914D7A43EDBAC038EA</t>
  </si>
  <si>
    <t>BEFFFAB4EEF9C05B469BB8CD776AA27B</t>
  </si>
  <si>
    <t>261FBB02C96F3A8B84AC620BBBC66094</t>
  </si>
  <si>
    <t>4A8BC582F13AC1CC3463DF45C01AC3F5</t>
  </si>
  <si>
    <t>3D28AA6182D908E7FE6AE1BCC1664EBE</t>
  </si>
  <si>
    <t>78ABC8B1F8F7204D913C4CEB486A9E27</t>
  </si>
  <si>
    <t>18B3570E130BA900BF39C8CC7D47DB46</t>
  </si>
  <si>
    <t>356EF99BFADCE4BFDCA1DE49754935E9</t>
  </si>
  <si>
    <t>AE993731C6B14A0F6AF63BDDA48456D5</t>
  </si>
  <si>
    <t>1DF7E8301D3D8D28BE5EE295B26231BE</t>
  </si>
  <si>
    <t>CFD828FD936A255587063B1202CD3940</t>
  </si>
  <si>
    <t>9D68DE4347E28646BFD1421351E2A3CE</t>
  </si>
  <si>
    <t>27BDCB43336FE7046B6706832DF36EC4</t>
  </si>
  <si>
    <t>AF2EFF2F5698DF287B3914A10F18DC3E</t>
  </si>
  <si>
    <t>1FE8F5EF1538DE18588D6C27F5F8452B</t>
  </si>
  <si>
    <t>45C0AF92228A436E447DDB8C4905F62F</t>
  </si>
  <si>
    <t>256FB5F3486B5B587C10CBD1B70B5E8D</t>
  </si>
  <si>
    <t>AE96E1B20C6A78522E82EC7E0A902970</t>
  </si>
  <si>
    <t>F4255AA341695660F45D1A2CED946927</t>
  </si>
  <si>
    <t>002263D7E53127B86E36D5AE1E5A2F6E</t>
  </si>
  <si>
    <t>F8BD0EECB480C39BCA4DFAD32290BD37</t>
  </si>
  <si>
    <t>F19C58B6DC8E09CB8F1525EE27ADF219</t>
  </si>
  <si>
    <t>F1C41F0C72DC31D935BD3876076727C2</t>
  </si>
  <si>
    <t>76C942AAE7A5A84C49C9EC51BC6453FC</t>
  </si>
  <si>
    <t>D83A0408F3489240D6D270085AF1BE25</t>
  </si>
  <si>
    <t>6931050EBF43E03624160AE59DF72394</t>
  </si>
  <si>
    <t>D21949A4DE22403B776BFD3804C59AD1</t>
  </si>
  <si>
    <t>598E1AC7D78F2AA58CB9B283C22DD44F</t>
  </si>
  <si>
    <t>E659AA5F84440751643797D889F90CDA</t>
  </si>
  <si>
    <t>8CD0655A867686ADD30FC7856DDCEA9A</t>
  </si>
  <si>
    <t>68EAA788BF14A68B9877438C466638BA</t>
  </si>
  <si>
    <t>5D796B72BF6518720DBC756D9BB7B15E</t>
  </si>
  <si>
    <t>93F6A905F62F8DD6478B78D08153E406</t>
  </si>
  <si>
    <t>6E868636E09534A3AF6541DCA9F57C32</t>
  </si>
  <si>
    <t>AC253650D5AA1DE3F676FC8DCEC45BFE</t>
  </si>
  <si>
    <t>A8797CD4484A8A30E64AE5883F22AA78</t>
  </si>
  <si>
    <t>F325A8D79EC88CC36CE3B557A3EC869C</t>
  </si>
  <si>
    <t>1CA15B2C08CC5303F434BB5A8DECCF83</t>
  </si>
  <si>
    <t>F30987C18E46C84066B5423589D57CE6</t>
  </si>
  <si>
    <t>47E4F5D805E7B020C5EE095BA37B6D1B</t>
  </si>
  <si>
    <t>3084E6463FC81BBE9CECC28F96B70B6E</t>
  </si>
  <si>
    <t>72E80CCC287EBCAB3D4C98DB9D7234B7</t>
  </si>
  <si>
    <t>82BDACC32E888E7CEAF4D3461BDB1705</t>
  </si>
  <si>
    <t>37022D6352BA360241D4864B7C2DD8C8</t>
  </si>
  <si>
    <t>BFE4D75684726FD697D5762C0E2EBA77</t>
  </si>
  <si>
    <t>68CBE939D754CDA90AF42F49DF620EA7</t>
  </si>
  <si>
    <t>44A0BD5E627D71D318B3B6C95234CE21</t>
  </si>
  <si>
    <t>552992BB702E3C10A92B3A88A1A39B39</t>
  </si>
  <si>
    <t>6CB36145C09AB22C2985AE650AD2722C</t>
  </si>
  <si>
    <t>C0EA155251B87C757332A1395E99385E</t>
  </si>
  <si>
    <t>4A537BB30093429CD0E51C88A13D4ED6</t>
  </si>
  <si>
    <t>D5DE52B530CFEEA568B0AF06CD4D62B1</t>
  </si>
  <si>
    <t>DD9A6F45C20C58DA39CDD3A571250587</t>
  </si>
  <si>
    <t>8084CA6C742AFE217765B705058F3EAA</t>
  </si>
  <si>
    <t>FE992D787A4F156F2066BD9559ADA146</t>
  </si>
  <si>
    <t>2A2933C6E588BF955D46CE89EE861FA2</t>
  </si>
  <si>
    <t>B7A4E3B89DC208F1474E9C28F0F2D573</t>
  </si>
  <si>
    <t>E84BE576AB76A5059FDE52C8A089F5AB</t>
  </si>
  <si>
    <t>13349998EF15198A77C501BD0C0D0FE6</t>
  </si>
  <si>
    <t>19099C3771AA334C7D13FDCA17025B50</t>
  </si>
  <si>
    <t>1F35BEA68C153DC8F8700F23FD9A9A2B</t>
  </si>
  <si>
    <t>E914E7A64FD24FD632581663AB021BEE</t>
  </si>
  <si>
    <t>2C2FF080576501A30AE076AA7B12492F</t>
  </si>
  <si>
    <t>EC517E27B9D7190D4916BDDC0E905109</t>
  </si>
  <si>
    <t>AFE711B4FD88EB245B3F4072DDADE9E4</t>
  </si>
  <si>
    <t>179EBEF2A8815B1E4346FA364AC84BE5</t>
  </si>
  <si>
    <t>C0ACC54BAF7130FEFD366DB7ECABF93D</t>
  </si>
  <si>
    <t>9F36FA47D9ED5C0C09D9709C301D173E</t>
  </si>
  <si>
    <t>649B696667657D0F6B77B604788512D1</t>
  </si>
  <si>
    <t>5B63E08990CB027E27550B5111F5C1BA</t>
  </si>
  <si>
    <t>6F4CD0DDF0B09DDE926EBAAA18AA7CD2</t>
  </si>
  <si>
    <t>75E3838C3C7D576436DC4C191CD7738F</t>
  </si>
  <si>
    <t>D5E69327793EE9EA8DEE5CBEB3ED7065</t>
  </si>
  <si>
    <t>3CCCF12D9742F2FC017FAAA7D18AEA19</t>
  </si>
  <si>
    <t>F079CE43759E44728BA319FCA8766FA0</t>
  </si>
  <si>
    <t>139C674375D63BAB6085A158680CC162</t>
  </si>
  <si>
    <t>546F9E4D7E43AAC2AAD98C838C6EAE21</t>
  </si>
  <si>
    <t>0FD9FF3397DF6D5CFE31DDE3C9A55608</t>
  </si>
  <si>
    <t>6E33C902A7FA5EEBD6F4110FA2993DB5</t>
  </si>
  <si>
    <t>72D8B36691DF96FF49470FC2063521F2</t>
  </si>
  <si>
    <t>864245CB232002EA6C175B196985AE9D</t>
  </si>
  <si>
    <t>74EBFEA9BD83C329689F3515690144FE</t>
  </si>
  <si>
    <t>9886FE78F1008AC139F9DEFB4520928F</t>
  </si>
  <si>
    <t>90D8F986ECB4C3D6DF54A0E6735C0F3B</t>
  </si>
  <si>
    <t>932862CFB915E8E19AC7A6401C969416</t>
  </si>
  <si>
    <t>66E206903DC423C28EA94B8472D779A9</t>
  </si>
  <si>
    <t>9A21462A3D0D4058EE195583479B5847</t>
  </si>
  <si>
    <t>2C8B169A4043883409BFEF2594557AF6</t>
  </si>
  <si>
    <t>27EB3F1F5E66906690B605256CE099C3</t>
  </si>
  <si>
    <t>3331288B245A1EF664B0DF63FEADD43D</t>
  </si>
  <si>
    <t>FED5263F5A9D4AAF8E4847E393ED0F4C</t>
  </si>
  <si>
    <t>5978D82D4877CCD5EAEAE01511A108A4</t>
  </si>
  <si>
    <t>747E6120D91BD9586CE51F29105A30B0</t>
  </si>
  <si>
    <t>A28F815534AAF5BC30F114664D8D14ED</t>
  </si>
  <si>
    <t>D9B38A1282C5099ACED17A97E584C1A2</t>
  </si>
  <si>
    <t>7598C1207C16276EA5E2EE53A38DCADC</t>
  </si>
  <si>
    <t>F3ABF6EB5F4DC302422589EFC933672C</t>
  </si>
  <si>
    <t>2A93ED449E1B6D1A52211559BE684683</t>
  </si>
  <si>
    <t>0A8ED8CC3A702B435E1285857EFB7707</t>
  </si>
  <si>
    <t>2C7B009543623EAD4209F9FE675F0828</t>
  </si>
  <si>
    <t>22466D58ABA08E923F2662BDFA8DF2EA</t>
  </si>
  <si>
    <t>F9C6E72A946727FFB522D0A6EE3EB579</t>
  </si>
  <si>
    <t>7F13C54D3058184811081222FA870500</t>
  </si>
  <si>
    <t>028F6BAD0343E12CBC64373D7FB2FDC8</t>
  </si>
  <si>
    <t>8CB9FCFD18389F7905AAB87B2B96AF58</t>
  </si>
  <si>
    <t>99DD3168D0BAB0A16F305FCEAC1817AE</t>
  </si>
  <si>
    <t>81C130BC1F24E8D524FDBBE42C492098</t>
  </si>
  <si>
    <t>00484517E9D45A3F1591571D39511F6A</t>
  </si>
  <si>
    <t>847F96D338545F1A75E5BB7F1CA3A138</t>
  </si>
  <si>
    <t>F7D264E0C39E987D8114AB4A9210FF03</t>
  </si>
  <si>
    <t>07F87CB2838A8C7C79A90C52A9B2988C</t>
  </si>
  <si>
    <t>D8A19D21F46D94205BA4A0DAA6F712F5</t>
  </si>
  <si>
    <t>D663EF7BA614B93D19BCB2DE93CFB26F</t>
  </si>
  <si>
    <t>B708413A033FFA7D24B3AB32BED6453E</t>
  </si>
  <si>
    <t>1083034DC1AA571895469C482C7A0CF9</t>
  </si>
  <si>
    <t>BB22D290A59A9B7997C26A8FBA3DB5C3</t>
  </si>
  <si>
    <t>2B9BF4BCEC97C45101A658C4D7D770B8</t>
  </si>
  <si>
    <t>A1420991137046709508D2D634796815</t>
  </si>
  <si>
    <t>EB4CD04051ADE73BAA5C78FA035F09AF</t>
  </si>
  <si>
    <t>DE90DAAADB01B540E847B3ADFC620EA1</t>
  </si>
  <si>
    <t>1847D04B261658FF9A070D422CFE7984</t>
  </si>
  <si>
    <t>2BF167FE302DD9130AD26C078728AF58</t>
  </si>
  <si>
    <t>ADAA2248A4C52848267A6A3A5B0F461E</t>
  </si>
  <si>
    <t>3A91F4E1E25D9D6AB2877BB098C8747A</t>
  </si>
  <si>
    <t>6B74B32A7D79F6706D014ACD52FE838E</t>
  </si>
  <si>
    <t>D0A801C70A844B449370767B1DF6410C</t>
  </si>
  <si>
    <t>E548913A5A5845C5BC057D24FB0EF5C8</t>
  </si>
  <si>
    <t>A9F4D3FCF6FFFAFCF5564D52CE8239D6</t>
  </si>
  <si>
    <t>661ECDB9599A73FD1C1C67C94768C65D</t>
  </si>
  <si>
    <t>AD5EAFFB22217D70729E4B9F30ECBF7C</t>
  </si>
  <si>
    <t>B147D4658D6BFB823BC1EC8658FFDB5D</t>
  </si>
  <si>
    <t>8AE0251FD494EB625D092108E469F92F</t>
  </si>
  <si>
    <t>D35E185797875D78C1D3A378A08EE568</t>
  </si>
  <si>
    <t>74E6A24B5E0AC8912D95812A3DB273BC</t>
  </si>
  <si>
    <t>F8D1DC0366B3539262D40CFEAC71F34F</t>
  </si>
  <si>
    <t>7748DFE16BAB7CC7A05B5186D6698180</t>
  </si>
  <si>
    <t>58FD4749F7B7BE015F6FAED30C5E61FF</t>
  </si>
  <si>
    <t>277BB2B6B9E1E3C687DD9DEA25A10044</t>
  </si>
  <si>
    <t>A4FD3E357EEEAF26FD830000F137D145</t>
  </si>
  <si>
    <t>B8DCB5F06C848DB0FBF49359238D7A41</t>
  </si>
  <si>
    <t>27775F8301E9282551A6B197DF97C56A</t>
  </si>
  <si>
    <t>66057DA347AACEDA4319CA71342E23B7</t>
  </si>
  <si>
    <t>113A9550B5DC769052AEEA2329371FE0</t>
  </si>
  <si>
    <t>44E6797A736B53D791F621BED5C00477</t>
  </si>
  <si>
    <t>FF2720400A844B678AEB8ACBA8E5711D</t>
  </si>
  <si>
    <t>DA3B39C3CB56461B77A29B5253BEE91A</t>
  </si>
  <si>
    <t>E0E19D26779E85B57B2E64113E4F1FD5</t>
  </si>
  <si>
    <t>796EADD03BB96F1E5BADA7B31C492BD5</t>
  </si>
  <si>
    <t>5240ECF09477BB6F787BF46D22462690</t>
  </si>
  <si>
    <t>F66BAC9B15D25AF829EDC516B25C6331</t>
  </si>
  <si>
    <t>6B96FA5C2A6E9DCB16060BF06759681C</t>
  </si>
  <si>
    <t>4859D7D800A8D106A48229D5F2E8857A</t>
  </si>
  <si>
    <t>9F6D5F2058D3C4CCD46991B730BE19AC</t>
  </si>
  <si>
    <t>969F9073AFD397DA6C905310CB8E3C43</t>
  </si>
  <si>
    <t>B584DAEEF037B01AD4711CF3C0A2FB27</t>
  </si>
  <si>
    <t>6489D942BAE872B75F596112A89C70E7</t>
  </si>
  <si>
    <t>32E2D9E4BDF197BE9ACA977C724FE3F4</t>
  </si>
  <si>
    <t>F282DA2E90049A1252A8F5F66400B462</t>
  </si>
  <si>
    <t>2248268CB0E5D016A88A1DDA67C7FDD9</t>
  </si>
  <si>
    <t>E664B2EB35C41F37C4A78B685F6220A2</t>
  </si>
  <si>
    <t>A9CBBA242B6CB2E3C2EEDC96F9A26C98</t>
  </si>
  <si>
    <t>AC1B8D0C6F6878115E7CC3B2E8F837D5</t>
  </si>
  <si>
    <t>7B82D28EBF060F34C1BF32EF0E148F89</t>
  </si>
  <si>
    <t>1EA383A29B5C3BCC407550072A54818C</t>
  </si>
  <si>
    <t>EAC22B8BB311AFE185B04C5EAB2FD957</t>
  </si>
  <si>
    <t>13BD99D8EBB26400F5AFCB8469DDE2B7</t>
  </si>
  <si>
    <t>B85493D1752C1AA1604DAE25CE81E876</t>
  </si>
  <si>
    <t>B55F96379BAC4C0C3E43017083AA61BD</t>
  </si>
  <si>
    <t>01888A8FFC902EF107680ED640876A38</t>
  </si>
  <si>
    <t>5EAFB7275BBD2A0D2C32C630F9CEC766</t>
  </si>
  <si>
    <t>ECF9A4C0D3AB72076687A5F648093B96</t>
  </si>
  <si>
    <t>4C0094E634677DC73B099B0522313F1B</t>
  </si>
  <si>
    <t>A37ADA5DCFA64FEEC89C3D10973C5AB6</t>
  </si>
  <si>
    <t>668FBB0F7298A07DB78305C5DB64B307</t>
  </si>
  <si>
    <t>8850F0C72FFD5930A1C3E6B2A77D0857</t>
  </si>
  <si>
    <t>2EE7BB9E96A000662845E8FBBA0FFA89</t>
  </si>
  <si>
    <t>B93FB2029302AFBC682B5EA6FADC3797</t>
  </si>
  <si>
    <t>0459E31592DA62A478459A380BE1C848</t>
  </si>
  <si>
    <t>27B6A51575A5F1C196F1D2874901CBF7</t>
  </si>
  <si>
    <t>BC8512C1D3A21FB45BFC5E6F56E90652</t>
  </si>
  <si>
    <t>1DD246C5E17EB95C7119287199CF6A1C</t>
  </si>
  <si>
    <t>0ACAAA5C2FB3BE5E35099CCAEF9042E7</t>
  </si>
  <si>
    <t>BA6891C3F6A8DED841E1DB12867D4565</t>
  </si>
  <si>
    <t>F64422D58926C51C6EB11285FD235AE6</t>
  </si>
  <si>
    <t>E2A43F20D4F203038A7F9536B9EB6D37</t>
  </si>
  <si>
    <t>555FA5A73E771B499E1766739C0DAB9B</t>
  </si>
  <si>
    <t>4DC8A2FD037A32527049CCC25A6B22F5</t>
  </si>
  <si>
    <t>7382899E2DBD83AF482BA6CEE668D9A6</t>
  </si>
  <si>
    <t>96DA745777155E0DDB57A38FEC22CD98</t>
  </si>
  <si>
    <t>4ACFA8DE01B42897475D6EDE863817C6</t>
  </si>
  <si>
    <t>715AE3382189990B5F9AFE1EC09600E3</t>
  </si>
  <si>
    <t>A2E2CC0A08B115E0F29766C63A846B7E</t>
  </si>
  <si>
    <t>E77CC3739C8D963E5787A4F828D0E217</t>
  </si>
  <si>
    <t>BD292A99A9CE57887CBEBA163352717A</t>
  </si>
  <si>
    <t>88DCACDAF34D8216CE28B3853BB9C8F2</t>
  </si>
  <si>
    <t>71BD4889609AF3CF79FDC475251A37B6</t>
  </si>
  <si>
    <t>B0D54458B9A35B5211A4420989C3904C</t>
  </si>
  <si>
    <t>E835026BB587CC0E01B2DB2B3F64EA52</t>
  </si>
  <si>
    <t>1F8E599B3C6C882FE23B8A35E1A4F1D8</t>
  </si>
  <si>
    <t>ACE25D3E6322BAC772389031A3122A70</t>
  </si>
  <si>
    <t>125B935C05706F28E111448DCA0C962E</t>
  </si>
  <si>
    <t>9864B97FDFD052D74DE159485C5134A1</t>
  </si>
  <si>
    <t>8E061D274B1D9AD090468B5BA65C09D2</t>
  </si>
  <si>
    <t>27AFC363C2CD986102F03B84FA118A9E</t>
  </si>
  <si>
    <t>A750C2F2ADAB2B713568213347AE4CE6</t>
  </si>
  <si>
    <t>FDCB1D3B5FC15C3A27D5F77DD34CEE90</t>
  </si>
  <si>
    <t>59AD7C29AB6722A6FFC102DCC46FF28B</t>
  </si>
  <si>
    <t>EE16C680952E94AE53A8E338DFD3D354</t>
  </si>
  <si>
    <t>93650206D4026BD30E70BCD29E677865</t>
  </si>
  <si>
    <t>3E8A0D4F8433D34969DCE7968C3495CA</t>
  </si>
  <si>
    <t>779272D08D86DEDBB4C83EC1BFB91BEE</t>
  </si>
  <si>
    <t>B827D6443A24B82DAB11B9B46253BA52</t>
  </si>
  <si>
    <t>DF9413CDD8F76829CA14C98B85A81865</t>
  </si>
  <si>
    <t>BF502A6FA75A9A9326AC2DEC31A381E2</t>
  </si>
  <si>
    <t>D05D9BC120A4561A76B4D3351DF92262</t>
  </si>
  <si>
    <t>4C038EAEC7998C0ABD21D7D4D97DCFEE</t>
  </si>
  <si>
    <t>B777456831B80F3535D3B5EC28DB9B04</t>
  </si>
  <si>
    <t>6DE83941E7F5998967F89F87C3A0A307</t>
  </si>
  <si>
    <t>1C68FFAAAED319BA630FF9BAA00DF07F</t>
  </si>
  <si>
    <t>85CE8F987FEDF10597F50CE95A1BFC1C</t>
  </si>
  <si>
    <t>7381C44A1E036949339987BE579DC60F</t>
  </si>
  <si>
    <t>55A6C473B440DA1FD1D4482E771A0EA8</t>
  </si>
  <si>
    <t>CF38C4B85CDCD8BA40BE17C1D060B031</t>
  </si>
  <si>
    <t>AB81B7CFBEB5CCB4C2B72FB5A8F2F604</t>
  </si>
  <si>
    <t>50C40EC1032431CB55AC905469970FD4</t>
  </si>
  <si>
    <t>F53CF571BD1805E50B24BF612C4CC83D</t>
  </si>
  <si>
    <t>0D5497FD2C293614851C50FB00BA6D86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</si>
  <si>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</si>
  <si>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</si>
  <si>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</si>
  <si>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</si>
  <si>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</si>
  <si>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</si>
  <si>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</si>
  <si>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</si>
  <si>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</si>
  <si>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</si>
  <si>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4E3F15154C00274BAB36AC92F77E613D</t>
  </si>
  <si>
    <t>A4372E43268770587A9D2BB7453444F3</t>
  </si>
  <si>
    <t>DEEFF4B6F42F507725ED16606C03ED66</t>
  </si>
  <si>
    <t>56F681BFA791805BC16945BBFF10AC16</t>
  </si>
  <si>
    <t>865101F82F6F32423C58467A5219EB7A</t>
  </si>
  <si>
    <t>6187112F92EE61BE6B864692D1BF67A5</t>
  </si>
  <si>
    <t>1B946EB4B75ECAE95B2FB74D740CBD00</t>
  </si>
  <si>
    <t>83B3ACB867EAB978B3A6D4F0EA4A1FF9</t>
  </si>
  <si>
    <t>FEA64DB2E67D5A426865B22DFC7F8DCA</t>
  </si>
  <si>
    <t>8348CB29988231F42488453DFC4E1841</t>
  </si>
  <si>
    <t>9FBF972EFD0175C7D45D834D06A656B4</t>
  </si>
  <si>
    <t>87BBA6820C5793227D53A494FC1A6ACF</t>
  </si>
  <si>
    <t>A2B934C245172F5BDA23DB97AD578742</t>
  </si>
  <si>
    <t>6C7F3430920363A4CE41B8597A5CEEB9</t>
  </si>
  <si>
    <t>9EC6BCFBCEB43FD0E692751175A3E49E</t>
  </si>
  <si>
    <t>E626B145ECCF34DEEAE50BAE2210932F</t>
  </si>
  <si>
    <t>EEA5D6B5361EB934513A3BF1A820DB6C</t>
  </si>
  <si>
    <t>5E31114FFE2C6A12AD0D2183CDF194EE</t>
  </si>
  <si>
    <t>971E037BEA5DD6FBC90ADDF6DABDA272</t>
  </si>
  <si>
    <t>943D185CCB608BFAD266278AFB1DA287</t>
  </si>
  <si>
    <t>4804E13B06F8F397655AECFEFD45A42F</t>
  </si>
  <si>
    <t>D47E6574380EECA1196036DA353B99B4</t>
  </si>
  <si>
    <t>2AE0D40409F4175B21261CE175898437</t>
  </si>
  <si>
    <t>Bono Marzo Dia de la Mujer</t>
  </si>
  <si>
    <t>200</t>
  </si>
  <si>
    <t>174.72</t>
  </si>
  <si>
    <t>Anual</t>
  </si>
  <si>
    <t>8064F7DA16BB3908A521669D05E61CA7</t>
  </si>
  <si>
    <t>09895C6773E625486C85ACA50E69531E</t>
  </si>
  <si>
    <t>164.16</t>
  </si>
  <si>
    <t>6525EB6E7FED699C40D4399938A44CCC</t>
  </si>
  <si>
    <t>168</t>
  </si>
  <si>
    <t>0E1F34553EDC52549C2FB79C37B829C1</t>
  </si>
  <si>
    <t>F760996E671F584CFA6BD2EDCBDB8CB0</t>
  </si>
  <si>
    <t>3AB41C257C6916F7773C8D8FC8DA2E94</t>
  </si>
  <si>
    <t>157.28</t>
  </si>
  <si>
    <t>D1FE0796416DAE359652791B1E1D050D</t>
  </si>
  <si>
    <t>6D509526C2F94EE87B7BB2CE55D014DF</t>
  </si>
  <si>
    <t>97787840F15749F3EEB972C873668715</t>
  </si>
  <si>
    <t>CB83C0E7D375555A1B650FD1103F6239</t>
  </si>
  <si>
    <t>98A2CDF6D1204CEACCCEC316CEF2D066</t>
  </si>
  <si>
    <t>152.96</t>
  </si>
  <si>
    <t>A56DDCE8E97AEA6CCBC5894B2FACB077</t>
  </si>
  <si>
    <t>44BC13797C6F9ECE2265CCD66DDCF0F3</t>
  </si>
  <si>
    <t>6090B3BA0DACF07F39CD83C467D6D49C</t>
  </si>
  <si>
    <t>EF26C6684A9D2C20A987FCD21591DC76</t>
  </si>
  <si>
    <t>7E6C13D1FE3187265810DD40C6820147</t>
  </si>
  <si>
    <t>27BF51FBC6133E55F68015A9F68A05C1</t>
  </si>
  <si>
    <t>BB4569C18D60E30E98BB27115BAF9387</t>
  </si>
  <si>
    <t>4B52817D365BDBF870D7A6A79D1254BB</t>
  </si>
  <si>
    <t>0266BFE34495D3B5A96FBE3AC18131F5</t>
  </si>
  <si>
    <t>1CC992CFAD60208F95CEDDBB35E259F7</t>
  </si>
  <si>
    <t>58065FEB8EF51EAA120AC6232387EB9D</t>
  </si>
  <si>
    <t>0835E8311F8E01106042BC0AA6667BCB</t>
  </si>
  <si>
    <t>F7A65281BD4D573EF36ED3924F1119D7</t>
  </si>
  <si>
    <t>8F63B076E0B71F6D13D9612BB70CEBA3</t>
  </si>
  <si>
    <t>178.24</t>
  </si>
  <si>
    <t>C9C39FFBBD1FDACCB930C213F55661B1</t>
  </si>
  <si>
    <t>5E5BD249B400DA620433E53FC51899E7</t>
  </si>
  <si>
    <t>627D17B059190C9A71925CCD5546A49E</t>
  </si>
  <si>
    <t>48064C451218D825820B43BAFB28E9B4</t>
  </si>
  <si>
    <t>C0FC833236CF00DFD5EC048155890A96</t>
  </si>
  <si>
    <t>2568FDFB3D09B40A3CAAC661EB4B1C6E</t>
  </si>
  <si>
    <t>8C12FB0DA6704499E5B9A98AAC9E818F</t>
  </si>
  <si>
    <t>25E21C8559E46EE11A1BC3DB750ECBDC</t>
  </si>
  <si>
    <t>710CEC610F456F4B1D595F53E27AE92B</t>
  </si>
  <si>
    <t>568CD6A66BC3083125F5938C1EC1973F</t>
  </si>
  <si>
    <t>9741BE6B4C2DCF49F5200D99EF406B61</t>
  </si>
  <si>
    <t>D090AE247107C2365C23CC9DA54CBA5B</t>
  </si>
  <si>
    <t>DFA2FE148BBFC08E62B3468606F398E8</t>
  </si>
  <si>
    <t>D108F0ED36923330510AE6C6E251A61F</t>
  </si>
  <si>
    <t>8628F84274E9BC70784C4B323AA39BBD</t>
  </si>
  <si>
    <t>2094D9B4DEF8502CC40A91C64B2033EC</t>
  </si>
  <si>
    <t>6BE340E6115C92EC1E7EAF9BC5843B22</t>
  </si>
  <si>
    <t>E9CBB5CA3B569F0EB0B1C298F402E451</t>
  </si>
  <si>
    <t>4608E28AD71A821A045D83B18693880F</t>
  </si>
  <si>
    <t>836D7B44DCFEE56FBE9CD5AE86851880</t>
  </si>
  <si>
    <t>A851D90715D9235326FAF7A0D1986E71</t>
  </si>
  <si>
    <t>461E75607A931BFDDEFF1F2CB8991C1A</t>
  </si>
  <si>
    <t>B16E79E3E84DFB32CA3ADD3509B7EC42</t>
  </si>
  <si>
    <t>DC70D843EE5F32C7AF9546B2C2C18105</t>
  </si>
  <si>
    <t>CDEEDF514AB2649D3E02512D575DD47E</t>
  </si>
  <si>
    <t>2F15FF5AC6D2D107EB36DF31D3E503E1</t>
  </si>
  <si>
    <t>EBC1362C5C6A84B6A2333151F9EF517B</t>
  </si>
  <si>
    <t>F97FEE52B6DEBA4D93AABB1531D64A51</t>
  </si>
  <si>
    <t>DA00E4789EFBE9F775EDEFF02FBB2CAC</t>
  </si>
  <si>
    <t>7FE449287951B287B722B58B04060A45</t>
  </si>
  <si>
    <t>E6EFBC43745D3E0CBFAFC28D79D06B98</t>
  </si>
  <si>
    <t>1AA93FF348036A40ED45DC6E92334162</t>
  </si>
  <si>
    <t>9A6658325CD6EC2136B2E9BA5D138D9B</t>
  </si>
  <si>
    <t>8EEBE2B332FE92FF2F1B06C1DC3C62F2</t>
  </si>
  <si>
    <t>40C50E55959E39339354FB94A8727CC9</t>
  </si>
  <si>
    <t>90A152800281CC1081038F07DE1A95AA</t>
  </si>
  <si>
    <t>4094D649FE8DFC6EEE9A96C1172E4637</t>
  </si>
  <si>
    <t>6FDC82501FA969F47ABE023FFD902770</t>
  </si>
  <si>
    <t>16C67E2A20A4239B1583BF77E94D4A62</t>
  </si>
  <si>
    <t>49B985A00BCCE4853E5114E5DC7881AD</t>
  </si>
  <si>
    <t>5A852CE94663B8A64D37E5FFED2DDA94</t>
  </si>
  <si>
    <t>C0E8949AAFCF3CA10118CBBA7C74ACC8</t>
  </si>
  <si>
    <t>E312C78783B3EFB026EE933B74F5D248</t>
  </si>
  <si>
    <t>D2B11D63E2233C02B632C4838CFC7877</t>
  </si>
  <si>
    <t>F158EE95F30E106C5835BA5047667721</t>
  </si>
  <si>
    <t>A25AC3284A307E290022D004731F2AF3</t>
  </si>
  <si>
    <t>80F63E14E212AEE8357B4F9C04F8081F</t>
  </si>
  <si>
    <t>6A514FC072A1AE75A78A714F69F02F62</t>
  </si>
  <si>
    <t>419709B6D380405914D210C9DEBBCB07</t>
  </si>
  <si>
    <t>623E5325FCA4260E506CDCA4B86ACCC9</t>
  </si>
  <si>
    <t>155.21</t>
  </si>
  <si>
    <t>17F0EC42A0FF8D36E40E0E50445A1150</t>
  </si>
  <si>
    <t>409C4263C010D7EA2C2BE727B447796E</t>
  </si>
  <si>
    <t>63A358B6FC493FA48A7D2DDECD0E72A7</t>
  </si>
  <si>
    <t>C894611F14F80B656C8F760F802DF205</t>
  </si>
  <si>
    <t>FEF49FB95A409F4B599B9967007A0F47</t>
  </si>
  <si>
    <t>9544AA84D35EC2EAB422C64D9639BC7D</t>
  </si>
  <si>
    <t>19255A5F1626FA430D1FE5826A1F8A2B</t>
  </si>
  <si>
    <t>8A5FDDC16775188D029EE10E0B000597</t>
  </si>
  <si>
    <t>7929513433FA991C7ED686668A7BB385</t>
  </si>
  <si>
    <t>4D99CF4D3D4EB030C9900A0474528904</t>
  </si>
  <si>
    <t>46CE74E221D4E8A53EBC028CCCF5D337</t>
  </si>
  <si>
    <t>43F42D3B61914B55CF4EF4D1A5494655</t>
  </si>
  <si>
    <t>107EDB740D2063EBE075822A19132481</t>
  </si>
  <si>
    <t>47356421C235F0A8B91B8D1694D06944</t>
  </si>
  <si>
    <t>0401B386A54167B2D3D64D6B42C62264</t>
  </si>
  <si>
    <t>30E4C4737520BF720A14F5E6ADAE4F09</t>
  </si>
  <si>
    <t>7E96665AF67A8FAF2C8A3A34A1E11E78</t>
  </si>
  <si>
    <t>BD9E4948211C4675D269D3103648648C</t>
  </si>
  <si>
    <t>04E8622DC0EFA3049169245029020297</t>
  </si>
  <si>
    <t>93012B57DA74D04A7B5E534B891C6F45</t>
  </si>
  <si>
    <t>AAC7366FDA18AA16B3DB319961023E85</t>
  </si>
  <si>
    <t>9C8D8066B44C343556CF4A784D7DD5D4</t>
  </si>
  <si>
    <t>B269C74713666333D70B0083D82AADDB</t>
  </si>
  <si>
    <t>C0BBD199D6436E62F47D14D8B7AB0964</t>
  </si>
  <si>
    <t>DABA675E4E905AF2623664F50EA2D90D</t>
  </si>
  <si>
    <t>2C554EC99F30263464A0615082D6BF60</t>
  </si>
  <si>
    <t>E06205DF2F6064C31B59078A44291455</t>
  </si>
  <si>
    <t>660E7C77646C4AB54A836D67393D9E10</t>
  </si>
  <si>
    <t>CBDAFA7DDDAE2E62DEC35C87C11D7377</t>
  </si>
  <si>
    <t>3700A81101AE4F788AA6E720111C3B9D</t>
  </si>
  <si>
    <t>75649FB5B8CDC0DA83D551338AB79061</t>
  </si>
  <si>
    <t>Bono de Productividad Magistrados</t>
  </si>
  <si>
    <t>2700</t>
  </si>
  <si>
    <t>1810</t>
  </si>
  <si>
    <t>Quincenal</t>
  </si>
  <si>
    <t>93D50AF9FCCEF27A51C0B78343E67293</t>
  </si>
  <si>
    <t>FE58CFE7B51055AA8ADAEC7FE413086B</t>
  </si>
  <si>
    <t>18B1C92B55B91B0D6357535E11A50828</t>
  </si>
  <si>
    <t>2A604327A83A3EBC290A40164AA4DC41</t>
  </si>
  <si>
    <t>94B4A415CE41577E73341B11D0ACE3E5</t>
  </si>
  <si>
    <t>BB676925DE02EBC9630145627C1940A5</t>
  </si>
  <si>
    <t>99DF369834A5FBE32059269DACE89CF3</t>
  </si>
  <si>
    <t>56718853BD8D68B778B5072D74CD67D8</t>
  </si>
  <si>
    <t>C23C1FF0439D513FD00CDA8238110318</t>
  </si>
  <si>
    <t>A3B78769CE54C093BBF596E5406B4403</t>
  </si>
  <si>
    <t>11B96A535604739486DDBD557E4FD839</t>
  </si>
  <si>
    <t>D99EFFC29770F04710F25FFC7E173097</t>
  </si>
  <si>
    <t>873C0C562C8A64DC72BAF6BEE58004C7</t>
  </si>
  <si>
    <t>2348BBEB367963C0A418DD1C63CD6CF4</t>
  </si>
  <si>
    <t>87C75D444ADFFC674FB130B4C0DA78EA</t>
  </si>
  <si>
    <t>D73FD3D7594C6DABC9486E3B676AEC68</t>
  </si>
  <si>
    <t>16651B1CD250E612F2EEAB8F08E422F5</t>
  </si>
  <si>
    <t>BB895D8E4CB5AE81969FD47862108D4A</t>
  </si>
  <si>
    <t>C5793BFB63F1D9389490C035BE39695B</t>
  </si>
  <si>
    <t>0D6DB2B3CC5BE77A42306E1C20BA82E7</t>
  </si>
  <si>
    <t>C7E5215A2DFA22DE9E95E6EC86B3D265</t>
  </si>
  <si>
    <t>E814B265FAD6745E6A1561EB45011D6A</t>
  </si>
  <si>
    <t>A72CE30348FFE6ACF5CFBC1E1F97B560</t>
  </si>
  <si>
    <t>D207B3E8D7B4952F08F34EA5C735E555</t>
  </si>
  <si>
    <t>385C8EFB906800E74383E5DAFD4F086D</t>
  </si>
  <si>
    <t>1A9A50A035FC5FE4CD264F5BCD665B8A</t>
  </si>
  <si>
    <t>4B2E71EA9AC67693A57C03BAC7F6EFB8</t>
  </si>
  <si>
    <t>B84296CFC1F9301A889C3244EB82B98A</t>
  </si>
  <si>
    <t>DBBD3B15302ED5A85966B3B26A035D42</t>
  </si>
  <si>
    <t>EC8BFEE460E888F67B277F5FB8F64A52</t>
  </si>
  <si>
    <t>64B358C47F55296B2179EE5374D521A5</t>
  </si>
  <si>
    <t>BC50FEDA9CA0C3A82C6A6CFBBC9E67BD</t>
  </si>
  <si>
    <t>20116503A8348AD330CDC538EBAD6B5D</t>
  </si>
  <si>
    <t>Bono de Productividad Magistrados 2</t>
  </si>
  <si>
    <t>2500</t>
  </si>
  <si>
    <t>1750</t>
  </si>
  <si>
    <t>10B0C4648393E5EBBB9D12259852286C</t>
  </si>
  <si>
    <t>2DE03B7E65B5F5A41FE207820515B1A6</t>
  </si>
  <si>
    <t>0916F7300846DF9F796D013CC09A1743</t>
  </si>
  <si>
    <t>E75B5EF09ACFE1A11F882CF7505C608C</t>
  </si>
  <si>
    <t>960E53783E4F8D27ECB39D1696AE7E9E</t>
  </si>
  <si>
    <t>7CF7DB15714CC4B19A21ECEE6F8BB5BE</t>
  </si>
  <si>
    <t>27459B18B76B8E77EC846BAA232A4645</t>
  </si>
  <si>
    <t>9D7BD37C8CCD5EB724695569305A8F22</t>
  </si>
  <si>
    <t>717887185640C7E548C3E2117B0937FB</t>
  </si>
  <si>
    <t>499DA381F20F5D93188EABA9794264F0</t>
  </si>
  <si>
    <t>44044894499055E47C195C9BDE75177F</t>
  </si>
  <si>
    <t>FA2C71DE750CD9A6534C74718821C038</t>
  </si>
  <si>
    <t>D8634C634D4935579BCDD68AAD773B7D</t>
  </si>
  <si>
    <t>26B6BFFB73E3BD6C43FEA01A377909A7</t>
  </si>
  <si>
    <t>142EC7A9B42295F6CA3EBB4D85075286</t>
  </si>
  <si>
    <t>FB3F6B494C4C7CB95C06460B77AE5BAC</t>
  </si>
  <si>
    <t>F2FC502B6D479B02BBC64DFD46A22425</t>
  </si>
  <si>
    <t>B7AAC6E740992847A77FFDDFB6ECDFAF</t>
  </si>
  <si>
    <t>10B4AD72174DA422D970DA0E462D751E</t>
  </si>
  <si>
    <t>C2B680E958E649FBAC380B14497468BF</t>
  </si>
  <si>
    <t>4AF2B4BD74B65EA62F6F6EF3D1430A5D</t>
  </si>
  <si>
    <t>08D0797B5D6E6D368C2793609E34E683</t>
  </si>
  <si>
    <t>7D0FEB369C96CE367A2B51A26FF13B79</t>
  </si>
  <si>
    <t>9ED77398C33588ED90AF52C94F708609</t>
  </si>
  <si>
    <t>CDB1E690E803245672861FDB93B35799</t>
  </si>
  <si>
    <t>0B357BABD6E2A90001887D99BEDE3A60</t>
  </si>
  <si>
    <t>00D43BBDE202814CACF3ABBA03B32952</t>
  </si>
  <si>
    <t>EF1C68F2D7FD7AD646ED6A54270B1FCB</t>
  </si>
  <si>
    <t>75F705AEE40075EE956D12D36B29F67F</t>
  </si>
  <si>
    <t>C7A212A3E2877A40E9733D2DDC94A24B</t>
  </si>
  <si>
    <t>A482DFC6D23C7A90669DE306BF525099</t>
  </si>
  <si>
    <t>6B450D361A1CCF10AD0BA9485BD0F184</t>
  </si>
  <si>
    <t>25704988F5BD9E5950B47137A260AC6D</t>
  </si>
  <si>
    <t>B678026571278E4CC2DD6F6AA58DFBDF</t>
  </si>
  <si>
    <t>7F5601585433E6857EC95774A32A7DF1</t>
  </si>
  <si>
    <t>140</t>
  </si>
  <si>
    <t>D40C6A725AB960B6891067B74224336E</t>
  </si>
  <si>
    <t>2A7DCD7AB7BFBF33D71E2F3286933C5B</t>
  </si>
  <si>
    <t>F8602C1549BBD6A571D5D1FC82C38C7C</t>
  </si>
  <si>
    <t>74277A3F590E2E0752F0BC7C119D9884</t>
  </si>
  <si>
    <t>06B8788D4F11F91DA1DEA411552BB9D1</t>
  </si>
  <si>
    <t>980D359960837DF458690584D0174778</t>
  </si>
  <si>
    <t>9156D38714F0C146C97D86713ED15398</t>
  </si>
  <si>
    <t>13388552DA557EB4ED5EF37D8315F7B5</t>
  </si>
  <si>
    <t>D702084D499A4C3E0486E400AF17B343</t>
  </si>
  <si>
    <t>69672C84398D5347C8C46F35CF0A622C</t>
  </si>
  <si>
    <t>00BBA474AE73D0687BE852B6A2E6763F</t>
  </si>
  <si>
    <t>B95BAAD29D9A8FF83FAEF0C367ADB033</t>
  </si>
  <si>
    <t>5E4C0EE83096F343DD0C1EDD7A77720E</t>
  </si>
  <si>
    <t>36B089CA08B188C03A2A089863A389D9</t>
  </si>
  <si>
    <t>1055CC63B549566D397DB6496418EF71</t>
  </si>
  <si>
    <t>9DEE2059295DE4D95781402256D6D2FA</t>
  </si>
  <si>
    <t>67338AE301FF746FB75A4821EE95BCF4</t>
  </si>
  <si>
    <t>969E6D791967EC1EB8907E50603FD93A</t>
  </si>
  <si>
    <t>AE5247131A184B3523FC3679962084A8</t>
  </si>
  <si>
    <t>F375DCF712AF5919FA71E07E90C758B2</t>
  </si>
  <si>
    <t>CD54EF694167F7343F90B686928A15E8</t>
  </si>
  <si>
    <t>74D8680A9CF5A695ECB8533A16953406</t>
  </si>
  <si>
    <t>748DA56B2E71DECB2F10EEBAECF13B07</t>
  </si>
  <si>
    <t>53BC7E104032B0DEF154B49DB942D3A0</t>
  </si>
  <si>
    <t>4C424E608F65052715965C798E4DAB72</t>
  </si>
  <si>
    <t>B7D85D17F49D0A50D5A86D4CB907FAFB</t>
  </si>
  <si>
    <t>E08DA9CDC922EEFE6B79A5A897C28A0B</t>
  </si>
  <si>
    <t>8B560E7AF29034D686EADEB520763106</t>
  </si>
  <si>
    <t>C79A03B94498F4A3F5D2A91E524C8E9F</t>
  </si>
  <si>
    <t>3941BDEE169A09324F6C0644B1523D61</t>
  </si>
  <si>
    <t>5124E55A6251E630657178401789416E</t>
  </si>
  <si>
    <t>49C170677804527BFDAA8779EBD6A293</t>
  </si>
  <si>
    <t>8C6AEA41CCBD12AFCD77DBC7FB783846</t>
  </si>
  <si>
    <t>D2F42FAA75CD0618C16A1384C2BA71E6</t>
  </si>
  <si>
    <t>FFA875526DA28DAD11F5E11D56D95005</t>
  </si>
  <si>
    <t>AD95D97F37CCF186EAB9D708CD39BA32</t>
  </si>
  <si>
    <t>46E59AE7DD3042DD3E3BB6A54B54FCEB</t>
  </si>
  <si>
    <t>5C6519AF49B8D4933D569FC08E680B7F</t>
  </si>
  <si>
    <t>466EA3D4D64E2C3C3738DC4D17EC0531</t>
  </si>
  <si>
    <t>0F45EFA0BB05BFD58464FF28379A54B9</t>
  </si>
  <si>
    <t>5594E9DDAEBA985B9321BC8EBB208D52</t>
  </si>
  <si>
    <t>A38F7A25EAC4E9A1F7831A9255D9701F</t>
  </si>
  <si>
    <t>B2F79B3E532FE61319DB4414173C0575</t>
  </si>
  <si>
    <t>869E69B931230A515A78FD96C34495EB</t>
  </si>
  <si>
    <t>F3B02657DA6241897611CDF8DCFCA3BE</t>
  </si>
  <si>
    <t>8E2795C8E0A5110D7F5FBD96561B0634</t>
  </si>
  <si>
    <t>58AAD0A5135B56CC801544423019A95B</t>
  </si>
  <si>
    <t>E4DEA8F693981235605CF0BE9F771D09</t>
  </si>
  <si>
    <t>9EBADAD76FC3435E44BA6D9C2D7A7898</t>
  </si>
  <si>
    <t>293FB6C7531562615B26FEF0A191C7F1</t>
  </si>
  <si>
    <t>2B66A509F0903E771465468E0FF27D80</t>
  </si>
  <si>
    <t>F920FDE95C247503CAA65D79861AF0ED</t>
  </si>
  <si>
    <t>2C8B695FD385B11812B3C45CEC2A0CCE</t>
  </si>
  <si>
    <t>98360E23D3D2E4C06DB036792A730F86</t>
  </si>
  <si>
    <t>19E5434740F52ABEC4CB2FC9FD067A63</t>
  </si>
  <si>
    <t>6D0764095AAA2936BAD6D5071C116323</t>
  </si>
  <si>
    <t>D0E7A7784229D777F5C4A3A57F081EF6</t>
  </si>
  <si>
    <t>9C58F07762FAF1D67011410055E8402B</t>
  </si>
  <si>
    <t>3232B6F833A1F3B13DD183C9B8502496</t>
  </si>
  <si>
    <t>36CB7F85F277BD5F94661F7104E3E957</t>
  </si>
  <si>
    <t>1285622E7EC0F87C892D328AFBD0FC6E</t>
  </si>
  <si>
    <t>A79665E2EC9C254DB1ECECD4540AD572</t>
  </si>
  <si>
    <t>C4088145F1CC771DE55B7FFE7CE520D8</t>
  </si>
  <si>
    <t>4DF1B504FCD5459C716C7797776E1D88</t>
  </si>
  <si>
    <t>0B2419350EB91A7A160BF189C5752676</t>
  </si>
  <si>
    <t>5E17EE370871815E2F31A0C7E0AD685D</t>
  </si>
  <si>
    <t>513C95FA4259E55CCF6CAF42881B471B</t>
  </si>
  <si>
    <t>8065CDD8CE728418E2E6DEF7D9A9E6AB</t>
  </si>
  <si>
    <t>4A6CB36909540237BFB9A579A70364E8</t>
  </si>
  <si>
    <t>5CE339904784474D632A641AC82154D4</t>
  </si>
  <si>
    <t>BF97391BA73AFAD9A5501E50BD173B64</t>
  </si>
  <si>
    <t>AFDC5973A855F4742689AFD68DA96652</t>
  </si>
  <si>
    <t>74BA1A24389BAF77FA6492979B24FD76</t>
  </si>
  <si>
    <t>15424494B3C7569C7FEE2C4686466DD7</t>
  </si>
  <si>
    <t>7C855C9552B55621601531AA37B68160</t>
  </si>
  <si>
    <t>919297FCA01B77FAE8A3F678FB65C2A8</t>
  </si>
  <si>
    <t>27BD6B61D81755F0BB9368705C2534FB</t>
  </si>
  <si>
    <t>8A352E72DE9040BCA44D7653D0682458</t>
  </si>
  <si>
    <t>6643C1B7A2D561FFD1D5CC37F26C46B8</t>
  </si>
  <si>
    <t>11BDC3A348C825C101B778E6F7ADD145</t>
  </si>
  <si>
    <t>C41BF367BEF25BBDB7EB5919A98EF74F</t>
  </si>
  <si>
    <t>6C98905D6CB62292CEC4EFFD35888282</t>
  </si>
  <si>
    <t>0BDD07A0DC87BBD7DE2BB18D5EF18744</t>
  </si>
  <si>
    <t>52DDA7A958322ED3D92B6B440651BAEB</t>
  </si>
  <si>
    <t>24D5247798F03B1C1D3BD01D891B90F0</t>
  </si>
  <si>
    <t>44FE3642B0D5C6200F7B5534148DA66B</t>
  </si>
  <si>
    <t>CCBAC31CFDCC62B418669E917FDC747E</t>
  </si>
  <si>
    <t>372C066BEF9C0FFD8688C7568EF48202</t>
  </si>
  <si>
    <t>0DB03282BAAEFC796F5D4D8E975AB265</t>
  </si>
  <si>
    <t>254790EF75A14CBD312E1E22C415C7F8</t>
  </si>
  <si>
    <t>7F2AA91E5B0CD2DBB0819564C8875C3F</t>
  </si>
  <si>
    <t>5D37F858F1C862CF24FAF9645BAF744B</t>
  </si>
  <si>
    <t>05166A4B4108E99063C369F2270F0410</t>
  </si>
  <si>
    <t>3721760AC5AA83D73684CF2AA6718ACC</t>
  </si>
  <si>
    <t>1B160592DF6E36CF308AE4D51AA9F024</t>
  </si>
  <si>
    <t>9D46BEF3E853D2C0DB7D48B14A7E1A8C</t>
  </si>
  <si>
    <t>B96F02B0FA5DF3BF905001E4DBD8BF39</t>
  </si>
  <si>
    <t>B0BD31EF96EE9959CDB5559AA050C63D</t>
  </si>
  <si>
    <t>7CF666B0B33CAC3F7700E048B7762F27</t>
  </si>
  <si>
    <t>3517A3F5A52AA44F206B9DE0DA9386BF</t>
  </si>
  <si>
    <t>6A6141299C43455D607444698FED3DA1</t>
  </si>
  <si>
    <t>17992A5B3A35050DD9ED5200A8A8ABD8</t>
  </si>
  <si>
    <t>F60117568CC5407FE1E7A0D9CFD72746</t>
  </si>
  <si>
    <t>5C185F90A5C604807AD38D3B73E1B5FE</t>
  </si>
  <si>
    <t>352E67372E222890DE9BF3C124A5945B</t>
  </si>
  <si>
    <t>B91A52930CD2BA0F7476FE2F1B6FF28E</t>
  </si>
  <si>
    <t>7CD139D3E5DCB60E6159BCCB785DA46B</t>
  </si>
  <si>
    <t>F1209C5D1548DB756A52FDAFFD4380F9</t>
  </si>
  <si>
    <t>76C372EC8F83422377047C19CBEFEF24</t>
  </si>
  <si>
    <t>B828CFEA62B0807B4CAECD177358C76A</t>
  </si>
  <si>
    <t>C9B0F0B15F029F5F2F66D728D06BE5D3</t>
  </si>
  <si>
    <t>714699F997C8F32B094D321D36F4BC74</t>
  </si>
  <si>
    <t>D549A823D0D0BFDD5D7631ECD4B46684</t>
  </si>
  <si>
    <t>CA33F4C74190603B21E5E1679EDEEAD3</t>
  </si>
  <si>
    <t>F7451941D6FF5DCE6F288C95BA78FB19</t>
  </si>
  <si>
    <t>931AC333AA2E5688B234ADE1929F44DB</t>
  </si>
  <si>
    <t>EEB2F77485CC0056B97D746DDC4C4B63</t>
  </si>
  <si>
    <t>323EF5D7E0DA95F190EBB7421086A4F8</t>
  </si>
  <si>
    <t>E65A954CD2C0369DBA0487283863807A</t>
  </si>
  <si>
    <t>855925720FC4F37874205536A90D6AA8</t>
  </si>
  <si>
    <t>6DFDA04571875D23C0895D5FCF94AD58</t>
  </si>
  <si>
    <t>3FF357474657F081550447636B1E624A</t>
  </si>
  <si>
    <t>65DEAE18E302F1F3A54AB263FA9CD5AA</t>
  </si>
  <si>
    <t>F114470AF95CFEC9664756E93E5E519A</t>
  </si>
  <si>
    <t>5DAAB207485A0CA68D0CA7F9DEEADD17</t>
  </si>
  <si>
    <t>DE34C1F07652FF027F66E0B61551FD01</t>
  </si>
  <si>
    <t>8F0A9390497AE64FDD0671A4854567FF</t>
  </si>
  <si>
    <t>D60A8C00A0E88D4D138275DA4A21B75A</t>
  </si>
  <si>
    <t>2BBE66DBD9F6CE6BB19B823FC4414AA8</t>
  </si>
  <si>
    <t>6996FDF7AEBD5559B0A9E9F0B70DAF15</t>
  </si>
  <si>
    <t>254F0456DA3F81E6B04EF37CB1291C8B</t>
  </si>
  <si>
    <t>CFF6BB4C046D00F9FB9E38E33EBA7602</t>
  </si>
  <si>
    <t>1A17C55BB02D253CB1308B7609191F32</t>
  </si>
  <si>
    <t>F4CFED01B97DF61777A4073DA5EF96D9</t>
  </si>
  <si>
    <t>E2E74BE2D96F425792118773D4C6B991</t>
  </si>
  <si>
    <t>22FEB68E36EF92304CC94DF7D9F3AECD</t>
  </si>
  <si>
    <t>15C5EBB1AE10AEE0B04B3EA4BC24FAD5</t>
  </si>
  <si>
    <t>C8141D2EAF597E007A0BB0D5A13174FF</t>
  </si>
  <si>
    <t>D362492A85010E03224B7571C5124ECF</t>
  </si>
  <si>
    <t>1DC21BDB0A60CE8F7A33A1343B295007</t>
  </si>
  <si>
    <t>0A0AF3F97D396F8865AB399B38BEA0BB</t>
  </si>
  <si>
    <t>DB3029A677AD6C60BF1A51E7C101B326</t>
  </si>
  <si>
    <t>7AF59533DB631FEDF81C508994E97CCC</t>
  </si>
  <si>
    <t>349A998C2D00676C2E1534652D7CA41B</t>
  </si>
  <si>
    <t>4F153A81064D168F7C21A7EC2CEE9B94</t>
  </si>
  <si>
    <t>84FE2F1D62431FC7EDBA00064D5AA951</t>
  </si>
  <si>
    <t>75DBDD96B2E4F083D95007A9B4368925</t>
  </si>
  <si>
    <t>4D40A36F7638BCCE43F43E5A99FF3B32</t>
  </si>
  <si>
    <t>83DED953FBD9B0920490B0E2499BCFFF</t>
  </si>
  <si>
    <t>2C68BA428D7A8CF9E5CA9CFB6CB28F45</t>
  </si>
  <si>
    <t>94A98EFA7672D10CC351BEC75F237CA7</t>
  </si>
  <si>
    <t>3F0815C77EF8CEEA7FC887A192AA9A2D</t>
  </si>
  <si>
    <t>02B56A96ED72AB8C053BA30BF44FA135</t>
  </si>
  <si>
    <t>65598D1DD5C7567643B7B40730D9FBC4</t>
  </si>
  <si>
    <t>B9A11AACE013C5B0B12FB0FEEFAD420E</t>
  </si>
  <si>
    <t>268A03C7397A47AC24A8CD11E89DE5F0</t>
  </si>
  <si>
    <t>0B407D3AF0D6C1F82EC33AC42CD7CD6F</t>
  </si>
  <si>
    <t>AF6CAACC343124980FF22D546D1400CA</t>
  </si>
  <si>
    <t>5EAF63988F5F8A6551F3A06DCE48C593</t>
  </si>
  <si>
    <t>AC0A5039641239678792E872EE8EB909</t>
  </si>
  <si>
    <t>0B4616E5AEF60CF81D23A32D8F7B5671</t>
  </si>
  <si>
    <t>CF29DB7FB04ADFAA881D226A8F99FBAB</t>
  </si>
  <si>
    <t>6BA7B54A9B15DC34BF7CA15B121BE539</t>
  </si>
  <si>
    <t>363CEB5550DA7850725928FDA2BCB347</t>
  </si>
  <si>
    <t>9D0D4A2BD16F91E90CFA56966DF8B6A4</t>
  </si>
  <si>
    <t>3055171A2C0316AE17FACA69A1933C55</t>
  </si>
  <si>
    <t>CC5B80F9A1C58A56097A9F4D61CF5103</t>
  </si>
  <si>
    <t>259BDBECEBBD40203CC5E488A144BBD0</t>
  </si>
  <si>
    <t>2DB2DC04CEE760201DB07CBD8B4C7025</t>
  </si>
  <si>
    <t>A4A8B52DE2776A9081E56D0C886DB4E1</t>
  </si>
  <si>
    <t>7C0C2EDB6BE1A45C36E48EAB30335916</t>
  </si>
  <si>
    <t>C97A25DD2E87ACDE8E8B4A6660EDFB48</t>
  </si>
  <si>
    <t>F8A91D42FBFEC305D44F81D2B067383E</t>
  </si>
  <si>
    <t>3EF3A4EAEF3217D6794FEB5812A5ACE9</t>
  </si>
  <si>
    <t>FDD194D1732222E9FA78E7374888C6F5</t>
  </si>
  <si>
    <t>90BAB03AC6DFF44B4801179F4D4460B1</t>
  </si>
  <si>
    <t>FF14AB130B9248283B4DECF2625D9802</t>
  </si>
  <si>
    <t>23C5DFF508F11DB58FA80022A04AD531</t>
  </si>
  <si>
    <t>DCF6572B16F6233800899483F605A53C</t>
  </si>
  <si>
    <t>45381871F70F45A2C39B66277D7D47E7</t>
  </si>
  <si>
    <t>9B47F0E8DF53D644E75F3F5CA645A90F</t>
  </si>
  <si>
    <t>0C762491AD807AA086F6A33FF09E47B1</t>
  </si>
  <si>
    <t>1F9EFAAED2C707F0401952FE878DD77E</t>
  </si>
  <si>
    <t>1B000D2D69C41460DC50118E7F4FD7E7</t>
  </si>
  <si>
    <t>5840CDF7337E03C5770D9532E6E26D57</t>
  </si>
  <si>
    <t>FC30DB8F824EFEEFA3927F4452311160</t>
  </si>
  <si>
    <t>42B8A70BB9F3884D8FA942F7E3FE4B30</t>
  </si>
  <si>
    <t>D4D8BBF78C65FB61A289958EF7AC21BD</t>
  </si>
  <si>
    <t>A9FB1CC16F8EEE02EB0AD2AE02CF6093</t>
  </si>
  <si>
    <t>B5AF40965C33863C68EE9FA6AAA8224A</t>
  </si>
  <si>
    <t>159FD478AA2DAABD9CF048FEC341F22F</t>
  </si>
  <si>
    <t>29F72D4864F97639CA93ABD914855AE4</t>
  </si>
  <si>
    <t>EB758D12ADA1EC2BFF8637E358DFDE86</t>
  </si>
  <si>
    <t>1C205B3A1CD4642DD2E7C7F18419E104</t>
  </si>
  <si>
    <t>EAAB40EAD80A9BDE7749F0567C1D515C</t>
  </si>
  <si>
    <t>AFC72C2D134D7FA218D92DAB2FE36D52</t>
  </si>
  <si>
    <t>E4B28060A865A58977BBB2156E21CEB6</t>
  </si>
  <si>
    <t>F5EA3CC35203F006D732228E606D3AC9</t>
  </si>
  <si>
    <t>8622D067D3CDC86CF2877AB22AA83117</t>
  </si>
  <si>
    <t>BA0F89EC2777F8E8DEFD6CEE441869A1</t>
  </si>
  <si>
    <t>F6C48183D26D3128B5B4FA50B22B8675</t>
  </si>
  <si>
    <t>CC22264AC3933970A2D085F496334DBB</t>
  </si>
  <si>
    <t>BD9987A13211E0C3BB1B28741C384E1B</t>
  </si>
  <si>
    <t>70DFA6D812A3EB9690DE40B931BC77AE</t>
  </si>
  <si>
    <t>9B59A47D28D2E17978B5ABF9DDDBFB17</t>
  </si>
  <si>
    <t>22F1E19582C9EA2D1D350BFC4CF9FAE5</t>
  </si>
  <si>
    <t>86ABDF5F59DFB9897B452BD6C8DF1FBD</t>
  </si>
  <si>
    <t>496AE874B934D5F230E1E20EB76D358E</t>
  </si>
  <si>
    <t>9CD42BA35063F47CEACC7283E6942B8A</t>
  </si>
  <si>
    <t>8EDEDE7E527E8D8E15C4C0A95E473EC9</t>
  </si>
  <si>
    <t>37EA4969C95CA9E60B834D21AB560089</t>
  </si>
  <si>
    <t>C699E95F0749F42E2308460BF109C6BB</t>
  </si>
  <si>
    <t>D3C16ECB155036BA2D37CDBD9CD717C6</t>
  </si>
  <si>
    <t>24B9D4D02D8A8478CDED26DCB22180E2</t>
  </si>
  <si>
    <t>1E26A2AE7A62BFC230B45511CD896D32</t>
  </si>
  <si>
    <t>AE7230360B0DF9515A25B6C9A9E272E2</t>
  </si>
  <si>
    <t>C6281830ED7E4BBDDAD8F1514E733629</t>
  </si>
  <si>
    <t>803D19B516CE5E57ED8A1AFCC32F560B</t>
  </si>
  <si>
    <t>9088D4D3EECC30883CBE29976407BC2A</t>
  </si>
  <si>
    <t>AFD2A5F9F9A78A82F938F47D96E432C8</t>
  </si>
  <si>
    <t>6CF794A6C95C410DF6EE2D9DA5F712DF</t>
  </si>
  <si>
    <t>DDB1639E72BFB04925ABE02245583148</t>
  </si>
  <si>
    <t>8F6095BFFD9CBF5F175F491AD46A5787</t>
  </si>
  <si>
    <t>D12ABAC89B5EAF252EAB0AF61084CE19</t>
  </si>
  <si>
    <t>FE34983E73C6B4F6D5CD54D556E2AEC2</t>
  </si>
  <si>
    <t>9B122D6302DCDD75308D0632141BDB64</t>
  </si>
  <si>
    <t>458D48B3E50D43DE48B32F56FAF6B119</t>
  </si>
  <si>
    <t>F157D672C7C871FB9143E9A8725EB423</t>
  </si>
  <si>
    <t>BFD9D7FEB90B226E2B0BFC38E44C3011</t>
  </si>
  <si>
    <t>D2F95F766E92C628C740B72DFCD79890</t>
  </si>
  <si>
    <t>9B4DD0CFA831D89F8B81C636AB0E38FE</t>
  </si>
  <si>
    <t>91F7844FCEFCFFAD8C0043E5376980DD</t>
  </si>
  <si>
    <t>033EC3D8B59BB1D4AE66ED9BC4C166D9</t>
  </si>
  <si>
    <t>C6B7B7B007FCDF08F5CBB690AC032D7C</t>
  </si>
  <si>
    <t>ABBE7A78056C6B3C867E83D92A5872F3</t>
  </si>
  <si>
    <t>6224750E46BC8E1889D6ED9F2DD6B470</t>
  </si>
  <si>
    <t>68F18771586619AE43D6307981D56F09</t>
  </si>
  <si>
    <t>44D451BD9BA3435C51AD9EB72632F3BB</t>
  </si>
  <si>
    <t>8013788BAA05D0A1B0B1D5CCDC93659C</t>
  </si>
  <si>
    <t>9ABF243DB36D46953E42BDBDE5EA3FB1</t>
  </si>
  <si>
    <t>FA9E45CDFC71E03176A4A73327A4681C</t>
  </si>
  <si>
    <t>731633ABD1D18131A7649253DF88DE54</t>
  </si>
  <si>
    <t>5EDF6F3452A66FB2DACEAEB29B77CD67</t>
  </si>
  <si>
    <t>B9AB26B8B04F390D4DE58CC044C56396</t>
  </si>
  <si>
    <t>5341A34AC507926B67D3C33DCCA8C365</t>
  </si>
  <si>
    <t>9538B66DBF3195877F7ECA4A70F800E7</t>
  </si>
  <si>
    <t>7949DD19662996C2361FB4C0BC561017</t>
  </si>
  <si>
    <t>5393E09906DFF0BFDF6379172DD26850</t>
  </si>
  <si>
    <t>C922603FC0C4646D71DF43D332509DDB</t>
  </si>
  <si>
    <t>A32C58B368F8CDAD6C2F464350C12204</t>
  </si>
  <si>
    <t>46181A612D8A7394B6F3BA3A44D0C134</t>
  </si>
  <si>
    <t>B78E87AC8B41D7ABDA533621A57EE0AE</t>
  </si>
  <si>
    <t>2F9575A71F07A1686FA269D7C504E871</t>
  </si>
  <si>
    <t>C0A249254BC00E032793C225FF8C4597</t>
  </si>
  <si>
    <t>52C4FBB35C01E80BBA6319A80FFC1767</t>
  </si>
  <si>
    <t>93D0283010F57BAE1712AB7AA5F9DF31</t>
  </si>
  <si>
    <t>E7C018DED9B44A1942E0B89DCF6514C7</t>
  </si>
  <si>
    <t>1441428136681A89CF72D98626091DEE</t>
  </si>
  <si>
    <t>743479DAC0D208A943E4C11F2D485A9D</t>
  </si>
  <si>
    <t>D6AAED215440BF13C044F475D448B51E</t>
  </si>
  <si>
    <t>519DB1D04F232B348D0967D61208D3A5</t>
  </si>
  <si>
    <t>8C51CA9B69ACF769375283393DB4C436</t>
  </si>
  <si>
    <t>B96A0038DE8AC975E82C86FE02758DF5</t>
  </si>
  <si>
    <t>C86B5412C82289E7B9648A635902607F</t>
  </si>
  <si>
    <t>0175B78067924E3A80B9E9DBC5AA3C78</t>
  </si>
  <si>
    <t>347B096FEAA31771FD50DE3CBA1B2390</t>
  </si>
  <si>
    <t>A2CB1CB813B00A24146ABA568758B46B</t>
  </si>
  <si>
    <t>7E4C1B325A043BC127E77B9664B154C5</t>
  </si>
  <si>
    <t>B214C15C22D7EF5AC55701A8765E3DA1</t>
  </si>
  <si>
    <t>937CA50EC09246FE5FF6CC28F901883A</t>
  </si>
  <si>
    <t>16D6EEC0696F62AA30B5BE089CC20681</t>
  </si>
  <si>
    <t>3206D6BEC7BE4922679128C60BDC544D</t>
  </si>
  <si>
    <t>A92199E71396CF29FCA815C43716504A</t>
  </si>
  <si>
    <t>239204A12D81780AE17DE24AFDB70F1A</t>
  </si>
  <si>
    <t>EACD62CCCAA6245AA8430796DBAA88CC</t>
  </si>
  <si>
    <t>DDB0C85D93F10B9A014C19E248831F7A</t>
  </si>
  <si>
    <t>6B7BA907422DF392F4F8D33F62B750FF</t>
  </si>
  <si>
    <t>418ED6194312E2F9D381D7A70C94B3AD</t>
  </si>
  <si>
    <t>EF7DC5069B23DF62D79836C4B94235F0</t>
  </si>
  <si>
    <t>E263D1B742D01DD29CE93A0722155708</t>
  </si>
  <si>
    <t>4E9468D1308FBF5182909603F0B42DF2</t>
  </si>
  <si>
    <t>A886797EC864928D86185B37119059D5</t>
  </si>
  <si>
    <t>758DCC1DCB29C05358E49ADB254A0BF6</t>
  </si>
  <si>
    <t>1C9B1FD9F03781CB362DD32B80FBB313</t>
  </si>
  <si>
    <t>81D10549C6A3219A796D2C260A71029B</t>
  </si>
  <si>
    <t>3BB27478E4D279B4026CC5A5FF6B0811</t>
  </si>
  <si>
    <t>60B02B9B361F30E55D61C7091B40AED5</t>
  </si>
  <si>
    <t>90C686F29A813484ED75167B22ED953C</t>
  </si>
  <si>
    <t>524C30F633BD1A66E149F41AABDCD733</t>
  </si>
  <si>
    <t>5F548C3B0A027BCB38D88A500283DBAF</t>
  </si>
  <si>
    <t>86D8D85FF1F1E74764920135EAB59CD1</t>
  </si>
  <si>
    <t>9065077D12CC2E4C585E971D100ADFFB</t>
  </si>
  <si>
    <t>BE0B63F30969A9C44164FB48DC3B6473</t>
  </si>
  <si>
    <t>938719B24584025A452EED01869CBB55</t>
  </si>
  <si>
    <t>B437ADAA928563E074DDD867BCC1047F</t>
  </si>
  <si>
    <t>C3495C2932C14FB26D2E8901127B09D3</t>
  </si>
  <si>
    <t>5197D8E9448D6F9E5F09F694835C6C62</t>
  </si>
  <si>
    <t>2869D01D6B27024C7551A11901B60CA0</t>
  </si>
  <si>
    <t>240404BDBB185BC9002F6CC59F473D25</t>
  </si>
  <si>
    <t>03068B065779C2CEE3E8503B33C342C6</t>
  </si>
  <si>
    <t>24D573F659B6216843733B5625BFCEB9</t>
  </si>
  <si>
    <t>26B039D126D3DF69DD33F7C7D01C059A</t>
  </si>
  <si>
    <t>833E1D00A96C91B6CDD0AA7A8AE2AEC7</t>
  </si>
  <si>
    <t>F81BCFA793BB1AE7171F74CA071B357A</t>
  </si>
  <si>
    <t>4ECE9AE2437C39C4C95A61CDFC999FF6</t>
  </si>
  <si>
    <t>39F7405DA3F45CE40C2F89DD43628415</t>
  </si>
  <si>
    <t>A37E0038EAA3A891FDEA218974BDF207</t>
  </si>
  <si>
    <t>C74715A7EAEEBD9C14D6513ABDFECDB4</t>
  </si>
  <si>
    <t>707B2BC59425F968DFE182426206D442</t>
  </si>
  <si>
    <t>3C7EC3CE7A3313383CA27A3FE12C16FE</t>
  </si>
  <si>
    <t>B3F6A5FB3FF3B347F42D570E18C8CAB8</t>
  </si>
  <si>
    <t>500975C0E13E70117234FB04D935AE0D</t>
  </si>
  <si>
    <t>C5286CBCAE22C96C340BD5C62F480544</t>
  </si>
  <si>
    <t>D4CF0946084BEC5E85318A93F523AABE</t>
  </si>
  <si>
    <t>FAE91ECAF1D2ECEDC09E856BA940E38C</t>
  </si>
  <si>
    <t>DE317D0418B1076C8DD3FC5F7FA853EF</t>
  </si>
  <si>
    <t>81E8F989F3AEC549775027575A5CEE96</t>
  </si>
  <si>
    <t>FFB6F69DA3A2F7728981D3359DA353A5</t>
  </si>
  <si>
    <t>C8605B3581745EA366A21F8021932414</t>
  </si>
  <si>
    <t>4E29B630F337230D687396CF37E64D32</t>
  </si>
  <si>
    <t>E7BB00702769690F5E1063E0A968C1DB</t>
  </si>
  <si>
    <t>DEB6C3F6811AC72ADA5B90ACF6A816A4</t>
  </si>
  <si>
    <t>B9F30FA37E3D3DC8B2B3CF1987DA2915</t>
  </si>
  <si>
    <t>F19F428B5812C689ECFCD110ED8DFFC7</t>
  </si>
  <si>
    <t>9544F843D4624A9BBD502BCD345C1AFA</t>
  </si>
  <si>
    <t>8ED0BA10E792D0FF851FE06557E152B2</t>
  </si>
  <si>
    <t>70E7A658C8E190CE4AE8FE15CE5477ED</t>
  </si>
  <si>
    <t>039657C0447A512ED9FA1BF4D260ECEE</t>
  </si>
  <si>
    <t>767F6CACC040143A7955F76F1B6F61B0</t>
  </si>
  <si>
    <t>447027B4210D5F11C6DFAA885A44178D</t>
  </si>
  <si>
    <t>56E6CB9E575A89CCE29AFA8D5F4B05B9</t>
  </si>
  <si>
    <t>205661CAA9B87BF53065F5A77748AEBB</t>
  </si>
  <si>
    <t>79A81FE136194373E44657B8548C9563</t>
  </si>
  <si>
    <t>DEC6988D8978536CB897AB1FBF9546FC</t>
  </si>
  <si>
    <t>28349E09CD369C6749A075BBA479DEDB</t>
  </si>
  <si>
    <t>EF350B71DF46DF8E12E8357A004EF13D</t>
  </si>
  <si>
    <t>0E228457E7B5AD5F07BF5E3C36AEAF25</t>
  </si>
  <si>
    <t>8E2E8CBD2821D5A53FBFAD696D24CCDA</t>
  </si>
  <si>
    <t>24FD4DBA44EFDBD9A06E2A231DFE4B4B</t>
  </si>
  <si>
    <t>A03E221A30F5E3AE200EA987F8AF8A12</t>
  </si>
  <si>
    <t>C3CF79C4CC601B1841AF33031A964E80</t>
  </si>
  <si>
    <t>419A23500049E2E1DB630B4C1CBFAEEE</t>
  </si>
  <si>
    <t>02BE3CE11C3E42E9F86CF9C9DB0B92CC</t>
  </si>
  <si>
    <t>F7C59197CD7BA606501A64D66C461F0E</t>
  </si>
  <si>
    <t>6F7557BBB257B6286FDDE1FAC6BAE771</t>
  </si>
  <si>
    <t>6227DEC376CCAF2A97B6B612672EA07E</t>
  </si>
  <si>
    <t>3542E1F27E1F0E034BC1D265FF5A42E0</t>
  </si>
  <si>
    <t>5B7CD06A6478A134D480816CD2526B20</t>
  </si>
  <si>
    <t>A5A593CDD7AFB1A6287206A8347DE0F1</t>
  </si>
  <si>
    <t>8D22134450557FDB7B2AD4B57EAA041C</t>
  </si>
  <si>
    <t>15F235478442439B458F81106A137156</t>
  </si>
  <si>
    <t>9BBDF1DED4460E48B396D9CF784A925D</t>
  </si>
  <si>
    <t>D82E2080C575410911DB669E244876B4</t>
  </si>
  <si>
    <t>CC4133AADD4E933533B7C7F3E2A7EECD</t>
  </si>
  <si>
    <t>262FCDE0E52A349F241AA5C7A4E9B266</t>
  </si>
  <si>
    <t>0449B9146080D4CCB5B235BFBD62A928</t>
  </si>
  <si>
    <t>D6BCFF2945BDDF842AAF3E828F11A5B7</t>
  </si>
  <si>
    <t>6584E345003C39296EAD95CAFA38BC6C</t>
  </si>
  <si>
    <t>C5F1EA5546DD4A2AF7BF6541742EF069</t>
  </si>
  <si>
    <t>37C66C2657A13732F2E81643C98FB5BA</t>
  </si>
  <si>
    <t>FD78147F11A0920706EEAF80BA531854</t>
  </si>
  <si>
    <t>056FC308AF8D9A88C2C3B12F3561A8EB</t>
  </si>
  <si>
    <t>29FAAABD091C44CD4DE1FB8D0EFDB35D</t>
  </si>
  <si>
    <t>D89C967D0E81277813DA2368E957C4CA</t>
  </si>
  <si>
    <t>94D6E9A2335BE15B81658DCC2BF0C1F5</t>
  </si>
  <si>
    <t>E4129C8982480BB46742F3DD6570A7DC</t>
  </si>
  <si>
    <t>FA52019CD27EBD17353EAAE1BE7FD365</t>
  </si>
  <si>
    <t>FCA2479F07B539821D2691557A1962E6</t>
  </si>
  <si>
    <t>41411B462D6F174C7B715F66E1C0715A</t>
  </si>
  <si>
    <t>B2CB942FEF35B95B16DE618C6DED2BB6</t>
  </si>
  <si>
    <t>F9F6F8E225EC8B728C02FEA8BE0E0BA1</t>
  </si>
  <si>
    <t>54AADA00D31DDCA70EFCE145A7133E8E</t>
  </si>
  <si>
    <t>4C1962659F65CFA66357E3B520E29FBA</t>
  </si>
  <si>
    <t>A6B9D9C03A2F817BE5BE45BE1319FB5B</t>
  </si>
  <si>
    <t>72461ABE85986AF37B203DADA741D187</t>
  </si>
  <si>
    <t>0358E8EAF9F960F636177826C83F6082</t>
  </si>
  <si>
    <t>1601FC69C54970271345C7E3545C0464</t>
  </si>
  <si>
    <t>A5EE3CE22C3A15ACCE7E2EE656E6A8DD</t>
  </si>
  <si>
    <t>82CF8E1817914B17C1A29D65E78038DE</t>
  </si>
  <si>
    <t>A0BBCE0120994739F0A83B5286F02645</t>
  </si>
  <si>
    <t>4ABD89C3057827963B556D1484D8BE3E</t>
  </si>
  <si>
    <t>28FCCD82FD158FA347626B8702758BA3</t>
  </si>
  <si>
    <t>76A9C3CF8335917F28BCB0CEAB96BAB5</t>
  </si>
  <si>
    <t>7E002091F410CB4C9B40CC723FF0A461</t>
  </si>
  <si>
    <t>085FC6FCFF65466C91887D1397F14ABD</t>
  </si>
  <si>
    <t>1453663EB25F91B7C6DE705627171AA8</t>
  </si>
  <si>
    <t>15E4FE10383A34B58381CDA22D80B2E6</t>
  </si>
  <si>
    <t>71C99B57A525FD079470E2833D2E1D8E</t>
  </si>
  <si>
    <t>2850708247F807AE2A93F51890BFB014</t>
  </si>
  <si>
    <t>6AA5097774E9CDC81EEB0D0FA8FF00B8</t>
  </si>
  <si>
    <t>DA9E961415E468E8A71220A723157922</t>
  </si>
  <si>
    <t>DD664509198B7C568968EBE9229B2BD5</t>
  </si>
  <si>
    <t>4ECCF9B62C1FF3D44AED2BB0300685AB</t>
  </si>
  <si>
    <t>9CCB109E28ADB06EC294150E8C76E916</t>
  </si>
  <si>
    <t>5504E71595FEC21003D08636D84D5FDA</t>
  </si>
  <si>
    <t>0626D0A9126028F48926F7C0832F79FF</t>
  </si>
  <si>
    <t>3D6E9931C85FB5AC801E40668BB1F025</t>
  </si>
  <si>
    <t>F693BC7F96CFD50EA3223EB6CFDFAABE</t>
  </si>
  <si>
    <t>9A90E666CC95AA29E950646AC0A317B6</t>
  </si>
  <si>
    <t>461D5EA4961E544014F5057E72F088A9</t>
  </si>
  <si>
    <t>FB473FD87356F4BCDBC0FA939B5DBABC</t>
  </si>
  <si>
    <t>EC309CAEAB8629A25D10364AFB5A0956</t>
  </si>
  <si>
    <t>3E69850A0D905DE1E2676737C1EA70B0</t>
  </si>
  <si>
    <t>5F75FE934A545A8125EE463C2EE07E70</t>
  </si>
  <si>
    <t>027187DC888BA390548E9B51D0C35C01</t>
  </si>
  <si>
    <t>C38F402762C32ACBE39BD7D51DFEC368</t>
  </si>
  <si>
    <t>392BA9DE8DDCE44398B659629E9D92AB</t>
  </si>
  <si>
    <t>60E6AAC95778A8D0F12CA3126F3E5C66</t>
  </si>
  <si>
    <t>2066619829988BDD29BAC65519F5E78E</t>
  </si>
  <si>
    <t>284B6D83364C453AD097776F5F7CC891</t>
  </si>
  <si>
    <t>1C545710144EA8115A7C5743086FED1F</t>
  </si>
  <si>
    <t>7B992E2D18E2B1AB20D7F3BE0FD721DB</t>
  </si>
  <si>
    <t>5B1E76E8F76B3EF4DAF9AC68296191D2</t>
  </si>
  <si>
    <t>36DB925005FBD66BD3B54134E633DCDE</t>
  </si>
  <si>
    <t>15206F5462BC6FE6EE3FF41A9A9C5FBD</t>
  </si>
  <si>
    <t>BA5A2A07E2C9F3F959B7A676013B7FFB</t>
  </si>
  <si>
    <t>B9D7F59039F0309E0DF366B96D427015</t>
  </si>
  <si>
    <t>2FCEC3E15ADEF571FDC4E62D906AEFA7</t>
  </si>
  <si>
    <t>6D8C552A6AC1B8AABAB892888309EFEC</t>
  </si>
  <si>
    <t>91ABEA34155AF9F64DEFF6B45BABA55A</t>
  </si>
  <si>
    <t>11C7A05967D9C3C1DE07A8EDFA9B7FB9</t>
  </si>
  <si>
    <t>7C7819D962E32313D7A1CD7331AD2DE2</t>
  </si>
  <si>
    <t>3FD23C6CB46E033C13F21935C8B6E7F7</t>
  </si>
  <si>
    <t>2B912BB9842F7FD208289A81B9870B85</t>
  </si>
  <si>
    <t>268B66A905E34075F5563EAF6B5FFBC5</t>
  </si>
  <si>
    <t>8EC1C9D0655C9C474FD179D2B93B2C4B</t>
  </si>
  <si>
    <t>76C945AEC810EAF477804997ADEF7528</t>
  </si>
  <si>
    <t>954A4AFAD2DDDC3BB578788F940DC62A</t>
  </si>
  <si>
    <t>7E27538DCE25F8141CA2369D5E66C047</t>
  </si>
  <si>
    <t>9FC6FCCA272BE45C75C62A5726F81F5C</t>
  </si>
  <si>
    <t>F0042DBA71B4AE28EE351F2DA24E81AC</t>
  </si>
  <si>
    <t>5AE0ADA6EA683994744A78D0DC7BF01B</t>
  </si>
  <si>
    <t>3D16087DA8005B9CA5007887607FDF77</t>
  </si>
  <si>
    <t>ABE99A4469FE818CFC22DB22BBE7246F</t>
  </si>
  <si>
    <t>1CCD31373D707B1495EC35B974F26102</t>
  </si>
  <si>
    <t>50B983FA7997CAF29D39BB1AFC539397</t>
  </si>
  <si>
    <t>154B2F73A75EDD719945B8D3AAEC9B04</t>
  </si>
  <si>
    <t>77777CBE85A567302EB854B5E3DDAA06</t>
  </si>
  <si>
    <t>2543B89AFF7A80EBE71B2C79BC7A6FA9</t>
  </si>
  <si>
    <t>3EB52C9C5FBD173A3C67CB843ED97912</t>
  </si>
  <si>
    <t>2918141E75B617F7BFC222C27756B23E</t>
  </si>
  <si>
    <t>89E0E862066C2891E246ECAE86944BB9</t>
  </si>
  <si>
    <t>3DB01D167B4DF457C4A637A22FF52443</t>
  </si>
  <si>
    <t>6532121A99B861D6A587B732C101BBCD</t>
  </si>
  <si>
    <t>E225072A2890E22803658FA81052B9C8</t>
  </si>
  <si>
    <t>FBF93E7F68F5B9271CC905DCF30ACB71</t>
  </si>
  <si>
    <t>D6FFEBD072E1DBC488D95F300A635DA3</t>
  </si>
  <si>
    <t>395BB856ECE66D18C20996D2580C0CF0</t>
  </si>
  <si>
    <t>A1A284642ED5EC89A477D5B145D57CAD</t>
  </si>
  <si>
    <t>7B3DD411D10969BC8EC2B16AC72DBACD</t>
  </si>
  <si>
    <t>5656837C506CF76EB94E07C52CAE170C</t>
  </si>
  <si>
    <t>20669061BF1967CE4651382719E36BC0</t>
  </si>
  <si>
    <t>F0EA82501ABE322E22F8ACB2E8872AA7</t>
  </si>
  <si>
    <t>855A5BA0700671170A19219838C2DD6B</t>
  </si>
  <si>
    <t>7507DBBD009BC75D9381C7B538430EFC</t>
  </si>
  <si>
    <t>4FAC6FF05199C5718B5FFB6B59D893C0</t>
  </si>
  <si>
    <t>85AA58968C662F0A2142221E67CA4BDD</t>
  </si>
  <si>
    <t>348F80BF8D6F08444A4887B31A9CEEDF</t>
  </si>
  <si>
    <t>251BA492E8430B718C9B3983767BE529</t>
  </si>
  <si>
    <t>317885C565F14401E9F6D410CF5E7E3E</t>
  </si>
  <si>
    <t>CBA764D253EEC3EB9D108A6A07A6D1B0</t>
  </si>
  <si>
    <t>1588FB854AC19D1C2DB91EC8B57428B3</t>
  </si>
  <si>
    <t>8CDF85E3F2041C733D888B43A86C77EB</t>
  </si>
  <si>
    <t>A4916421422C0E9BE5026FCB7FA23CD8</t>
  </si>
  <si>
    <t>E366115CD54CE18D1C0F3C347D1593D2</t>
  </si>
  <si>
    <t>71971E5CDFEA741A273FA1CA490414BC</t>
  </si>
  <si>
    <t>EF2EDE27B9AEF9CE3FD7737A98B8885E</t>
  </si>
  <si>
    <t>59C0E3EF948D2A946F9C89FFF4DBBA17</t>
  </si>
  <si>
    <t>DE729FE879FE7C7369FE3277713B0DEC</t>
  </si>
  <si>
    <t>347090CBD7EC1BDAADED74C1A22A7228</t>
  </si>
  <si>
    <t>095BE719D529FD041616B717EC299F3F</t>
  </si>
  <si>
    <t>0F7AB754B48DD2B4D7F9D6989C83395F</t>
  </si>
  <si>
    <t>D07BCD4055482E4C4F8539558560CA27</t>
  </si>
  <si>
    <t>6460A577E9E4FE62A6C5E77E7BAD31D6</t>
  </si>
  <si>
    <t>B5B4C9C1741CCA64A9A7EEE32A99E428</t>
  </si>
  <si>
    <t>8CB35C5381742AD519F4AFA695D12E6A</t>
  </si>
  <si>
    <t>49073A21810EB9B680F7F2590ADDB4BE</t>
  </si>
  <si>
    <t>ACD06AB6945BF5423D4158461E25F770</t>
  </si>
  <si>
    <t>B6702B9CDFCA1EA0D9884639E765613E</t>
  </si>
  <si>
    <t>02BEEB55D8FD5AF782A5E5B3D1A19B39</t>
  </si>
  <si>
    <t>AEAE0FDB5E444D1A2B0F32527AC70F68</t>
  </si>
  <si>
    <t>BD73C0F9258E8233FB115CE5690DCB93</t>
  </si>
  <si>
    <t>D96FC38A1342C49292D0B367A851FBF3</t>
  </si>
  <si>
    <t>C8B9078C2FA9D475612152A4B803D906</t>
  </si>
  <si>
    <t>FCF8A1D59136E83DB34FB76F38F7A32D</t>
  </si>
  <si>
    <t>C8E98E57DC70F5B9C4D990708BEDC8D6</t>
  </si>
  <si>
    <t>0923F4433242FBF891A32860EEED0A28</t>
  </si>
  <si>
    <t>3374F9DB130FA98E83D1B7D7A66EE6AF</t>
  </si>
  <si>
    <t>676E7B2FB84B6E2406414C00F3F1B4A7</t>
  </si>
  <si>
    <t>912E97B01DF9502F374807594F76C01F</t>
  </si>
  <si>
    <t>5B81986AF8E40FD8F2789915CF606058</t>
  </si>
  <si>
    <t>4A3ACA66CD4F72F94D12425FD8D8CE33</t>
  </si>
  <si>
    <t>F131BD93DBC5E918A438D118111D2605</t>
  </si>
  <si>
    <t>D97385D44041F597CF73388461B21AE7</t>
  </si>
  <si>
    <t>19C1D5F4C55FE30D48A7A99583FEFF8F</t>
  </si>
  <si>
    <t>2ECC18361E96B1FF740D3A26560EEE3E</t>
  </si>
  <si>
    <t>C79B940C7C6521BA40177AAB0952E75E</t>
  </si>
  <si>
    <t>376EC6AB705126F2D2042884C87595BE</t>
  </si>
  <si>
    <t>6281C874CA402D78E6DC41B2212E0F3E</t>
  </si>
  <si>
    <t>1217AF7AD0D512E5F27B0969F9806BA2</t>
  </si>
  <si>
    <t>A1D97596312D7972AA8C2E0B4FEB2550</t>
  </si>
  <si>
    <t>FC0D66426276A55BAA50F5B27698EE5C</t>
  </si>
  <si>
    <t>A0672FEDD9A5EDE0B572485B23296ADF</t>
  </si>
  <si>
    <t>C04368FD13AF37DCE2749FA164DF6D72</t>
  </si>
  <si>
    <t>575532077BF63F8A00E190E4142175A5</t>
  </si>
  <si>
    <t>D2A4E25B0B6AD39F102AD7D1BD72DCF9</t>
  </si>
  <si>
    <t>73BD4E68C7A305F08128C6788DE5A577</t>
  </si>
  <si>
    <t>D49305FB7E64F5DBC7410AEDAB296FCB</t>
  </si>
  <si>
    <t>6A5ACF48A365C8AC17712324989162FE</t>
  </si>
  <si>
    <t>CF6E796BF28FA9E77F5A387DE1E1A9AE</t>
  </si>
  <si>
    <t>415B7B91D2EF240610D171E96431AC7A</t>
  </si>
  <si>
    <t>1B563E8DD65D069E47830BD9EC64DF8F</t>
  </si>
  <si>
    <t>A81B5944290805E4B5ED28FB43F4E29D</t>
  </si>
  <si>
    <t>ACD88996B6E8D3FBCD44749490A8E408</t>
  </si>
  <si>
    <t>1989F3FA7ED94F13B762884A4633D7B9</t>
  </si>
  <si>
    <t>D3E75F313FEE0F982FEAFC6195900040</t>
  </si>
  <si>
    <t>B92511A59DC493E4C7FE03F1D308D4E0</t>
  </si>
  <si>
    <t>90DF8854B789B239F162CF89BF2E1E25</t>
  </si>
  <si>
    <t>543ED57885F4AB126CC34857504F8500</t>
  </si>
  <si>
    <t>B5DB8EB03B7E8FADAB1BEEEC99A9C653</t>
  </si>
  <si>
    <t>967EF2859C9F12B47CB76B743DABA09A</t>
  </si>
  <si>
    <t>7F2D26E96EEF337128D212E1C4F5BAF4</t>
  </si>
  <si>
    <t>8B2FFFB3CABBE86392E124A417987617</t>
  </si>
  <si>
    <t>813CC8F6EB04F98AACB97EDD3E97882B</t>
  </si>
  <si>
    <t>94EFA4E9FC02801EA6D96BA7012A0242</t>
  </si>
  <si>
    <t>25865FCF9353E627893CC93F79FB5F9C</t>
  </si>
  <si>
    <t>61DD815F4D5AA42DCCD6666EDC56186B</t>
  </si>
  <si>
    <t>911E333AC884F76A2ABF483F84071DE2</t>
  </si>
  <si>
    <t>17C663D901C51BF80DFB69E6910A9C14</t>
  </si>
  <si>
    <t>756698452B6B6E9456199EAB3E00B9E8</t>
  </si>
  <si>
    <t>3D7F5CF36F42B3C93252530762120A02</t>
  </si>
  <si>
    <t>5B70E0EAF783F3C65F99AE5942BD954E</t>
  </si>
  <si>
    <t>77CB22D28DFE132346FC9BCD9BDB2970</t>
  </si>
  <si>
    <t>38F2EA9CAD656EBE49245D906F39FEFB</t>
  </si>
  <si>
    <t>DCC03E2D2A9EE1E2C33D1C3BCEF42593</t>
  </si>
  <si>
    <t>3FE700BAA7768BCEF9867EC11BED1A98</t>
  </si>
  <si>
    <t>EB222D9CF749BF3989ED2E58A27BDDB2</t>
  </si>
  <si>
    <t>7E0D058F7CD3AB19DD25D4292914908D</t>
  </si>
  <si>
    <t>910712C09265BD7630C26EE544C04A77</t>
  </si>
  <si>
    <t>47BEF4D39E16514C41316CDA8AF462BF</t>
  </si>
  <si>
    <t>B14354B7F08C8078211A0E0F017B4682</t>
  </si>
  <si>
    <t>4E5AC9C0E26CAD03165CE44C98902CFB</t>
  </si>
  <si>
    <t>4322AAF4676D1BEFD313574DF36A0F91</t>
  </si>
  <si>
    <t>A6FEB5B05E60505FAA39D4AAA0FF76A6</t>
  </si>
  <si>
    <t>07383D1267C988D4850D95DC0E326771</t>
  </si>
  <si>
    <t>E3D7D8AF9DB6CB6FD268CF8F7B14D5F4</t>
  </si>
  <si>
    <t>E2E548FE547CB87870A3BB3745281508</t>
  </si>
  <si>
    <t>415144050DFD0D97D2407CF649D1FE2B</t>
  </si>
  <si>
    <t>904C12E2B9EF91544602E09C4F4BB196</t>
  </si>
  <si>
    <t>34F96ADC38B11B6E245B37FD2220E99D</t>
  </si>
  <si>
    <t>5F9BCEF46E1FB80AFC91696D34ECEB3B</t>
  </si>
  <si>
    <t>6A5C047C03F6DA6EBC42EC1BA4144BC1</t>
  </si>
  <si>
    <t>000620EBEC96A46D5B3895848C4D2B43</t>
  </si>
  <si>
    <t>3D85EB53C6D4E0C3C6278AA356C48B9D</t>
  </si>
  <si>
    <t>E7D1C99654916E5EE54E9D08560644BC</t>
  </si>
  <si>
    <t>DAE42608BBC53D74F76FFAA78F35CC09</t>
  </si>
  <si>
    <t>AAC13A3C4FDBC6EDA865143CDE373DD2</t>
  </si>
  <si>
    <t>714D2A748A71D25FA969624B9A463EE0</t>
  </si>
  <si>
    <t>3C2C5C35B87F6777C152059CCCF3ED74</t>
  </si>
  <si>
    <t>88CABA9BDA0DBB2F398CAEB762934AFD</t>
  </si>
  <si>
    <t>5CCD4BF631E7D550E624FF67EB319917</t>
  </si>
  <si>
    <t>A241A322EF26E9985BF16F60F4E180B6</t>
  </si>
  <si>
    <t>D8C6BAF617043A7286F41F7B238E76B0</t>
  </si>
  <si>
    <t>D57489AA21CCDDF16D12F535F00E1079</t>
  </si>
  <si>
    <t>1D5349C1DE555DFC34B0E0D276295745</t>
  </si>
  <si>
    <t>1C89D04669E03E76F8FED8820907FCDC</t>
  </si>
  <si>
    <t>A8588643FE81EFC50F877AE3AD348AF6</t>
  </si>
  <si>
    <t>7CC0C73EC2F4CE1F0826B6E489253E1A</t>
  </si>
  <si>
    <t>EB4EAB5927515ADE24857AC02E0F140F</t>
  </si>
  <si>
    <t>301798741A0335CA352AE6ECC13502E5</t>
  </si>
  <si>
    <t>066FA20654C61BAB1AC90ACA5C8FBCC3</t>
  </si>
  <si>
    <t>B592BF997FC86EFABBD251896C530104</t>
  </si>
  <si>
    <t>C8F13AB4861FC89C27FDEE83CC5E8207</t>
  </si>
  <si>
    <t>F4FBD6EF3F0FEB9EBBABFD7B0263EA5A</t>
  </si>
  <si>
    <t>4A439B4079E1E09989363D2E6741F9FF</t>
  </si>
  <si>
    <t>AE7690CE8796D711D522CF74BE4C16BA</t>
  </si>
  <si>
    <t>8A4BB60B8DB65E81288174EB41A5AC10</t>
  </si>
  <si>
    <t>1604CCB763BA75AE73CAEA6D291AEEDF</t>
  </si>
  <si>
    <t>4E270693A81399D650C241922FFABB44</t>
  </si>
  <si>
    <t>0AB1F1BA9F9FF799B66E2835B1234AD4</t>
  </si>
  <si>
    <t>200BCDED5F44BBDCD16CAAB490FE2897</t>
  </si>
  <si>
    <t>74888A330108287D09FE3851BB93FE94</t>
  </si>
  <si>
    <t>8B25E96A07AD7EEF9D0BC0C774485F8D</t>
  </si>
  <si>
    <t>F45B36BED115E06D6AA525C44ED90E53</t>
  </si>
  <si>
    <t>24BD4A97E915AE8220CEA07C438B8F3D</t>
  </si>
  <si>
    <t>C9FC1600E1695BF869B31FAAF8B06331</t>
  </si>
  <si>
    <t>1FCD06EDB9858B1985AA98D222FF6818</t>
  </si>
  <si>
    <t>23E7F1077F5B1A89B657443F43C7162F</t>
  </si>
  <si>
    <t>BA75F459D0A71E8F34F32AF80988DE63</t>
  </si>
  <si>
    <t>F47F5BAC9F032A6B30EAE075EFB63762</t>
  </si>
  <si>
    <t>66858EB82CF689C894FC6CB9E2B547CC</t>
  </si>
  <si>
    <t>B84C897B8CA574876F41E748D6D89B55</t>
  </si>
  <si>
    <t>3E74375C03BC93C479F22C23DBD9846A</t>
  </si>
  <si>
    <t>62C495FE848C42D36ABE4F119A35B237</t>
  </si>
  <si>
    <t>B3E63563196A7F2401A19FBB4CE7269A</t>
  </si>
  <si>
    <t>408C1109BB4ADDED43F23C2DEEC5A106</t>
  </si>
  <si>
    <t>13ADE233CA8A9C4A298FF2E67EFB4FD6</t>
  </si>
  <si>
    <t>030F89D0D4AB109F717F34B165C00F4D</t>
  </si>
  <si>
    <t>413B9E6AAA17727A1D50F70830DE8822</t>
  </si>
  <si>
    <t>D651F6F1F6056CF09E51D5B102C7A671</t>
  </si>
  <si>
    <t>B6368F63892721685E35EB74D0EBA7BA</t>
  </si>
  <si>
    <t>2D213374B6CC4B8768DB82B1C0775264</t>
  </si>
  <si>
    <t>1B7D9E8C40515F34045071B7A4B7922B</t>
  </si>
  <si>
    <t>F93F7A1F4A2120E7832B6DF62BBAD6D2</t>
  </si>
  <si>
    <t>5BFC1DB3A679FAED4E4A04992FECE557</t>
  </si>
  <si>
    <t>C22C0E9ECC6493C9D31F89A91E9DF978</t>
  </si>
  <si>
    <t>8A12AD779E962E7237BBBFEEFE8D8DD4</t>
  </si>
  <si>
    <t>ED949B8D8626FEB636629F89F7C1C184</t>
  </si>
  <si>
    <t>D0A1D82694EC770D72CF08B8A59A9199</t>
  </si>
  <si>
    <t>C92B3922D5D09C5FD035070D1952A9F4</t>
  </si>
  <si>
    <t>1F96C11ED206D657DE7584867522CAA0</t>
  </si>
  <si>
    <t>4405249504C87BBB4BB63211E1FD0596</t>
  </si>
  <si>
    <t>A6371A810C82DAFBC1E616D2477A8611</t>
  </si>
  <si>
    <t>92FD19B6B1203F0F06C9403328700CEB</t>
  </si>
  <si>
    <t>18433C4FB59AEEC3A811B498899071C7</t>
  </si>
  <si>
    <t>E6C7FE2C00C4EC4D37C8169444A65657</t>
  </si>
  <si>
    <t>74DC7542D8D50CC684FDE3C1D144E4D5</t>
  </si>
  <si>
    <t>87B37270C48DAEE1789314A071AEDD73</t>
  </si>
  <si>
    <t>F0251C7E75D59B7733B4D2726F70EE14</t>
  </si>
  <si>
    <t>2D471DC0713855F0BB2BA070E56718C7</t>
  </si>
  <si>
    <t>95BE8A1F793B58DA1898B11584E4AAE5</t>
  </si>
  <si>
    <t>07F9C231A5511B471F6CE2E893F7212D</t>
  </si>
  <si>
    <t>4EE99CE8268F797A4DC39B4784A5EC73</t>
  </si>
  <si>
    <t>ABF3071C5FB8C39F7F847BCEDA6CE680</t>
  </si>
  <si>
    <t>01DF6C88FBFF56A9DE8C46033F42E6B5</t>
  </si>
  <si>
    <t>07D2C05332E352D8B884BD2C97142068</t>
  </si>
  <si>
    <t>1553175FE67AEF997A466E33045C93D7</t>
  </si>
  <si>
    <t>83A548B945728F207E624C72C62429F4</t>
  </si>
  <si>
    <t>061568C4B0FCD810E68D466CE909DB10</t>
  </si>
  <si>
    <t>8531C845A46B201BA6351014EE4E21E3</t>
  </si>
  <si>
    <t>AEA114D43BAB63DB368AC60E3FC69535</t>
  </si>
  <si>
    <t>BCA8678EA182641F53B3110191533091</t>
  </si>
  <si>
    <t>5437844B30E81E86DFD1E2F5C8188305</t>
  </si>
  <si>
    <t>BB83E9932EA6257F2844AE7261031611</t>
  </si>
  <si>
    <t>B19528A1CAFBE198D570BD325295907A</t>
  </si>
  <si>
    <t>B2D6E7071DE19A482B8D1D63B77193CD</t>
  </si>
  <si>
    <t>75D3B237E59350CF5F7E32B767CABBF0</t>
  </si>
  <si>
    <t>4B3C09534496BE230F89CCF030DA716F</t>
  </si>
  <si>
    <t>E0313AE83FC492BBE03902CFB0C06887</t>
  </si>
  <si>
    <t>70F120FA49DE652AAE8557EEF823710F</t>
  </si>
  <si>
    <t>2D43EB179D935ADF4C00D4104B49292D</t>
  </si>
  <si>
    <t>6BC8A38106C953F569E45C7538C12337</t>
  </si>
  <si>
    <t>C7972F887D034DE65591969B597F5AE9</t>
  </si>
  <si>
    <t>70BD8DEDD05395837894A750E43073C2</t>
  </si>
  <si>
    <t>5F7A8A2B97503FB9133D6A27B9D564FC</t>
  </si>
  <si>
    <t>C5BDA595A9FB1480F482D14A13B58404</t>
  </si>
  <si>
    <t>80373893F209B7465E52E32848AAD193</t>
  </si>
  <si>
    <t>DF2FC014E0B94655C5382D47CCC54D16</t>
  </si>
  <si>
    <t>126A93E9C6EA0CFC8DDA0658034B17FA</t>
  </si>
  <si>
    <t>69E770BE08980D995A79A2C5D73B6720</t>
  </si>
  <si>
    <t>3AA60352E2A7F1658A728FC57F96736E</t>
  </si>
  <si>
    <t>76757F34C16F6F9FB4EF7CADDB94E32F</t>
  </si>
  <si>
    <t>FFAF116973EB999DAE70323D4F835427</t>
  </si>
  <si>
    <t>9C6F35EFBA51F3386405BD7DEDE40281</t>
  </si>
  <si>
    <t>C0C768C757AFD497ED4C31E5CAE795FE</t>
  </si>
  <si>
    <t>E3AFB9A3FDD2B1E1BE1CF95EA964095A</t>
  </si>
  <si>
    <t>25305577A51DB9C2027A7FABB50770B2</t>
  </si>
  <si>
    <t>72E6705AA5DB5F85E9E5190151F12708</t>
  </si>
  <si>
    <t>3EFC00DF574FD61720286394B97A8E23</t>
  </si>
  <si>
    <t>B5A38EF1C80A4F72EC9D727B5A4C5079</t>
  </si>
  <si>
    <t>F32CB6F1F67228A6984A5121765F1BA2</t>
  </si>
  <si>
    <t>75911015219E7E5F38DC1A794D985454</t>
  </si>
  <si>
    <t>DE4D43E1341421F1A851B0DC64300639</t>
  </si>
  <si>
    <t>7F9CEEDACC469B08FDAB02F9F216ECCC</t>
  </si>
  <si>
    <t>D215EE81F9887D718DF9D2BE0FA95426</t>
  </si>
  <si>
    <t>47AC9FEB57CA9EDF53716BBF8117C24D</t>
  </si>
  <si>
    <t>A8459D9FDEDD1EF5CF79CD118CFF6529</t>
  </si>
  <si>
    <t>30DD32FD60689962D1F7520F81C9B738</t>
  </si>
  <si>
    <t>C7CC41D0E97F38ED626488F9D0A43B39</t>
  </si>
  <si>
    <t>93E725E6B372F25020F956EF514B217A</t>
  </si>
  <si>
    <t>8709E2A6668B970EB61674C88357AB38</t>
  </si>
  <si>
    <t>FFEBB8930EE10621698AB6A3DA5D92DC</t>
  </si>
  <si>
    <t>752F4295259CF4A20FCE2DE851060485</t>
  </si>
  <si>
    <t>1AF82A4B8EDD222D2F17B84B7A040E0B</t>
  </si>
  <si>
    <t>3981CD7D5F573D9A016073A910C1725B</t>
  </si>
  <si>
    <t>0D73B1A83CACB57C18CD2564CC8D75C1</t>
  </si>
  <si>
    <t>4E9D01D6259851E52513FBDB8C8D793B</t>
  </si>
  <si>
    <t>AAC81EF0AAB22A59286F6C51186EB127</t>
  </si>
  <si>
    <t>E65C14F83B4F774CDA7EC7726D86E955</t>
  </si>
  <si>
    <t>442D29D35899431F6E5244094BD9005E</t>
  </si>
  <si>
    <t>596803245889C8F171EB1BFC9E4141BD</t>
  </si>
  <si>
    <t>0805CEE575AB3608952E75F13CFB17A4</t>
  </si>
  <si>
    <t>CA7EBB9B7EF8831A031A2154B9B47325</t>
  </si>
  <si>
    <t>9D09F6C87F91BE44077C441327C13DB9</t>
  </si>
  <si>
    <t>6A6201BD2B332C9940FC0C2FF53B11B6</t>
  </si>
  <si>
    <t>5187A1F2C8F6A88CDA03E9B26F4D4B4F</t>
  </si>
  <si>
    <t>AAF0E282F81F88C9E22CBACD5163EAC0</t>
  </si>
  <si>
    <t>5315DE7F7D9FCFBB16AF57069BECCF68</t>
  </si>
  <si>
    <t>DF7104A9BC8D1D986154B91D486A3A26</t>
  </si>
  <si>
    <t>408D815A78CD1C76221E1D2C4F014608</t>
  </si>
  <si>
    <t>BD7F38465DF9F7C55C25D461CFBC36E6</t>
  </si>
  <si>
    <t>BE9F07FF4CC92732A4E782F44B32A4E5</t>
  </si>
  <si>
    <t>796D49FB91B9BDB7FFBF48D0976CFEB6</t>
  </si>
  <si>
    <t>FF89BA6E784179E27733F8D3A5708D4D</t>
  </si>
  <si>
    <t>1E13F74D4D2663A75165F2420022C216</t>
  </si>
  <si>
    <t>305CA7B00EA101E69F5D86E3CFAEBB76</t>
  </si>
  <si>
    <t>08E3AAD86B22E1293E21202FBA911A3A</t>
  </si>
  <si>
    <t>1504B5491AD40F97108442A27CFB8B0E</t>
  </si>
  <si>
    <t>48694763DEA20A2A5F389D4783B84BD9</t>
  </si>
  <si>
    <t>252D7FD5B99B03EAE1CEF733B2EF8138</t>
  </si>
  <si>
    <t>501F983ACE1CA5B7988925E93D2F867B</t>
  </si>
  <si>
    <t>AA50E69C2F326ECD722F9FFDAD7AA4E3</t>
  </si>
  <si>
    <t>BBB5E28BDEEDA0A71E182B19CF7C3DA3</t>
  </si>
  <si>
    <t>90F0956F1CA5156C58E232E080243A5B</t>
  </si>
  <si>
    <t>4D9D97320666C59D3223DD2E3ED2742A</t>
  </si>
  <si>
    <t>86B15891238E71D17BCA4372E784CFF8</t>
  </si>
  <si>
    <t>E441CED9BCBF412078E0113435BD6BA6</t>
  </si>
  <si>
    <t>303730261B8CA694E307297B9EE45394</t>
  </si>
  <si>
    <t>5BA7280B4CDAE1C3E00CCE94F75EC74E</t>
  </si>
  <si>
    <t>5DC698EC6716F2668D2DEEA0F6DC4117</t>
  </si>
  <si>
    <t>100E419C1922B8AAA4CE2A00AC5177C3</t>
  </si>
  <si>
    <t>EAFB6E704F19A26CBA70D477EDA1CF75</t>
  </si>
  <si>
    <t>10618260461AB092E417DD1B2CC9CA30</t>
  </si>
  <si>
    <t>4B153A0CF4C916604248507DC598AF42</t>
  </si>
  <si>
    <t>FEF4F02E6CA721D90EA224CA65A3B003</t>
  </si>
  <si>
    <t>E2FD265A17F976E6E9453D02D5B3E194</t>
  </si>
  <si>
    <t>697E406E0736FB4443D22939AF7F8E04</t>
  </si>
  <si>
    <t>7B4B5845E32BB0A9A70F8C78E4F67EDA</t>
  </si>
  <si>
    <t>4A920A574C78D5901E19EC145BBFF89A</t>
  </si>
  <si>
    <t>7EDDAAF0190708397BF9E40F0783DEF4</t>
  </si>
  <si>
    <t>5B197E72E368A885F09BD680A68EA93C</t>
  </si>
  <si>
    <t>1148D16F85F09352E4C9521EF1704C57</t>
  </si>
  <si>
    <t>2D649C2838BE659631987723AAE97600</t>
  </si>
  <si>
    <t>84961C725A73F9EF125BF1CF81A128A3</t>
  </si>
  <si>
    <t>38200403EFD8F1656FF0AACE3815845B</t>
  </si>
  <si>
    <t>D338D58DA8B150455F82E51C86DE6937</t>
  </si>
  <si>
    <t>363218589FF8337F01778F30BC08FF22</t>
  </si>
  <si>
    <t>CA867D6D100865C2CC017B0C655BE94E</t>
  </si>
  <si>
    <t>FB6F6BA41793C2F87D9C8C1B724B1DB4</t>
  </si>
  <si>
    <t>4CAC92BD9B69180A0BB6E04C0DD3705A</t>
  </si>
  <si>
    <t>C68EC252E4CFC8B424C176123EF7D017</t>
  </si>
  <si>
    <t>87AD4AE7320B61D7E9375EDF93253E44</t>
  </si>
  <si>
    <t>8D994F80360A366D9D42DB174EA28858</t>
  </si>
  <si>
    <t>37F0CA240ABCCC3FE88F6A00FFE2091D</t>
  </si>
  <si>
    <t>A43C106D4C2468749014D063FBA8861B</t>
  </si>
  <si>
    <t>CED7205671CFC02889182FF058A2F086</t>
  </si>
  <si>
    <t>F0A96FE3852FB76E107508F202D639A6</t>
  </si>
  <si>
    <t>13C6C08A1B0F0EE2C4FE42046F40E8E2</t>
  </si>
  <si>
    <t>213AE5C37B29C2985B69796F6C9E4827</t>
  </si>
  <si>
    <t>AF6599716DE830EA17664D903BF8BB8C</t>
  </si>
  <si>
    <t>500536AD717CEEEA6E605C7D081B6E02</t>
  </si>
  <si>
    <t>92EC31D8B729F0384C6C056EC04529ED</t>
  </si>
  <si>
    <t>1BCA8062C0DAA3296DCE2292DCE3AD13</t>
  </si>
  <si>
    <t>0DAC7292C1A0F691EBA9272C130E8B5A</t>
  </si>
  <si>
    <t>8B24688C5FAE1F235EAAFD3D73C4E4FF</t>
  </si>
  <si>
    <t>103C24D35F0FA4E2875B67647E334E50</t>
  </si>
  <si>
    <t>DBBC99A1303BEA86961A4279B7FCD9F9</t>
  </si>
  <si>
    <t>20044D05B597BEFF026B5CE8D2BBFDEC</t>
  </si>
  <si>
    <t>AC10331613AA874EF7A97C27B8BD0EED</t>
  </si>
  <si>
    <t>63A0BFFEC40B1F95D5FFDE76DEFF11ED</t>
  </si>
  <si>
    <t>4605F26FBE72CF55AC2AB9F102908F99</t>
  </si>
  <si>
    <t>1C21A35F6DD06E3116668004F58D6A60</t>
  </si>
  <si>
    <t>24DB609AB3E074A144F9A5FA8011887C</t>
  </si>
  <si>
    <t>2A0D9E2DA2400B646FC4BE66F1BE57A4</t>
  </si>
  <si>
    <t>9C3AB87231AB816F9211278450791A99</t>
  </si>
  <si>
    <t>8BC17EEA1F24B71C5DB723B9DDF7B353</t>
  </si>
  <si>
    <t>D0DB568006BE09858194079A6BE5320D</t>
  </si>
  <si>
    <t>9225E3132BEB51B54694A40754507258</t>
  </si>
  <si>
    <t>480BCF911266D874CA2DED43654695DE</t>
  </si>
  <si>
    <t>251774AC0F14DE53326EF5D86E7020B1</t>
  </si>
  <si>
    <t>8E74FC386220D9845D68F0280550A846</t>
  </si>
  <si>
    <t>7D33631D8D7BE0CF8A16FD6C19364FBE</t>
  </si>
  <si>
    <t>F2EFF1CB0DCB0204DCD395A14FD65751</t>
  </si>
  <si>
    <t>DD23E4AAA697CB63EBE48A79D399188E</t>
  </si>
  <si>
    <t>8EB787025A1546136F7334941DEC043B</t>
  </si>
  <si>
    <t>EF3B7CD9A92D5A124AD79B74AFD61809</t>
  </si>
  <si>
    <t>35252E3C5FAA36EA176FF6D55975E0CA</t>
  </si>
  <si>
    <t>2D349DDFE6EECC6D804E8C1EB1BB655A</t>
  </si>
  <si>
    <t>3DACFDB31E39152ACBA6E59F206E4010</t>
  </si>
  <si>
    <t>A03CD7B7C593EE396BE5F93516D50B2B</t>
  </si>
  <si>
    <t>E23E2F44B44C4D98584FF15A6C847E82</t>
  </si>
  <si>
    <t>3954FB22202BAC203678CE6A26D34033</t>
  </si>
  <si>
    <t>FBBD5B9C14D91C4717674BAB6F151DC8</t>
  </si>
  <si>
    <t>19C7B688CE2BB0F5D51316E60D81D940</t>
  </si>
  <si>
    <t>0AA05E851359103E9EF01E50A0CE2B89</t>
  </si>
  <si>
    <t>DAE8642DCDE28EE0A00E1575C8B83733</t>
  </si>
  <si>
    <t>87291765519B4082018058AC6076C7DE</t>
  </si>
  <si>
    <t>1B1B3EA22264E225950A8C6B5F05A848</t>
  </si>
  <si>
    <t>D777506FE3E0B33FBF25F8FAC01613F0</t>
  </si>
  <si>
    <t>C5E6E01D93CCB04576D52237919DB6F1</t>
  </si>
  <si>
    <t>DAF761498E2940C4CA3FEEB7C38B5867</t>
  </si>
  <si>
    <t>D1703F42B44C40BB8F89B42C31350E99</t>
  </si>
  <si>
    <t>5F3B8D6B862DD6ED67F2392C2DB4C399</t>
  </si>
  <si>
    <t>BB5BF37C9D0ACB5BCD83D763A0001B1F</t>
  </si>
  <si>
    <t>816D25E33B6B7ABA05E355022ACB2DCA</t>
  </si>
  <si>
    <t>65B60D4343F8569F038D9D8C7D6B6BBA</t>
  </si>
  <si>
    <t>E20D3C88A1EC299064D49681D6813C60</t>
  </si>
  <si>
    <t>559907B91F890311C39E6F4D457000A2</t>
  </si>
  <si>
    <t>DC7BB1ECD64AD5BE2DC1B3E315BBAF74</t>
  </si>
  <si>
    <t>48037A15D0261D344AD5C00882E75C74</t>
  </si>
  <si>
    <t>D8D35A656AE48B24D6CEA3B626653EA6</t>
  </si>
  <si>
    <t>AF9F0B559F67EA518800460BE7BD77F5</t>
  </si>
  <si>
    <t>8D24D472B532D1ACE43FBDEFD9B2BC06</t>
  </si>
  <si>
    <t>4F96C0CB343CBEA21B58EE4AA883CF47</t>
  </si>
  <si>
    <t>024CD405779B69168CA57DC2FE97C845</t>
  </si>
  <si>
    <t>959F951AD1AE79B0860BC362302CAC35</t>
  </si>
  <si>
    <t>266413828099BD37CBF4C24261A8896F</t>
  </si>
  <si>
    <t>5E68B960091AF77C4A09C394FBC5336B</t>
  </si>
  <si>
    <t>10C08430F6F1545976B070D9702D354D</t>
  </si>
  <si>
    <t>7E60BF1F80B25196AAD723C9445E2FEE</t>
  </si>
  <si>
    <t>721C3287CA1A06213699FF286C782ECA</t>
  </si>
  <si>
    <t>5584351D6C67AF514A620601723B6AE7</t>
  </si>
  <si>
    <t>EB501B8FAB355D4599740BE17B8E9022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</si>
  <si>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</si>
  <si>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</si>
  <si>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</si>
  <si>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</si>
  <si>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</si>
  <si>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</si>
  <si>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</si>
  <si>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</si>
  <si>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</si>
  <si>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</si>
  <si>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03133F8C020BD4E098F4C32FFBE27EB6</t>
  </si>
  <si>
    <t>Aplica</t>
  </si>
  <si>
    <t>974E28B885C4B9AAF2ECD59A513FF37E</t>
  </si>
  <si>
    <t>A0ABD9209AA3493006E117F11BE37C1C</t>
  </si>
  <si>
    <t>76BB9925D79B3F50F701A335F396716F</t>
  </si>
  <si>
    <t>E2127CA247C66D3FCE659EE416A593CF</t>
  </si>
  <si>
    <t>54041E8B393924E41F473A0B93205466</t>
  </si>
  <si>
    <t>16416FAC9857FF84FA3BB0902388D5EF</t>
  </si>
  <si>
    <t>B4FC38872901A11EB92AE6BC60CD9431</t>
  </si>
  <si>
    <t>08D890EA6C05833E99689E43C5CF6F10</t>
  </si>
  <si>
    <t>C5446F68FAC95E39506A428A70E4AD53</t>
  </si>
  <si>
    <t>E3F19EC912C9484D1EFBBD8DDC99AE73</t>
  </si>
  <si>
    <t>7A424428E91FEA2A66B1D6FB5B822D2B</t>
  </si>
  <si>
    <t>82446FD1A2A6B8098C6BE3A639C44610</t>
  </si>
  <si>
    <t>4F63153A4910443B3A1EB5BAB7E33B7D</t>
  </si>
  <si>
    <t>240B9D615EC8F130CFDCC6887FC164D3</t>
  </si>
  <si>
    <t>D1796768FB3DA07C6BA5A1B9EBF3AE00</t>
  </si>
  <si>
    <t>FA8B6B99A11F9EC4BF7D68E4CF9A7C78</t>
  </si>
  <si>
    <t>5A130CEA826147BC3323A5A2A8B35718</t>
  </si>
  <si>
    <t>9D5C620259C12EA008098ECFCA2EEB69</t>
  </si>
  <si>
    <t>174DFAE31CC872FB4C99424E4F693532</t>
  </si>
  <si>
    <t>873BAC5D32DFAEB56358232C11E89575</t>
  </si>
  <si>
    <t>0321063653A9BFEF2FF097B398471B98</t>
  </si>
  <si>
    <t>3CFFE36493444B5BB7FEF9563EFEEAED</t>
  </si>
  <si>
    <t>535EDD5DEC4771854203587C268FCEC1</t>
  </si>
  <si>
    <t>F834672F114CE911FB974AE695F94E65</t>
  </si>
  <si>
    <t>C0C8825CC65B039A794B3CB244222E1D</t>
  </si>
  <si>
    <t>22BFC56CD6F379F47CF7C33E3C66FC54</t>
  </si>
  <si>
    <t>E7CCB79E4686DA21D37350F932EEA760</t>
  </si>
  <si>
    <t>711A5552B70A0DBC21A92CAF2A3A6A14</t>
  </si>
  <si>
    <t>9D4D07080EF02CEA50FF1EB4126F5F1E</t>
  </si>
  <si>
    <t>0ABAC11BF630390A1A3D172BF869021B</t>
  </si>
  <si>
    <t>0602778A7D59CDD8BEAACA2A1F33122B</t>
  </si>
  <si>
    <t>5F12543E0BE605795B3A545F74047CF9</t>
  </si>
  <si>
    <t>F6ECB59DADD3D25A037C623EEFB67288</t>
  </si>
  <si>
    <t>8BC314380609642312FFC6643936E2CA</t>
  </si>
  <si>
    <t>23DCC1963671D178AA80D6E22D538B61</t>
  </si>
  <si>
    <t>BD3095D7514D3416E374D1EA246F6ABF</t>
  </si>
  <si>
    <t>76753E8E04A8456A5787EE2DB5A5010F</t>
  </si>
  <si>
    <t>D1C396E78D9CF7D3D91A0344FE1E4F8A</t>
  </si>
  <si>
    <t>9105BC567E046D1707B12EF01F5E82C9</t>
  </si>
  <si>
    <t>04EF5D3BA1CC2476BFAD789A4A175964</t>
  </si>
  <si>
    <t>F41DD0E0A4276473721DBF40ED8A4645</t>
  </si>
  <si>
    <t>65A3C94F22547A1E187A565E929C6329</t>
  </si>
  <si>
    <t>D3C209441180E81DAD9910A909C74219</t>
  </si>
  <si>
    <t>82516CD7A9D1AC1E367E5C04D33FA266</t>
  </si>
  <si>
    <t>61780DF181A2BA489842D56875FDDCE9</t>
  </si>
  <si>
    <t>F910DB94C48A8F3353F9888DCB0E50FF</t>
  </si>
  <si>
    <t>A3D1F4F0BD4AEB91B83FE320CF5FF014</t>
  </si>
  <si>
    <t>91718D545D9ADA77279093A7122F6B41</t>
  </si>
  <si>
    <t>F01C00627B18E16B40B89D38B8B4B98B</t>
  </si>
  <si>
    <t>4D62E485F45FD056FC1044CF060E890A</t>
  </si>
  <si>
    <t>1271CA988B10546A2ABF205F19F00971</t>
  </si>
  <si>
    <t>90DD355F85C070AD43AE924BA08E6A3B</t>
  </si>
  <si>
    <t>09265EE121827824FEC79851116F16F0</t>
  </si>
  <si>
    <t>DF98A26607A7E113408AF9B3EEBA0C08</t>
  </si>
  <si>
    <t>2C9C06F7913F35F64CB1A798400C170D</t>
  </si>
  <si>
    <t>08873C90C625737F725A91EB40669523</t>
  </si>
  <si>
    <t>8F8331A227F1E39777459A3CB1D8E43F</t>
  </si>
  <si>
    <t>DF6B42E9BE0885BDE745CAD78146CC50</t>
  </si>
  <si>
    <t>E88DE8FB49454DFF4C26C292E2C419F7</t>
  </si>
  <si>
    <t>BF62E06EFA423DE74467C6F24FCA8602</t>
  </si>
  <si>
    <t>B3D4C9CF49EE48C7B02AC2E714129731</t>
  </si>
  <si>
    <t>B2D16923A17174DC45E6E8EC84BED0A3</t>
  </si>
  <si>
    <t>E29D58B96448F6B26DA3C10B84A465FF</t>
  </si>
  <si>
    <t>1B5D08141B4AF626537661C8E3D8FCEA</t>
  </si>
  <si>
    <t>4D42522802941C1AC503DB18BA34BDCB</t>
  </si>
  <si>
    <t>4295439BA9D5E9CAAB8DA3B610ECAE75</t>
  </si>
  <si>
    <t>2EFC1F3F3C3E7EC8F812B45564CE7093</t>
  </si>
  <si>
    <t>555A50ABC49428C44BFC859675DA4020</t>
  </si>
  <si>
    <t>5C5DC7FBA0F7DEA8A57EF611F775FE23</t>
  </si>
  <si>
    <t>C17A5EC2C4C5A822565FCC30EB131A63</t>
  </si>
  <si>
    <t>2C07526CC10E906416F451708E109C02</t>
  </si>
  <si>
    <t>D0E748EFAF0EED2CCC0724E9EC46C53B</t>
  </si>
  <si>
    <t>367F775EB427136597F97498F7437DF4</t>
  </si>
  <si>
    <t>C0A6079A3B2F8A8DB318EC7ED966B9AC</t>
  </si>
  <si>
    <t>7F3DFD5EE6DD61AEFFB0507940EBE149</t>
  </si>
  <si>
    <t>DE30633A7F120D2E53AAB04456E425F5</t>
  </si>
  <si>
    <t>011D099299208CA123F88C604746910C</t>
  </si>
  <si>
    <t>9A2AA4FDFAB5C28FFA32816660BCE4B4</t>
  </si>
  <si>
    <t>DB025DD6349799AAB62635B79C223758</t>
  </si>
  <si>
    <t>7954100BC87BD0B451121F51BE4BB9BA</t>
  </si>
  <si>
    <t>44131BB76D2FE92C3183CFE1656B1306</t>
  </si>
  <si>
    <t>1CFFC423A7480FD4537E632411A6BCB4</t>
  </si>
  <si>
    <t>DBB1CD1DD56B58092A8DA9EEEF91A942</t>
  </si>
  <si>
    <t>B68AEE2B5471086DD244E7594DE0C53D</t>
  </si>
  <si>
    <t>CB2BDFC09EDBA90A3876B425867A9A07</t>
  </si>
  <si>
    <t>A70D81B02E9357F690B958727DEB229B</t>
  </si>
  <si>
    <t>3E81E0FF6FBC269746EF103715444190</t>
  </si>
  <si>
    <t>FC9FE925F8BAAA83603B9118874DD640</t>
  </si>
  <si>
    <t>073325FCEBAAEF29EF5FC00B8B896ECA</t>
  </si>
  <si>
    <t>9D5B676544BD6BF4E8CBA4A4EE5D937C</t>
  </si>
  <si>
    <t>13CFCA2FCFE7DED2F25E3CA71F7D057D</t>
  </si>
  <si>
    <t>B3C4F37CB8E6BA23590E5A0BE0E36DD9</t>
  </si>
  <si>
    <t>A5D5818B592722E6C377C6E8B532E0F2</t>
  </si>
  <si>
    <t>B758B66B80505461FFA73A4803E2F502</t>
  </si>
  <si>
    <t>1EC3EC340CFAC657AA46F6B65884DCA0</t>
  </si>
  <si>
    <t>CAF59A723BFB405A410C993640585A10</t>
  </si>
  <si>
    <t>10206D0060FC2F5D9BA0FDF2DC357E67</t>
  </si>
  <si>
    <t>8AFCF419EEE3D3201CBBC51C9EB56786</t>
  </si>
  <si>
    <t>5274C99EBBD49522F52ABCFA67114BA7</t>
  </si>
  <si>
    <t>94D5F41D34FFB7D4A531D4ACEC30E554</t>
  </si>
  <si>
    <t>8B99FC750E516D041E6BF02AB553414B</t>
  </si>
  <si>
    <t>406AC7CC44FE4C1F9AB0EB7F20733E89</t>
  </si>
  <si>
    <t>9941936065AB8417514BBC005D8B613F</t>
  </si>
  <si>
    <t>9D811053A0E78BCD14EEF3C7D14B157C</t>
  </si>
  <si>
    <t>BB885617D2BBB16B59C4AD341F85EA8B</t>
  </si>
  <si>
    <t>E2042CCBEDDF96AE447C5E38D2253EC2</t>
  </si>
  <si>
    <t>4CACB3268A40FCCBA9FA1647B97BA2F7</t>
  </si>
  <si>
    <t>414F7EBFEE380A2BA2131CB639E87E15</t>
  </si>
  <si>
    <t>2B34073B5173009B185D5626294CD247</t>
  </si>
  <si>
    <t>CB958C297A3C5B000361431CF581F33D</t>
  </si>
  <si>
    <t>9AAF10CA278EF1033F2E6706FA483944</t>
  </si>
  <si>
    <t>A3FE1E397F522148AA942001F52F7E40</t>
  </si>
  <si>
    <t>C7ED50C1727DE2A29623F4637D4369AB</t>
  </si>
  <si>
    <t>BD160FD581A09D5C70599A14A689687E</t>
  </si>
  <si>
    <t>26B2BD07356334B6C8849734AC7AFFC3</t>
  </si>
  <si>
    <t>FF2B7C1EECCB6DDE912D8F025C9F3217</t>
  </si>
  <si>
    <t>A2912046023A29D7741DDED1F97A1859</t>
  </si>
  <si>
    <t>581524366BFFE15D1DBF59BC1A0D752C</t>
  </si>
  <si>
    <t>3406CFB5BD6FB87EC5DFF1655D7B8AD6</t>
  </si>
  <si>
    <t>5AC0CC39E20283F6079865C30FC0B60F</t>
  </si>
  <si>
    <t>5D8FEC429F671F0F847D0A13312D530A</t>
  </si>
  <si>
    <t>11632224A4C8EE6FE8337D6AA1D4E0B8</t>
  </si>
  <si>
    <t>7B1D5E658B1D3F2B03BE961E2CF61ADF</t>
  </si>
  <si>
    <t>5BC6873361887B3DB9CC71D885197E35</t>
  </si>
  <si>
    <t>FB8E7BC12D4008DFC18373074C76816A</t>
  </si>
  <si>
    <t>B838E8480F206AEBE45F9015AEE4656F</t>
  </si>
  <si>
    <t>537DE53AECD63849B9C8C7A23403C497</t>
  </si>
  <si>
    <t>F266C004F804C5A6ACC60B04AF253756</t>
  </si>
  <si>
    <t>1514737E0725EC69672CE4F6DF06C3D4</t>
  </si>
  <si>
    <t>442D0B61C6DCD7ACF236A59D83A49B60</t>
  </si>
  <si>
    <t>F024AD81F93607882A6911199AA72264</t>
  </si>
  <si>
    <t>A704D5B02DD8BED74CAFFC84D40B832D</t>
  </si>
  <si>
    <t>8E42FEA711DF245B61E75C253BCB81BE</t>
  </si>
  <si>
    <t>B31C4AFA9A19B93FF6994BF3E7BC15D3</t>
  </si>
  <si>
    <t>1DA2A0135DA489BD3D3270F3F4315894</t>
  </si>
  <si>
    <t>5854E2283318B3465AF746B7353E8284</t>
  </si>
  <si>
    <t>B40336EC6FD7BA02EBAAD4F6BFD0BD8E</t>
  </si>
  <si>
    <t>C5744279C206A2E6D14F093BAD57D06B</t>
  </si>
  <si>
    <t>175285F63E33CAF6F5862725D0ED7C7D</t>
  </si>
  <si>
    <t>18953F2C2B02CCBD924AC697E9C342EC</t>
  </si>
  <si>
    <t>0F34433BEDDBD4535E5622E597B78071</t>
  </si>
  <si>
    <t>57B56CEF70E0032D7A1CB1AC91668FF5</t>
  </si>
  <si>
    <t>BFC7E7BCD1903721F974F4BEDC51A1CD</t>
  </si>
  <si>
    <t>C60FF811DE1CA15EB510837B8D792DD0</t>
  </si>
  <si>
    <t>8D1161E1405E33FEE6F3A5D19655A2E9</t>
  </si>
  <si>
    <t>E38811500B6867A28307FBFD48674617</t>
  </si>
  <si>
    <t>722652A74E4BAEC281AF5C317467C5DF</t>
  </si>
  <si>
    <t>1E02CF325300EC25251CB0BD59DA7AC1</t>
  </si>
  <si>
    <t>9B3957E09AE5015BE517DFC6F50CB6FE</t>
  </si>
  <si>
    <t>0727BF711D68A6E619D803B9746A18F3</t>
  </si>
  <si>
    <t>6AA51E5F5FD2F6605A999A1B77E5545C</t>
  </si>
  <si>
    <t>EEDEA55EB114E833028BED108012D57B</t>
  </si>
  <si>
    <t>039B41BB1B84D47976A06741938A62FF</t>
  </si>
  <si>
    <t>DA9C5E0B08CB8711C54B37CD280E7DAA</t>
  </si>
  <si>
    <t>5E834373CEEEFBB32341DEBD79674A1B</t>
  </si>
  <si>
    <t>F8672B1175AAB21D14D6FB2F81AB757D</t>
  </si>
  <si>
    <t>E494B7376F4FAA40DDEB1BAA70374371</t>
  </si>
  <si>
    <t>DD57559CA36F05DB20ED1D669DF5B697</t>
  </si>
  <si>
    <t>C9F14DF0051E1E7984420C1777C34614</t>
  </si>
  <si>
    <t>899F393104FDF52F6FCF2B0E87928093</t>
  </si>
  <si>
    <t>3CE5148556B4D84E94C0140808FFC98E</t>
  </si>
  <si>
    <t>7B0C0F2B727119EE6081C28837ED7CB0</t>
  </si>
  <si>
    <t>06E6165C1DE2ED38AA7C0CB7EE95C685</t>
  </si>
  <si>
    <t>7D21C0332393AF0F287DBF3C315F8303</t>
  </si>
  <si>
    <t>710963175193F425D7C1F4FCBBD49D6E</t>
  </si>
  <si>
    <t>661B7333CF01C7E04FCCF40A1F94479D</t>
  </si>
  <si>
    <t>95086BAEF5638AE839540DC951C2A1CF</t>
  </si>
  <si>
    <t>6AC11860AAEE16FC74ECF6EB9F11B62F</t>
  </si>
  <si>
    <t>A45F61662E0EFC7804A23247B2DAA8B6</t>
  </si>
  <si>
    <t>2B55344DDFC0F7668D82376BDF9B3638</t>
  </si>
  <si>
    <t>4A3B905482293A46B3E8AD4B2A179ADE</t>
  </si>
  <si>
    <t>5850270FAC6A2EA671B77CB2E461233B</t>
  </si>
  <si>
    <t>ED50B3441E55F1F86B7586A356C1E5D4</t>
  </si>
  <si>
    <t>F3B808A632CFC9717C7DD1EED837B7E3</t>
  </si>
  <si>
    <t>BC279BAB9BA39D9E3A52A94FAA4A974A</t>
  </si>
  <si>
    <t>1535AF08DF5798831071A5B11FB9E967</t>
  </si>
  <si>
    <t>25DB34AF663AB114D82C4DC26208D0B1</t>
  </si>
  <si>
    <t>6E2F544D5F02899EB1A6217E7B10C47D</t>
  </si>
  <si>
    <t>ECF962B2FB821C36343BDEA320536F91</t>
  </si>
  <si>
    <t>F3F5631BA4698911B0A071A12188DB86</t>
  </si>
  <si>
    <t>3F725451C7D60A205D8856E754E7EDE8</t>
  </si>
  <si>
    <t>259BF1FEB98E2F26AF78B59AB5B02908</t>
  </si>
  <si>
    <t>B3FA695376DFDD79D91D665A05BB2025</t>
  </si>
  <si>
    <t>1824E627AAE9172CE275C611B82A6BB2</t>
  </si>
  <si>
    <t>5509BF6EB5747A84EB202FFA83F4C049</t>
  </si>
  <si>
    <t>92EBFDB90882B618E3EFA67B021368C9</t>
  </si>
  <si>
    <t>7C4A6AA20F1B645C612E59CF01106B0A</t>
  </si>
  <si>
    <t>803D1A96702642CB859A33D63F00EC45</t>
  </si>
  <si>
    <t>C5EA55AF466BE5C866A0F772F199BFCC</t>
  </si>
  <si>
    <t>5998639C24D5994DEE84CFD756347B59</t>
  </si>
  <si>
    <t>7A14E940678937457B57D7A32143D9C0</t>
  </si>
  <si>
    <t>D5D74C93DEE80F9CC4E74F15FA89DF84</t>
  </si>
  <si>
    <t>5B8D8D9BE850ED6ABC76EBC89C388D9E</t>
  </si>
  <si>
    <t>47D5698BE175B9921D172754ECD76414</t>
  </si>
  <si>
    <t>3284831B67B3CA7CBD66CC5B76BF2128</t>
  </si>
  <si>
    <t>A6290EDF59760F352751BE012653167A</t>
  </si>
  <si>
    <t>44FE4F90DF9C013E72661DA20CBAE53E</t>
  </si>
  <si>
    <t>4AB658BE6241A371FA2A2E959CF843C6</t>
  </si>
  <si>
    <t>8CE0B610EE4B2BAECFD72BA6FF9F487F</t>
  </si>
  <si>
    <t>F58770A64F5725794BBD15660C400A6B</t>
  </si>
  <si>
    <t>02E7975DFB1D4378279204E5D4FA693F</t>
  </si>
  <si>
    <t>714821FD1A61E337D5762A4EA60E2C84</t>
  </si>
  <si>
    <t>0FECB7A77367E5E9CC32E98769CCE393</t>
  </si>
  <si>
    <t>3ED728162AFDD67908B3089B8D89A6A0</t>
  </si>
  <si>
    <t>7A402712750690EF9B3F53F5C5153E53</t>
  </si>
  <si>
    <t>7A0217FE2966612F89754F9D79C671EF</t>
  </si>
  <si>
    <t>6ECCEFDAED4D202158B77DA273813A54</t>
  </si>
  <si>
    <t>3D76EEACC17F3F27CBF54DBB9C5CB213</t>
  </si>
  <si>
    <t>18E9BF59695070C83AEF97567F2EAF54</t>
  </si>
  <si>
    <t>6C6228928E65073F01B065B48AB90D2B</t>
  </si>
  <si>
    <t>5A9A57892A7B28FB47ED753049D7C5EE</t>
  </si>
  <si>
    <t>FECE91632FF36C4FBCCB2F769FC746CB</t>
  </si>
  <si>
    <t>A87B44C843160ABABAA25109479A67B8</t>
  </si>
  <si>
    <t>F266842042B4CF175431308CAA9BFB45</t>
  </si>
  <si>
    <t>B92E7ED36FA8219276DD8D2636C23963</t>
  </si>
  <si>
    <t>5F3618A6178CA336A2608F56F0DDE9DC</t>
  </si>
  <si>
    <t>F6255FD6074C3F559EA2BD7222701A5B</t>
  </si>
  <si>
    <t>0C7A33B3EE17E86C649017400370AC8D</t>
  </si>
  <si>
    <t>D61F7411A05C22FAB970937DC54A48E0</t>
  </si>
  <si>
    <t>190F671A52C286A318B6FDCC795C9315</t>
  </si>
  <si>
    <t>3423799E55EB6A9743A7CDCA89264ADD</t>
  </si>
  <si>
    <t>D9BB79B5B831DDF08426522CD8F3713C</t>
  </si>
  <si>
    <t>EDEE0982059672BC90AF0BE7F3CEB3A3</t>
  </si>
  <si>
    <t>BD72277C784DC17E4791D6482CFC74E1</t>
  </si>
  <si>
    <t>C905A57E973BD3015AF87577668ADFF0</t>
  </si>
  <si>
    <t>67A3E3883F26CD0079EF29E51A714242</t>
  </si>
  <si>
    <t>DF0AE44BC0B029C87AB5D885AF9B8C79</t>
  </si>
  <si>
    <t>D4B2D6A0FCB8D21923DAE06A55081CA6</t>
  </si>
  <si>
    <t>D9D1EDB869B1C86D93B787CD82A26CB4</t>
  </si>
  <si>
    <t>B3EB306B817FE31906B0C74389B98D14</t>
  </si>
  <si>
    <t>9C20FC17C031592200B49589B4078FB2</t>
  </si>
  <si>
    <t>C2D573ED8C07755A121EDC646CE680AB</t>
  </si>
  <si>
    <t>EF5DB47491D2F6FAC3C97ADF28B7550E</t>
  </si>
  <si>
    <t>DA3FB3C165A77873B703C0BD1A77FCA0</t>
  </si>
  <si>
    <t>E28CB5671406FA768941568D290458E7</t>
  </si>
  <si>
    <t>50306F31C000E60A089743F895E40C2F</t>
  </si>
  <si>
    <t>39A6695D22CEBF13E205835641ECD4D0</t>
  </si>
  <si>
    <t>3F9A792111A5717ACF3E2F6E13AC52C6</t>
  </si>
  <si>
    <t>7581789FDB3C1DCC061CB56021D8F4D7</t>
  </si>
  <si>
    <t>CA62025E43D2BAD307F7094F24B007CF</t>
  </si>
  <si>
    <t>7CC6FD38258A1792206AAD8DF24FB287</t>
  </si>
  <si>
    <t>CA22CC6BABEDB89E4A419852A62E9955</t>
  </si>
  <si>
    <t>1E0EE33F426784119BE9D2242430A31E</t>
  </si>
  <si>
    <t>DAB9E5ED5021B63FED0875E73CF809CD</t>
  </si>
  <si>
    <t>8BA494BE10DFFC5D1F53848F6389C74C</t>
  </si>
  <si>
    <t>898058C1D8830745199265786106C94F</t>
  </si>
  <si>
    <t>05AC2C06A2E08AE34263BF344541F8F7</t>
  </si>
  <si>
    <t>148609225CD8234FAD5E758FBC9B94DD</t>
  </si>
  <si>
    <t>FEEC398F7CAD8392BCE29913065D472D</t>
  </si>
  <si>
    <t>455DCF055D772BBB287180FFD597E391</t>
  </si>
  <si>
    <t>FD31F69A7A600BEC644518B1AA971CA2</t>
  </si>
  <si>
    <t>9798CB33060312B644274084B72F49E0</t>
  </si>
  <si>
    <t>9FFB0185095654F72824184B1F7A5C3A</t>
  </si>
  <si>
    <t>4BC42D7C83D80B8302DEA7444543AA09</t>
  </si>
  <si>
    <t>E35660502BD398842B763B606A91D1E0</t>
  </si>
  <si>
    <t>9B3AA11FFDB999392A68ECB2B1AD880A</t>
  </si>
  <si>
    <t>D84EE3CBA5CCCD5926F2AD6206158A06</t>
  </si>
  <si>
    <t>DBBC9157861FA68B77B1E77B64A56C04</t>
  </si>
  <si>
    <t>791790544694241A5CD7489BB367CE1C</t>
  </si>
  <si>
    <t>E78A8B3E029063D4B103757C57835D4B</t>
  </si>
  <si>
    <t>9E8A7238D04BEC62BE2CE6A14636C4A2</t>
  </si>
  <si>
    <t>671A3987FD6C83D5982FE94A8BB3355F</t>
  </si>
  <si>
    <t>4D5CFC4F3137C120C4FF9AA5B5E99212</t>
  </si>
  <si>
    <t>903D817B88152436CFE508E0A66500E7</t>
  </si>
  <si>
    <t>51221F4A932F187CD5828EC31D57C599</t>
  </si>
  <si>
    <t>510285456355767CE452420171D16CEF</t>
  </si>
  <si>
    <t>E5D2C36AABB9130EE20797B1A2796D7F</t>
  </si>
  <si>
    <t>DCF1B7B8ED2ED4350645276E96170603</t>
  </si>
  <si>
    <t>176D35AB03A8B5D885F230D67D6AF44A</t>
  </si>
  <si>
    <t>B61D8FE554C9757B776ECA89D646DCDE</t>
  </si>
  <si>
    <t>DF7181D44CBAA49F07209B51CE0AA6DD</t>
  </si>
  <si>
    <t>C951B33C324A4C50825DE10272BBBAE7</t>
  </si>
  <si>
    <t>05BD17F93135AE49540CE7B55BCE9477</t>
  </si>
  <si>
    <t>91330D7D2E932BFBBE2CD7C844A53C0A</t>
  </si>
  <si>
    <t>DC710E32C4F4B529071B5B1238FD2D0D</t>
  </si>
  <si>
    <t>E38428F599181FEA4C2F00036E493CDF</t>
  </si>
  <si>
    <t>625FCA378CC363F75FEB9E53E15D81CE</t>
  </si>
  <si>
    <t>8AC0F4DB7435A86DBB75FF7607D51ADC</t>
  </si>
  <si>
    <t>87CF5CBADA76E7927267CA477D48A27C</t>
  </si>
  <si>
    <t>96E4096E923133DDA9339ACA6E309325</t>
  </si>
  <si>
    <t>248DE6FAE9B890F903C1D8F7A5B7A8EF</t>
  </si>
  <si>
    <t>104A1A27457E01022F6558B2BC1E5903</t>
  </si>
  <si>
    <t>AC05F5B0A4271E9547A95BA902F2D992</t>
  </si>
  <si>
    <t>C83727EA2218FF6C2A7A24419DA67A1C</t>
  </si>
  <si>
    <t>7E91DC5F11887933F3997B6C696E14FC</t>
  </si>
  <si>
    <t>6FD3A5594DEB651071BB82894ADF41A6</t>
  </si>
  <si>
    <t>D0991DBDB969B08DE123576AA1462F14</t>
  </si>
  <si>
    <t>69AC2DC79FB6FACE9449500FF627D217</t>
  </si>
  <si>
    <t>234EA1344D4D2DD8A629EB4C873A82E9</t>
  </si>
  <si>
    <t>0316857F2C908FB904E2932B53BE5234</t>
  </si>
  <si>
    <t>39986DA5A91EDB087B9B498B4CEF76BD</t>
  </si>
  <si>
    <t>D92AE363237ED2BE4B24B6F1D0D58424</t>
  </si>
  <si>
    <t>40652B64AC2A2351AF18B78B1DAB7243</t>
  </si>
  <si>
    <t>CAA528528A2E3E979C9C7012C38BB7EE</t>
  </si>
  <si>
    <t>AB0595177EFBBF642C81B317332EAB04</t>
  </si>
  <si>
    <t>D5FC87B5DD36D92E9FE9087094292F99</t>
  </si>
  <si>
    <t>78D65E38692E44A8288CE40011270D57</t>
  </si>
  <si>
    <t>8D77E365B3E1E3B3ED685191B1C84AB4</t>
  </si>
  <si>
    <t>7AD92EF677E3C55CF899764042F2DE14</t>
  </si>
  <si>
    <t>0836BF134D59814105ECDB1E76A7A516</t>
  </si>
  <si>
    <t>C70D954947C5071F6E558BCEE2EC7755</t>
  </si>
  <si>
    <t>3F7809EE115559AEFD9747F1686A4ECB</t>
  </si>
  <si>
    <t>FAD934A858DFF9261AE1560FD377AA56</t>
  </si>
  <si>
    <t>1713F4F3A7D1D5EFA52B496C80DD9DB1</t>
  </si>
  <si>
    <t>DEE1D04B0316D6673F118A00A89EC1D5</t>
  </si>
  <si>
    <t>E80493ABAA40434359C7E81F6CE67C6D</t>
  </si>
  <si>
    <t>7B2B443827EA18B3075441CC3CE7B72C</t>
  </si>
  <si>
    <t>06AA34D14345E07DEA7DE4653ED69A5B</t>
  </si>
  <si>
    <t>2B834E1F68903C92972DC72FDC25122A</t>
  </si>
  <si>
    <t>3E24C89EE4E165A8681B3036784A338C</t>
  </si>
  <si>
    <t>E98FFC8A13D7572B10173D3CC6F2F3E7</t>
  </si>
  <si>
    <t>CDC2732A82F4D543312A8BC5429ECA7A</t>
  </si>
  <si>
    <t>7D3CFE391D20CCBD6331C74073948DD2</t>
  </si>
  <si>
    <t>312484E5A438670C21F71E9C53F4D3A6</t>
  </si>
  <si>
    <t>C13A73EB98803AAF311A8407E010C213</t>
  </si>
  <si>
    <t>14903C2F3248B57E1F7F649BF35CAD58</t>
  </si>
  <si>
    <t>893629F894381FFCD05F6A571562BEB5</t>
  </si>
  <si>
    <t>51E324FC811E7FE85CD3FEDDBA489EC1</t>
  </si>
  <si>
    <t>1E6DD999C52FEB0BB4936498520D5A90</t>
  </si>
  <si>
    <t>3CBA66857D6620D9266853ED8D66C27E</t>
  </si>
  <si>
    <t>84AB8C701B158AC2F3B12949080E0C4B</t>
  </si>
  <si>
    <t>352E946C3335A3F57C6522C76EA910CA</t>
  </si>
  <si>
    <t>B99716352579513D9B7DE267CFA7AF99</t>
  </si>
  <si>
    <t>45B07CA4E9768C7119FB0E75E8FC5A05</t>
  </si>
  <si>
    <t>488A1AC726C1C95CE113F856221F2AF2</t>
  </si>
  <si>
    <t>24AD60800FF56303ADFBA7527703937F</t>
  </si>
  <si>
    <t>38D0B2116EA906B21F53935E9BE3008F</t>
  </si>
  <si>
    <t>67BF780C15C88AF5AA5EBCB45C39CA25</t>
  </si>
  <si>
    <t>C349E7B45FC806840D0C13F76EBEBF8A</t>
  </si>
  <si>
    <t>A9E4EC57DE52C055562D0496E047BA97</t>
  </si>
  <si>
    <t>C94956D56F3EDBDCD865850E809A98FE</t>
  </si>
  <si>
    <t>24865ADF84F8AF7DF8E987BCA06D480D</t>
  </si>
  <si>
    <t>14794A9B17940BFAB19CB1A22D0AE5E4</t>
  </si>
  <si>
    <t>964724D2DCB36A74CED59248B3E1AC64</t>
  </si>
  <si>
    <t>C4B14340DBC8FD83860FADC2ED052497</t>
  </si>
  <si>
    <t>FE3C4D4539885A9029128E331C59CB74</t>
  </si>
  <si>
    <t>8704F14E4D88BD9A7DB5B0116BB155BB</t>
  </si>
  <si>
    <t>49AB1E6C481267A9FD24B78C40BB2005</t>
  </si>
  <si>
    <t>678C15813084DBEADCF34B2172AB0838</t>
  </si>
  <si>
    <t>B4DA7585CF47C09C2E09B0C021C7E007</t>
  </si>
  <si>
    <t>9F339E432D1468B03C1AFC618610BB62</t>
  </si>
  <si>
    <t>A5D23EFB581FF70976724BD41322E3B7</t>
  </si>
  <si>
    <t>1B5BFFF5754FACEAD83779611108F356</t>
  </si>
  <si>
    <t>239B54CC6EEED8C62D670D10E7C48DB8</t>
  </si>
  <si>
    <t>E2414A6A0D52BBD2E7F5E8C6217C335F</t>
  </si>
  <si>
    <t>891DCDC97036D128586CF41F44C7B083</t>
  </si>
  <si>
    <t>52020A3EDC4DEF0DADB5E2F85AC47064</t>
  </si>
  <si>
    <t>2645CBBDB5EF8BE8DCA60DA4D8733632</t>
  </si>
  <si>
    <t>579BD905E3A08F54F92D5A7033435C5A</t>
  </si>
  <si>
    <t>D15ADE52FCF1AF71603386D970974686</t>
  </si>
  <si>
    <t>F0B25F082F4A412EE5A5457D035BAAF9</t>
  </si>
  <si>
    <t>EACF7A8B27C0855177BD7201B029D07C</t>
  </si>
  <si>
    <t>826FCD1C609F42604A8FDBE842F77931</t>
  </si>
  <si>
    <t>ABB20960311A8BBA8EB0D903606E1AE2</t>
  </si>
  <si>
    <t>D747F2C43E8E262B5817D7602500C22E</t>
  </si>
  <si>
    <t>5DDBCB312B80F86D1D338D7734E08B20</t>
  </si>
  <si>
    <t>4DF3D34CA4E706A70AF631D8433B4E70</t>
  </si>
  <si>
    <t>C7B44C181EBE6BD5294D7CBB741DC10A</t>
  </si>
  <si>
    <t>CED0540C85453CD6149C92F76D84CCEF</t>
  </si>
  <si>
    <t>96AA92F8A72A50245EAD371F9A5C8475</t>
  </si>
  <si>
    <t>D02F5C5CA7E967F958D9D2C848721AEC</t>
  </si>
  <si>
    <t>6C16259E99CFCC3CB3A3DF4B2F6BFB3E</t>
  </si>
  <si>
    <t>AD5EEDAD58D6E2ACD05FBB87132C3CD0</t>
  </si>
  <si>
    <t>AC0DB8DF1B7571DA404FF585176F4E1C</t>
  </si>
  <si>
    <t>C0B31016D90D4C309A0A1F44B53A3AF4</t>
  </si>
  <si>
    <t>18D5972EA403B1C8FEC4DF3C0CB8A73C</t>
  </si>
  <si>
    <t>8CA8551B65015B9A19C39D6574DEDFD4</t>
  </si>
  <si>
    <t>B4D71CEEC4BF04B0B90AFC595D08DCBD</t>
  </si>
  <si>
    <t>9278E9EFF16F9182CC01FE82B4A7D3CF</t>
  </si>
  <si>
    <t>C5A5635086038DA0A6604F9A815A11A2</t>
  </si>
  <si>
    <t>256D0FED9A44BE096E124ED171C7F83B</t>
  </si>
  <si>
    <t>690F61D8C05CB3619D481E5ADDE62380</t>
  </si>
  <si>
    <t>7D65EF5DAD5D5B95C0D559F0897DD705</t>
  </si>
  <si>
    <t>4CB055DB78550A757B6B21A9A5F2533D</t>
  </si>
  <si>
    <t>CB3BFA2A1AF5146C2BF74706FB9D5BEB</t>
  </si>
  <si>
    <t>EB380BD7BFABE3F85AA537912AC925E4</t>
  </si>
  <si>
    <t>4F41677707D8D0189B15734254F0DC20</t>
  </si>
  <si>
    <t>D608C5825199E9C2B577736283B15FFF</t>
  </si>
  <si>
    <t>106B6A1307D746F6A31D4EB2344A9263</t>
  </si>
  <si>
    <t>7DEA149B0277B7B090D29008C6405EFC</t>
  </si>
  <si>
    <t>DCAF177D4CF958279A7D4986BA871994</t>
  </si>
  <si>
    <t>A1EE112A5B7239FC20C8992273FAECB1</t>
  </si>
  <si>
    <t>F35D62F20FA6E64845DCA7A99FDEE104</t>
  </si>
  <si>
    <t>B69E58AECE8CB31605538986A2136E30</t>
  </si>
  <si>
    <t>BC78B3C107B5BC4FCE2CA401CB212569</t>
  </si>
  <si>
    <t>B534DF0CC91C83DFD8A88D4EF1C641DE</t>
  </si>
  <si>
    <t>FC0000993E152FBBAB0C89AB502E445F</t>
  </si>
  <si>
    <t>300E1DBA6CD8C843C8A9E1FADC66576E</t>
  </si>
  <si>
    <t>B0BD289C9761937FB8055059CC070747</t>
  </si>
  <si>
    <t>64C57D472A7B0F841FA9877ED1567B3D</t>
  </si>
  <si>
    <t>64E718ABDE47EA0D7EF8BF24F9B6E126</t>
  </si>
  <si>
    <t>9DE60B1AD60850AF0B3D4025491B9B16</t>
  </si>
  <si>
    <t>940535A0D62D01723095660130C8A7BF</t>
  </si>
  <si>
    <t>C7845355B7CE5F9A66E8C9B8A0DDE856</t>
  </si>
  <si>
    <t>3093B0A4D4F88761D60EF0C173CC0BE3</t>
  </si>
  <si>
    <t>1142346ADBE4DD838EECFA07FAFCB3C6</t>
  </si>
  <si>
    <t>26229892C5E2525FBD063A375843CABE</t>
  </si>
  <si>
    <t>3A79A9CB027A64BF571B66208D7FBD58</t>
  </si>
  <si>
    <t>2466102F9772154A9D32695412029391</t>
  </si>
  <si>
    <t>5D83F8D0ECCD3D303AE171C2B293DC8E</t>
  </si>
  <si>
    <t>978FED83FA7EBF70DE263F0C2B5B62C9</t>
  </si>
  <si>
    <t>3650B4F703E94FA00F073E08DFC63443</t>
  </si>
  <si>
    <t>2C5081D96397A335A364495CC310D0ED</t>
  </si>
  <si>
    <t>EF23448C32DB1AED94D28DE78A022A01</t>
  </si>
  <si>
    <t>EF31A962D2C9C1072F1547B11E960D63</t>
  </si>
  <si>
    <t>0A1C4990B997EEE6463707A1665ED9C2</t>
  </si>
  <si>
    <t>0801F9A35D5BCDADDFBBFF5662D56061</t>
  </si>
  <si>
    <t>2128B87F250524F3E422F3FF26DB35AA</t>
  </si>
  <si>
    <t>5AD392BD138126712BBEDCD722EC908E</t>
  </si>
  <si>
    <t>1355FCEF557CD462A356DFEA86B4BCAB</t>
  </si>
  <si>
    <t>CD9D732C3F22A2648FCFBE6BF13CB0B2</t>
  </si>
  <si>
    <t>683503F384C36B92470F90F3ECF9352A</t>
  </si>
  <si>
    <t>6BA739FA777510F98F2D1C51529A4CE6</t>
  </si>
  <si>
    <t>DBF9C9CD0853D49895ECDB348ED30088</t>
  </si>
  <si>
    <t>5B3A9BC3B5AE8880368686B209CF2656</t>
  </si>
  <si>
    <t>DD2517821E072BA6F8CEEF8C47C22384</t>
  </si>
  <si>
    <t>40EE02FF5855902B57DEFB3E49180485</t>
  </si>
  <si>
    <t>7FA55709E0E32FED971E44D58B659B6B</t>
  </si>
  <si>
    <t>9702C7CDF5FAF43689C2458A372F52A0</t>
  </si>
  <si>
    <t>06A40C1CD59144AAF3CEA7662E150054</t>
  </si>
  <si>
    <t>921D0306395366B9D37E7A349CC38C10</t>
  </si>
  <si>
    <t>067CDCB3430468BBA67147FEC5CB525E</t>
  </si>
  <si>
    <t>730106E9A6C6B8ACDAD0E418420B5177</t>
  </si>
  <si>
    <t>18E078E2BAA6F08147195E7150D2505B</t>
  </si>
  <si>
    <t>1FB2F306E3762E65995435914C964DFF</t>
  </si>
  <si>
    <t>EE5CF023EC1A06D8BD5B6117726F698C</t>
  </si>
  <si>
    <t>63A9813973EBA5920B652F8E57B0A539</t>
  </si>
  <si>
    <t>C1FCADBE56741406E8C82EE763A121CA</t>
  </si>
  <si>
    <t>2542617198F9739E2D1583533AEBC2F0</t>
  </si>
  <si>
    <t>37D5073FAD158404B454B3BB5DD377A6</t>
  </si>
  <si>
    <t>7DBD7DBF8F63B315B551F0B0383D4333</t>
  </si>
  <si>
    <t>46398148007C4693FEEB494F078F2C05</t>
  </si>
  <si>
    <t>16487C77F43B1DED0B43537ADF2CBAF6</t>
  </si>
  <si>
    <t>FA7C71AECF8846B6274CCD73C018B884</t>
  </si>
  <si>
    <t>C7E01852C6BE8388C3B80AF5EE27D6AB</t>
  </si>
  <si>
    <t>8599E6B574FC091F61C2C35592341D32</t>
  </si>
  <si>
    <t>16844D27A9759EC5D240271AAD4C5CCA</t>
  </si>
  <si>
    <t>1772CA5EA8401EE9E3B2C2E430F1403D</t>
  </si>
  <si>
    <t>573ADED471618A41DAD969C98A11626A</t>
  </si>
  <si>
    <t>15D57F066E6575E706F135B117EEAAF7</t>
  </si>
  <si>
    <t>582227E82DA6AC74547BCFD817D9EEF6</t>
  </si>
  <si>
    <t>B7AA999C1210B681CC9CFB0E31E10235</t>
  </si>
  <si>
    <t>D43786A89233BA1BFC4FFCD69B49B43E</t>
  </si>
  <si>
    <t>E1B17B2B347AA12AD79FE34ADCEDC505</t>
  </si>
  <si>
    <t>790E8C579EA4BD894AC127C5D81CB24E</t>
  </si>
  <si>
    <t>902D5319DFF37B6975476ACD5C3CDDDE</t>
  </si>
  <si>
    <t>E935CCC97341A8533A884F85A4AB7265</t>
  </si>
  <si>
    <t>5FD22FF0239C4466238E7D653910EC0F</t>
  </si>
  <si>
    <t>91FF8D0D41C23AF35FB3FFF03F8B74BA</t>
  </si>
  <si>
    <t>509BF7B3B907FB7945E6293B8CE24099</t>
  </si>
  <si>
    <t>097B9C2BB21C1E52CBF578B595A5513D</t>
  </si>
  <si>
    <t>F9B9B173EFB326CBAA980C2F5F5A9757</t>
  </si>
  <si>
    <t>A9D2646C2F74F14A0604F06DABADBB54</t>
  </si>
  <si>
    <t>5C5C9BE32DE000277A6602197C9F6390</t>
  </si>
  <si>
    <t>FD6EF4F5EED5746C83E9EFBB1C8FA25F</t>
  </si>
  <si>
    <t>733D9C363A4DAEF58C9990F529667098</t>
  </si>
  <si>
    <t>1D8004002B77883A3CE17E916B8FAEC5</t>
  </si>
  <si>
    <t>4364F9F19255BE250DC421BBAC5B1D1F</t>
  </si>
  <si>
    <t>DA8EF80699BD910CCBCB2DB1129EE6F3</t>
  </si>
  <si>
    <t>B6E1E620D6FB9A9E219D0358CA986CA4</t>
  </si>
  <si>
    <t>DD29ABBB91D51220CB8C90858AE72CDA</t>
  </si>
  <si>
    <t>F2C4600F8076029E7B875AE86CECB95A</t>
  </si>
  <si>
    <t>79D6698CA3D982FD01857AF81F4971DF</t>
  </si>
  <si>
    <t>FFB824736883A1C91647CA65B1313A00</t>
  </si>
  <si>
    <t>69702976F164A5246302C365AD4D454D</t>
  </si>
  <si>
    <t>8A7DDCE4B08F90FD6C939A22F1845093</t>
  </si>
  <si>
    <t>400E2BACE448E57BCDB688467B463DBD</t>
  </si>
  <si>
    <t>AECCB0C2A17F2936C24DFC36A2F305ED</t>
  </si>
  <si>
    <t>1345EEB4B0A94E124AB32F248477D6E6</t>
  </si>
  <si>
    <t>29590EB28A9341FB4E8EE0B8C1965B0F</t>
  </si>
  <si>
    <t>6A53D797EEDB443A40FBE4851574968E</t>
  </si>
  <si>
    <t>C5F0688C1BB6D24C1F594F31FC4FB663</t>
  </si>
  <si>
    <t>8CFD0DAF1A0F1ED818B7B9A09D4AE80D</t>
  </si>
  <si>
    <t>4711D79BB3121C29D9D29F8B4A8AA314</t>
  </si>
  <si>
    <t>01B3D7DA01E1C052E3BCF55FC1BF6D90</t>
  </si>
  <si>
    <t>C11228B3E50203701630625611C9CA4B</t>
  </si>
  <si>
    <t>5FB51C15A8E998D269750BEB1BB1B4B2</t>
  </si>
  <si>
    <t>49CA49950551BD5A4D874A44E02C85B7</t>
  </si>
  <si>
    <t>2FC9CAE2C6BD38229563E2F6D410ECE4</t>
  </si>
  <si>
    <t>084E6F9E8DFA437ECDF1D6E3F8514FF2</t>
  </si>
  <si>
    <t>24AA7FD6404AF472CB5F9ADDBA7CD189</t>
  </si>
  <si>
    <t>B383936ED750EC8D4A9CB5501532B8EC</t>
  </si>
  <si>
    <t>46111B0DC0E0FA06A22387EEE9C7E54A</t>
  </si>
  <si>
    <t>8F585A3A94C3587CD972995BF19F3211</t>
  </si>
  <si>
    <t>385207522CB1BA67934E7209E5FEDF5A</t>
  </si>
  <si>
    <t>C90084D2811C6DC3E4A3956B0C3852B2</t>
  </si>
  <si>
    <t>32DB968C686B67017A7A2BD492493A1E</t>
  </si>
  <si>
    <t>43F15088B68B20F239A1232CFAD27234</t>
  </si>
  <si>
    <t>EFB2AF4064E04B9CA585C46FBB7F2B07</t>
  </si>
  <si>
    <t>F33883657ACD3738167A17DF85984EC2</t>
  </si>
  <si>
    <t>D15161006CACCFEC47E0B0EBDF2FF1F5</t>
  </si>
  <si>
    <t>681D26B30F3656283BF76D3DA4A8A3C5</t>
  </si>
  <si>
    <t>BF047491EA7EFCB8DC3506F919DE0471</t>
  </si>
  <si>
    <t>AC6C3CEE6562479717A06265158E9184</t>
  </si>
  <si>
    <t>B00E074428C040BB23919BA189EC7084</t>
  </si>
  <si>
    <t>C5675040102DA80441183AD0700BE26B</t>
  </si>
  <si>
    <t>524F064A83607234D0F6810BCC9AB280</t>
  </si>
  <si>
    <t>D5100FB5E809780B37DE5F8563B2C7AE</t>
  </si>
  <si>
    <t>C12C53801549E62AA5B3E3325EBAC8FA</t>
  </si>
  <si>
    <t>36DA4A94947918FEAF22F596AAA8AC7C</t>
  </si>
  <si>
    <t>FE9CB39B36D90F522BCAE46E9FD04DC1</t>
  </si>
  <si>
    <t>E2D9DDC1A43743B54464F3AE3BC72988</t>
  </si>
  <si>
    <t>B1FF7D1C81B3A4BFB6A4603A441FBD90</t>
  </si>
  <si>
    <t>9944A7E07549D06540FF0F6C0F7B42AA</t>
  </si>
  <si>
    <t>A72AEB62F06C8B472E16C5CC7CA9092D</t>
  </si>
  <si>
    <t>8FAC54492A107C4247284AAC9CB6AE45</t>
  </si>
  <si>
    <t>2EBEC57649DC48BB97B65A96B60BD13F</t>
  </si>
  <si>
    <t>86EDC43E0C66486147D448501E813DFD</t>
  </si>
  <si>
    <t>6B8DBFA3F39A7275188637FFA7A0AA91</t>
  </si>
  <si>
    <t>5ACCA2B62851C85B5FFDC1ED94FD28F6</t>
  </si>
  <si>
    <t>7A8408131FC8CCC108FCC9658F89F87E</t>
  </si>
  <si>
    <t>2EC8822899EE487885B57B291EC3816F</t>
  </si>
  <si>
    <t>BB97D387A1F47094FCA7CED5FC389261</t>
  </si>
  <si>
    <t>4E041FAE9112F8B05598F1C1EC900E68</t>
  </si>
  <si>
    <t>5C7F6DE00C68A4D0B09AE3C2B95786CE</t>
  </si>
  <si>
    <t>173D930399552F104D1452A530E397D1</t>
  </si>
  <si>
    <t>3E94484E4AD3947C48B202A84687A0CF</t>
  </si>
  <si>
    <t>A03660866AB99297386D92238E7F4911</t>
  </si>
  <si>
    <t>4C992B9A7184924AE18AC45CB87A1B27</t>
  </si>
  <si>
    <t>C47262BABFA396D4A538DCA0EDC5A712</t>
  </si>
  <si>
    <t>91D3C63924981CBE028CDE94D1D7DDBF</t>
  </si>
  <si>
    <t>78B2A148793ED054F53C206D566CDC92</t>
  </si>
  <si>
    <t>D2330A25FD9691AEEA851F3A00A65513</t>
  </si>
  <si>
    <t>BD2820F304C0D64D82EE0EC162614283</t>
  </si>
  <si>
    <t>464B6478B2FD15AE6764A56833A7B8B0</t>
  </si>
  <si>
    <t>0054A617A6CFE7E507FB8DA9D094151D</t>
  </si>
  <si>
    <t>BD037F8B20CC14266B7756B6D45F6D87</t>
  </si>
  <si>
    <t>24725894B2A86450F1866C35C90176A1</t>
  </si>
  <si>
    <t>F56A8A2C59DF5513D82AB24340D18A08</t>
  </si>
  <si>
    <t>DA3036B9B0D4451EB92F4FFA67DA9AFE</t>
  </si>
  <si>
    <t>256A105CFDA3E55CCC067929ED389C51</t>
  </si>
  <si>
    <t>217736D146C864AE56BBC9E6E6579C7F</t>
  </si>
  <si>
    <t>B7AB0860A5AE3E013E3FDFB6F7BDFE41</t>
  </si>
  <si>
    <t>B0B77FFC696DBC7370EE81DB4A2FF324</t>
  </si>
  <si>
    <t>42AF960FB29BA1AB134AE16E87A24006</t>
  </si>
  <si>
    <t>6304FD42C626B7C6D591140D3C3C019E</t>
  </si>
  <si>
    <t>D9E322F0B76022832654209E44155BB8</t>
  </si>
  <si>
    <t>05278EE8B8BDBE124C49CD5084A90B47</t>
  </si>
  <si>
    <t>0C63DE6E429A5DABB0A40777CF4C36A7</t>
  </si>
  <si>
    <t>4421016981F356FAA4481CBAD595D4C0</t>
  </si>
  <si>
    <t>9467C246FAB93CBA7D729C37191D6864</t>
  </si>
  <si>
    <t>70496112C532217AA2AF53D6B84885A2</t>
  </si>
  <si>
    <t>CC6C67C85E86286FE1E0A84771E7A722</t>
  </si>
  <si>
    <t>E26400B60435F5F752E21BDE69739662</t>
  </si>
  <si>
    <t>9A0068EDB47CF88C66899814474BB888</t>
  </si>
  <si>
    <t>F93702842E8ADE4947ABF9F960A84A97</t>
  </si>
  <si>
    <t>68459B9E58ACA521583A3729F11E05F6</t>
  </si>
  <si>
    <t>CFC3D6BAEF7DD7AC6D28448843FEF8CF</t>
  </si>
  <si>
    <t>55783B367873C6A36F62D8DDA669A9B6</t>
  </si>
  <si>
    <t>47746236C3BEECBDC217888BB9F989D6</t>
  </si>
  <si>
    <t>F0AE09C864A9F7FB454D8A66CFE01B45</t>
  </si>
  <si>
    <t>ADF2B2EB27A62F2BD83512EFFE7386B7</t>
  </si>
  <si>
    <t>C186FF363E9605A02E27784BC0616E53</t>
  </si>
  <si>
    <t>E66837FD9AC1D610FEE2DF56A45736DA</t>
  </si>
  <si>
    <t>5553AD22067967ED027C43AC7C33237E</t>
  </si>
  <si>
    <t>2E3EE761080CE147585E0F8C60436BD0</t>
  </si>
  <si>
    <t>7F252E1802961F03B88205A5C43C71C5</t>
  </si>
  <si>
    <t>7D41CF5C6E4B532C1B9A700504025E69</t>
  </si>
  <si>
    <t>0E8CE0757815C6F6244E7DABCAE6B3BE</t>
  </si>
  <si>
    <t>B9C78EFF41E5B5E37DA3BAC56A216ED4</t>
  </si>
  <si>
    <t>FA335D4099E06DC6399DC820E9A05B9F</t>
  </si>
  <si>
    <t>016FAC96AA05DF589C38B2500E5B5827</t>
  </si>
  <si>
    <t>F5BFCE219D66470DDA319C6E1CB5D0F0</t>
  </si>
  <si>
    <t>991D344E91F245A472FA453FAC774756</t>
  </si>
  <si>
    <t>8E8121FAA5A2F248B728CE88360C267C</t>
  </si>
  <si>
    <t>1A61FFBF0280984AFF8B0F192E28FC97</t>
  </si>
  <si>
    <t>35B157265E02A150083DFE5DF7517990</t>
  </si>
  <si>
    <t>7002F9C797C900940EAC1D3389A0C80F</t>
  </si>
  <si>
    <t>01FE46758CF4A57B52578D3B2AC93E6E</t>
  </si>
  <si>
    <t>E97B6E24483AC11E28BFB05E43511589</t>
  </si>
  <si>
    <t>A59CDA42223A16DCCA77B57B6BF9D243</t>
  </si>
  <si>
    <t>FE23E77B8341A1CC624076123CD94D72</t>
  </si>
  <si>
    <t>EC57FD7A3AE33CB9CF6A72B9BA857E0A</t>
  </si>
  <si>
    <t>79DF69A999A7339577BF8ED9C1927CEE</t>
  </si>
  <si>
    <t>88FB4A36BBB767276FFFA1C2709DD8ED</t>
  </si>
  <si>
    <t>E6C494E6FF1E5327EA7B490ADA2B5006</t>
  </si>
  <si>
    <t>70E83F95E9F4D5DCDFBA16DBA664AE2C</t>
  </si>
  <si>
    <t>ED9A8EA0312C45C7FD35078C77FFC756</t>
  </si>
  <si>
    <t>9F9ED79F98F87F785415F822FF45D53A</t>
  </si>
  <si>
    <t>B785934AD455DF6D49FFAC75E1850F6A</t>
  </si>
  <si>
    <t>A7D59C3FCF51CE0BD8C986A168535601</t>
  </si>
  <si>
    <t>24ECC237DC1E6F04B355B1F4AE514B50</t>
  </si>
  <si>
    <t>E27D3AE773F041BF1344059B9B9F1C69</t>
  </si>
  <si>
    <t>0D3D5D8E13EC9C4002813D0613CBF33E</t>
  </si>
  <si>
    <t>8D629A3876AF2E80F9F2AF29794A5518</t>
  </si>
  <si>
    <t>99A123D1EE7C5509313ABD3D987A345E</t>
  </si>
  <si>
    <t>C8A2E694FBAC9BA3DE85FC25C4409FF7</t>
  </si>
  <si>
    <t>A546F683322BC6DFD9DC7B8F8B8F9E49</t>
  </si>
  <si>
    <t>26AB7476F49EC30330945450D9AD1C00</t>
  </si>
  <si>
    <t>0CA1B0DEAF44B9ED99FCE373D2901A08</t>
  </si>
  <si>
    <t>CEA3674F1AAEF18A1E7BD3FB3ECB62C0</t>
  </si>
  <si>
    <t>5262699F792AB779C4DDE9572A36F56A</t>
  </si>
  <si>
    <t>CE00EF4F0E7810733163EE37C3AE8C42</t>
  </si>
  <si>
    <t>E88386591308CC18B3DEF1D8245B71FF</t>
  </si>
  <si>
    <t>74C5AA3926FF7BFAE6E66ACC3C835031</t>
  </si>
  <si>
    <t>8B725E3974DF4739FD771E93B7061A1B</t>
  </si>
  <si>
    <t>80846ECB668CD40D483114B5ECF647C3</t>
  </si>
  <si>
    <t>5E016574FE141201710122E381F6F5AE</t>
  </si>
  <si>
    <t>DA1198552CA97E7C4156249705F82254</t>
  </si>
  <si>
    <t>85A62EBBEEF1EABAFF77672ADB11AE0F</t>
  </si>
  <si>
    <t>94E4B1A3040B3B378B471A4DAB0590A0</t>
  </si>
  <si>
    <t>07E1DCE9B22F06E90C848904AB164304</t>
  </si>
  <si>
    <t>7C79D903DD43074E4BBC27E92B94BF03</t>
  </si>
  <si>
    <t>8396B8327B515F8AB4810A31F6A46727</t>
  </si>
  <si>
    <t>5CF2EB07029AF67B2524E9C034759779</t>
  </si>
  <si>
    <t>3D93A048AA52ACF6FC7C6CB41E27B0FC</t>
  </si>
  <si>
    <t>D2D4E7E2CC2B853AAB317BE1EBBC6189</t>
  </si>
  <si>
    <t>F8B4FD0525DF0E1E6BE4F0F882E5AD03</t>
  </si>
  <si>
    <t>3B6A859D3BEEBF0B08AFB9D83B40B0B0</t>
  </si>
  <si>
    <t>EB5CE9B6A8DA634AF9CB196687540714</t>
  </si>
  <si>
    <t>5F3F7AA1A778216BE4329FBDB91A5325</t>
  </si>
  <si>
    <t>AA157821296D0D70628C12A2B42BF55D</t>
  </si>
  <si>
    <t>B3D9A86532AAB71C4E0579C148BA44F2</t>
  </si>
  <si>
    <t>703FAE2AC431BD13196789456B560019</t>
  </si>
  <si>
    <t>1B8FD55B549089FC5803137113657487</t>
  </si>
  <si>
    <t>F09076ED8D640F81CC8A8C146FF77381</t>
  </si>
  <si>
    <t>EDE3A50E9C86680AADB1914F2F019BA1</t>
  </si>
  <si>
    <t>AE63B83936D529CAC3B0CAD794F24DD2</t>
  </si>
  <si>
    <t>747255971F8AB32DA0C65307972E2290</t>
  </si>
  <si>
    <t>85AB91D32513138E277047A4A810443A</t>
  </si>
  <si>
    <t>3AE134BBB4E44E36277C624FC73D6AB6</t>
  </si>
  <si>
    <t>97D6691D9D4F3E1CA17CAF99FD8D296C</t>
  </si>
  <si>
    <t>4C6ED8BEFDC5477252CD83FDE7D75066</t>
  </si>
  <si>
    <t>0EDAE5C3F90FB271A08D765FA0DE5723</t>
  </si>
  <si>
    <t>AE22721093B0133EAD78DB6653DA2B8D</t>
  </si>
  <si>
    <t>CCA15740E34B61BEE165C4CA951D8EAC</t>
  </si>
  <si>
    <t>839CF2B4B68B799D13ADC774126CD513</t>
  </si>
  <si>
    <t>43346291A30645C13BA32FA2BCD9566E</t>
  </si>
  <si>
    <t>5E59105B407D06FACE3505D901001444</t>
  </si>
  <si>
    <t>51B66F3088BC4670CA1B2B646D0A073C</t>
  </si>
  <si>
    <t>5347FD380B67C1DA32022FB52DB09ADC</t>
  </si>
  <si>
    <t>BCD9F72E01F7CC5B5D802B35BE7AD6F2</t>
  </si>
  <si>
    <t>808338FD6739E4232C8C0BAACF1C3487</t>
  </si>
  <si>
    <t>B7590AF5B0A7858457CFAB2585733990</t>
  </si>
  <si>
    <t>F9EF2E7A0917A7C72C96A705BE727D26</t>
  </si>
  <si>
    <t>6283427FF1B8B35D8ADB50B71DC0AD9C</t>
  </si>
  <si>
    <t>967E3CC37FEA4694B61358CDA2014612</t>
  </si>
  <si>
    <t>6A343A6ED2049790046F5712C09FA56B</t>
  </si>
  <si>
    <t>09840D9BE403BCAA88F09F92DD33B36A</t>
  </si>
  <si>
    <t>5CC20C0A2EAA3057C967D420BE2338CC</t>
  </si>
  <si>
    <t>7BA6EB18469F4A40C528F40C835BCEB0</t>
  </si>
  <si>
    <t>997E16C5B75A93E6AEDD068CBEF90FF4</t>
  </si>
  <si>
    <t>0AE4EC1EC172CB2254F4435BA8392A2F</t>
  </si>
  <si>
    <t>CD5172AABD70A9DCF64E9F8E52BBB167</t>
  </si>
  <si>
    <t>71739379B6E2C78F322A597B15D216EF</t>
  </si>
  <si>
    <t>A2322489A714B43C6C1781FC2006FC1A</t>
  </si>
  <si>
    <t>9EC43C3EA07FDED8C21FFE22C6B6D09C</t>
  </si>
  <si>
    <t>B7E04D1D2138E7B52E80E9DFD20F2AAC</t>
  </si>
  <si>
    <t>FDF4D8BC7183922307C4144118484ADD</t>
  </si>
  <si>
    <t>4F6ACC9261E8A0B1A5402E50C48BDEFE</t>
  </si>
  <si>
    <t>EE050496E46BBC4785AFCEA528EC664A</t>
  </si>
  <si>
    <t>988E37FD3D7170CC6039B5C0BEDF22A2</t>
  </si>
  <si>
    <t>019A542E6A96FF5D85CDCAC6C5FF3265</t>
  </si>
  <si>
    <t>100D5DA582176851BA4088BA8524B520</t>
  </si>
  <si>
    <t>BFDB895E383BC7514B68811E3B446232</t>
  </si>
  <si>
    <t>8D661CD4694C9AD93836673EB06E2AC5</t>
  </si>
  <si>
    <t>2FA9537A7A09D0345DCABDBC5D911A8C</t>
  </si>
  <si>
    <t>6EA5FE7F9A51123F9858742ECCBAD01C</t>
  </si>
  <si>
    <t>37716CC9271233A621722BD37B61F7A6</t>
  </si>
  <si>
    <t>074AB05BE3D73EFDDA4D184862DFB844</t>
  </si>
  <si>
    <t>25577AE0854D1CFE085D4EE983D6FFD5</t>
  </si>
  <si>
    <t>CE689BEE589A6983A94EA34F4C463ADD</t>
  </si>
  <si>
    <t>9B58481B47AF47591023A033EA731379</t>
  </si>
  <si>
    <t>C02F8B23BF656C14C1BF43DC6096A131</t>
  </si>
  <si>
    <t>07963CFA5CB773F5AD11E6920EFB1A88</t>
  </si>
  <si>
    <t>A81A612FDF9DA3353AB440EA12F62A0A</t>
  </si>
  <si>
    <t>8693B241276FC4E9799AB7354D1EF760</t>
  </si>
  <si>
    <t>0C3C81EEB9195124F309440DB19F4735</t>
  </si>
  <si>
    <t>A5CFE54E10962858F55E9420BD6ABBD9</t>
  </si>
  <si>
    <t>E4CA299EDC907915333FB730BC291143</t>
  </si>
  <si>
    <t>0759B642C8375304408A8C729802F91F</t>
  </si>
  <si>
    <t>9FFEBCB283FB6181CE1DE8285918F426</t>
  </si>
  <si>
    <t>D6816C3E1D1A428967F98D6CD6751572</t>
  </si>
  <si>
    <t>DF82BCBC7E1B718BB93984159CE64229</t>
  </si>
  <si>
    <t>E8FAC9A9A7C114F74DBF8DA6C4BFE12B</t>
  </si>
  <si>
    <t>CBCC881369173E626DA161EB6568636B</t>
  </si>
  <si>
    <t>7A2B1ACC32B0C17512EB98C094A65B31</t>
  </si>
  <si>
    <t>37D17B393E4AC8577D04C57AF8794BD8</t>
  </si>
  <si>
    <t>0B88F2A80A626E88445F1A5D6B813A23</t>
  </si>
  <si>
    <t>1D5616D9785AF9B815F58B6ECE76ED7D</t>
  </si>
  <si>
    <t>B0213A357E27DE2E2C6C6F3C6500534D</t>
  </si>
  <si>
    <t>B538F43D491ADCF04C3628577E40CC06</t>
  </si>
  <si>
    <t>4BE02851BD3035FB603305F60E8CAB1C</t>
  </si>
  <si>
    <t>38C3D950113E3DC804AB1989A17550A5</t>
  </si>
  <si>
    <t>108695BF39D10D288453C2630BBAF6F0</t>
  </si>
  <si>
    <t>3DCAC2E04FF4F9D1793DB5B4D6EC2BCC</t>
  </si>
  <si>
    <t>937A86F3E0B4EC177A4C12B6F28708CE</t>
  </si>
  <si>
    <t>8892F8843DA0F52F94369ABE34CA6FD8</t>
  </si>
  <si>
    <t>1770B274A6CCCDD11CA86C2A61171932</t>
  </si>
  <si>
    <t>25C4712B7E1BC4571250379D18397F47</t>
  </si>
  <si>
    <t>620A7FE24A685CBA7C63CEF0B236C025</t>
  </si>
  <si>
    <t>7B35630964DC527CF3F932B3E17A4857</t>
  </si>
  <si>
    <t>B2410D4A651E741FD8063B0EB58ACC83</t>
  </si>
  <si>
    <t>90ED2F4587126458F53FDDEBC2054123</t>
  </si>
  <si>
    <t>8AB8B891BAC0761C9D09332848092E86</t>
  </si>
  <si>
    <t>8D1CC49C02638BCAD553212EDBDA69AE</t>
  </si>
  <si>
    <t>528CA7BF6E5EE21FCBBE54F4D0F04E53</t>
  </si>
  <si>
    <t>E5937BCF99C0338E87B0ECA9B8CB4909</t>
  </si>
  <si>
    <t>8693938DA23A9504087599162E636AA6</t>
  </si>
  <si>
    <t>0E48A32EFB729846E4A5E36D29698D03</t>
  </si>
  <si>
    <t>405808475D885191792D71CCB0F8A96D</t>
  </si>
  <si>
    <t>FD7E5BF16C91C15178280E85015667FE</t>
  </si>
  <si>
    <t>B8019E82C289625EAC7BC77B29EA7D39</t>
  </si>
  <si>
    <t>F92D580974E5AED2A544F0C6652E0093</t>
  </si>
  <si>
    <t>E6CA032DB9A97B26E823634CBA3D991F</t>
  </si>
  <si>
    <t>C7DE9A7377C9769D9B9ADAA2729347E7</t>
  </si>
  <si>
    <t>170A6301250F4BA3331B67C2DED3B47D</t>
  </si>
  <si>
    <t>7CD7FC3BA7477FBC211B9E40CC0A0243</t>
  </si>
  <si>
    <t>52D4D5F80727B18D41E0CA3635930DC2</t>
  </si>
  <si>
    <t>684C16B42FD9677D187228FC25DBADEB</t>
  </si>
  <si>
    <t>97239E852FFF06441D2D002E6CF131DD</t>
  </si>
  <si>
    <t>AE9FB6B4BFF305B1AA13F0E920D03B29</t>
  </si>
  <si>
    <t>1763F26E7011985A6127960BE48EF2A0</t>
  </si>
  <si>
    <t>BE7ACF6FEC0A0FD3FAC9CE8732B36CE1</t>
  </si>
  <si>
    <t>A9E49672CE6B2557183F763ECBBE3645</t>
  </si>
  <si>
    <t>5CF6B4B153217C1DDFEB881BDDE8666B</t>
  </si>
  <si>
    <t>3244A7616B86C40F61EC3EBCD94A2C9D</t>
  </si>
  <si>
    <t>BFF467A1672661264BBAC8946D57FB45</t>
  </si>
  <si>
    <t>413737BC9DB4CF99E3FD07CA52B0718E</t>
  </si>
  <si>
    <t>401E3FEB0F2F66C1A034BF24E5A893AC</t>
  </si>
  <si>
    <t>0E883C5A374C5188BECA3F83DA933195</t>
  </si>
  <si>
    <t>84FC8369534C7B80EC595E87A6EA6686</t>
  </si>
  <si>
    <t>E982111FD1E0976AF8EEA281B6D666D6</t>
  </si>
  <si>
    <t>BAB79DED690389E99452E6CA5D5931DD</t>
  </si>
  <si>
    <t>96D95A43E1B18CF9875C8012D7454F27</t>
  </si>
  <si>
    <t>90BB5B2CF255D374CA41EA5E3FC9D6A4</t>
  </si>
  <si>
    <t>C615C1A23CBE82A69CBD427EE8979343</t>
  </si>
  <si>
    <t>DBA5ED7FAE24A6386F2536F8B214609E</t>
  </si>
  <si>
    <t>0F12CA1450D9BA43135EB3ABA6C9C7C7</t>
  </si>
  <si>
    <t>99F886F6147613F9DDB9ED4226575375</t>
  </si>
  <si>
    <t>5D95F78A84CE43B214E6B8F4243EC32F</t>
  </si>
  <si>
    <t>4D0815C93C80EA1A59E06D5FE1935F98</t>
  </si>
  <si>
    <t>176BBE6FE5E4E95E1E2F5731F6393166</t>
  </si>
  <si>
    <t>76A2714653D0834572BAF0259EBB5B16</t>
  </si>
  <si>
    <t>F2D6CB3583BACBE5E2E099A8638E9E99</t>
  </si>
  <si>
    <t>49FDE00FB748596E0A7C0D8805A23D7C</t>
  </si>
  <si>
    <t>84CCD17B8BF6741D4EED3C19B4701F1E</t>
  </si>
  <si>
    <t>D5D5EF4F6771D1CB5AE41A9D381EF793</t>
  </si>
  <si>
    <t>CDC88AAD125B488FFD75E04911A02FB3</t>
  </si>
  <si>
    <t>D9B9C77CC40E0E279953D20FC08F749A</t>
  </si>
  <si>
    <t>9F89EAA3CED65670CD28D3CD4095D1FA</t>
  </si>
  <si>
    <t>C04C776F9868F911586C6BFD83634B5C</t>
  </si>
  <si>
    <t>51DF1C066AEB86D860F99AADD299A73E</t>
  </si>
  <si>
    <t>0BBFDBCD6D7CE2C861F6EDC718DFAAD5</t>
  </si>
  <si>
    <t>316E5D37E86A41590807019820E9BA49</t>
  </si>
  <si>
    <t>84743498DF021168AD7AE595E1B67DB9</t>
  </si>
  <si>
    <t>3A1D33628EC85158D5BDFEE1A8418D92</t>
  </si>
  <si>
    <t>D20CC5FFAB9B4AE84634747DF0AAFF4B</t>
  </si>
  <si>
    <t>19FA76B8ADE0A024CD9F6B6554211328</t>
  </si>
  <si>
    <t>2B63A684AE94037D3C5EDF3F52C0A2A8</t>
  </si>
  <si>
    <t>B648AB84DB40D07DF8F4B01238F79F1C</t>
  </si>
  <si>
    <t>74092508F25CC93CEA788457AF86778F</t>
  </si>
  <si>
    <t>E3CFAE250FD160F8AF7143B56D4AC9D9</t>
  </si>
  <si>
    <t>D07460FCEF11622A2C43B5CC024642C8</t>
  </si>
  <si>
    <t>099E33061F5E8CA62AFD540DC0BD850C</t>
  </si>
  <si>
    <t>A5C79FD34E3C47C3A120F895E61E5A61</t>
  </si>
  <si>
    <t>D6131D82FCBF6DC9ACB52DA474D71CD8</t>
  </si>
  <si>
    <t>68520396C87110C8F5F1935EB6E728C4</t>
  </si>
  <si>
    <t>263833F90CF891F9E88A33AF15BDEAD8</t>
  </si>
  <si>
    <t>878F13EAEFF0C471049875E405522E55</t>
  </si>
  <si>
    <t>2AF9C8F37AFE75ECB381ACA68596FE68</t>
  </si>
  <si>
    <t>159D8B94FE81382EE338B381E3005B7B</t>
  </si>
  <si>
    <t>CA50488E73DE78F50D8BAB022725A600</t>
  </si>
  <si>
    <t>F02F3A9288275B9FBD31FA1F5D11A9E8</t>
  </si>
  <si>
    <t>F49DFC33947C1924AE7F9BACBC59B569</t>
  </si>
  <si>
    <t>32206267C52D47CBF008F5D17DF275FC</t>
  </si>
  <si>
    <t>261574A298E89B1F7EE95BA148C1C9BC</t>
  </si>
  <si>
    <t>233BA26361877ADBBF8298DB8024F4B3</t>
  </si>
  <si>
    <t>DC89BCD4007DF6E3C3144FAD4C2CD592</t>
  </si>
  <si>
    <t>0BFFC371AB0DCE1B6DF4FC553F995959</t>
  </si>
  <si>
    <t>6B1E36B9C746CBD1CA9CB4EEF5FDCB5A</t>
  </si>
  <si>
    <t>E5A654536F92B7E560C66BB880FAE91F</t>
  </si>
  <si>
    <t>D4E8E0474010920AA36FE42491CC8511</t>
  </si>
  <si>
    <t>286F2CC221E1CA35CC4A80C3B0712A43</t>
  </si>
  <si>
    <t>B28777B25A64167440C3FB5FF99189C6</t>
  </si>
  <si>
    <t>49046A13AE6B1AA41763446442481319</t>
  </si>
  <si>
    <t>2C660955A61302C68346E7318BCFD4C3</t>
  </si>
  <si>
    <t>B95CB70D75D7E8001802852B7601ED9C</t>
  </si>
  <si>
    <t>166F895F498EA80B048379DA6CFF7085</t>
  </si>
  <si>
    <t>D6E3E1C3EBB9929C926D5D7F19955035</t>
  </si>
  <si>
    <t>DD5537B34ABD3AC3FF0B1C8BD41DE1CD</t>
  </si>
  <si>
    <t>1BC2CA4776070A5AA29CA9FF7168CC1B</t>
  </si>
  <si>
    <t>04DF7BE9D1739C4EF7836084A3FB48E7</t>
  </si>
  <si>
    <t>85E4BD5D2AFB56CC822B0D78F074C51D</t>
  </si>
  <si>
    <t>9652BC6218F612B317F3D4B26EC73D9A</t>
  </si>
  <si>
    <t>2A4CA8CE7698626396C9A122F0CC41D0</t>
  </si>
  <si>
    <t>4E0F811DFFF8E87A199A6AB4B7AB5199</t>
  </si>
  <si>
    <t>E7197B82FC10D45981DA19086A8D7A29</t>
  </si>
  <si>
    <t>D6671D5FFEA8176C3C608817C009FD03</t>
  </si>
  <si>
    <t>6A1746F03026BF9CCBF77A5B79719E7C</t>
  </si>
  <si>
    <t>1A2D5167E68D0D40DD97245E902D7F1F</t>
  </si>
  <si>
    <t>2E537700BDB2F732EE1E1906E9A8A947</t>
  </si>
  <si>
    <t>53B2BBC608FC280A276E4FD289ADE6AE</t>
  </si>
  <si>
    <t>479C62746F3C343043EC1D9E57383912</t>
  </si>
  <si>
    <t>73FBDBD53E2630495EBC4314C201E025</t>
  </si>
  <si>
    <t>30B16930F1F6C1CFE0E27AA9F49BD9A8</t>
  </si>
  <si>
    <t>3B0E6C01BE49EDC426D6A0867C90E12C</t>
  </si>
  <si>
    <t>A72ACB308A6A71CC787AE11CE0A33432</t>
  </si>
  <si>
    <t>40BBBD7A77743296B68F2323E482560D</t>
  </si>
  <si>
    <t>087B6E530AB92F91A647EDBFA5D69634</t>
  </si>
  <si>
    <t>179FE4ECA59590D0633E3D75F001387A</t>
  </si>
  <si>
    <t>DFC2D70F96C35D81D6B7ADA15D4A8A7F</t>
  </si>
  <si>
    <t>04A39E12C54B50EBBE41A90C38936011</t>
  </si>
  <si>
    <t>A6CC9C17D02962AE94641949C251BC96</t>
  </si>
  <si>
    <t>11757C4E6D18B1316AE96FDB07DC4949</t>
  </si>
  <si>
    <t>C4EE4820DE414845FE13EE39084C74BA</t>
  </si>
  <si>
    <t>5F93551F95D82BC11366FD86B27BEF3A</t>
  </si>
  <si>
    <t>A4ECB4E76B6F455C016F6006D891BF59</t>
  </si>
  <si>
    <t>A3A5E5C89AC224A13D352E31E18AC91E</t>
  </si>
  <si>
    <t>9F872A6C847E7E24A06229B752CD8DAD</t>
  </si>
  <si>
    <t>660358701F06B46FF2702DBA6FAB7998</t>
  </si>
  <si>
    <t>901071BD6656404648E3105C0AAD9FF9</t>
  </si>
  <si>
    <t>A0F480ACAC58FBB58E61C379EDC8732F</t>
  </si>
  <si>
    <t>6594CE8FD1AECBA315EFE398AB09B612</t>
  </si>
  <si>
    <t>0444F48C6A3A6753E2DE8BFAFF05612E</t>
  </si>
  <si>
    <t>0E8D7D8B57D00F26E61FFF6DCB95039A</t>
  </si>
  <si>
    <t>17A88D03ADBF15828B13331E74C3110E</t>
  </si>
  <si>
    <t>C7757B7111B2512966E28C46E0D36FC7</t>
  </si>
  <si>
    <t>821502E34E863732880667A070D7C375</t>
  </si>
  <si>
    <t>09D6EFC88CC934E20881E5A462EA639B</t>
  </si>
  <si>
    <t>0B7C0DAB82A57303E8FD62491F5D89EE</t>
  </si>
  <si>
    <t>A375448F0D8E1FC75926C87ACCEB6E82</t>
  </si>
  <si>
    <t>FBC8EA52248391739BAA5B562AD6C02E</t>
  </si>
  <si>
    <t>3A6D6C48DD4EAA8C65BC5970FF5EC554</t>
  </si>
  <si>
    <t>C9D497975F33DF620B4144B109B54364</t>
  </si>
  <si>
    <t>52C303083D72319904B0120E315EDA12</t>
  </si>
  <si>
    <t>EF107AC529F893C17018B00000092F51</t>
  </si>
  <si>
    <t>2FD264D3340B60B280EC0E8B260AF72B</t>
  </si>
  <si>
    <t>F40B2518F64B417D6BDAB9F27C68844B</t>
  </si>
  <si>
    <t>CDFA277518D752B62A52C868147EFD5E</t>
  </si>
  <si>
    <t>BEE4474E1F2D79D3D15763E741A23A01</t>
  </si>
  <si>
    <t>B536CD99CBE1513A99CA16403FBD489A</t>
  </si>
  <si>
    <t>33204B4967EB0995736BFC2F353B5E19</t>
  </si>
  <si>
    <t>FCB28F98521B86D81038BFBD88AB717F</t>
  </si>
  <si>
    <t>2A16828C63BBA0F61AF535F783DEB4E6</t>
  </si>
  <si>
    <t>E870398F8F37917F5D89F5851B7B2B73</t>
  </si>
  <si>
    <t>9F86178317732B7056127E7E93308A92</t>
  </si>
  <si>
    <t>1FDDC1C8036E4CC12F817CAC239E0386</t>
  </si>
  <si>
    <t>9682CFD6FF8E9D0028EA66843E3A0DCE</t>
  </si>
  <si>
    <t>3A86712C458FB906A021C8DF35F43E24</t>
  </si>
  <si>
    <t>EA0F2539F8C1B56A76A7E0A9517F05B9</t>
  </si>
  <si>
    <t>5AEE30EBA9D1B5D5F77EFF4B5E66986F</t>
  </si>
  <si>
    <t>A4A00D8CE4CD619FAD04CDC61F21553D</t>
  </si>
  <si>
    <t>111B311063414C9D044E7C8C60744434</t>
  </si>
  <si>
    <t>ADA89E65DCAC78CEC9A8D71BDAEC8838</t>
  </si>
  <si>
    <t>CB98AA2B494020466B4415104015251C</t>
  </si>
  <si>
    <t>30A8D982C3493E81D5F15FF6871A29DD</t>
  </si>
  <si>
    <t>0CFF64B015DA58D228E25C5D3F6394DB</t>
  </si>
  <si>
    <t>FE2141B0D81181C0DB37D17604F9F53E</t>
  </si>
  <si>
    <t>C48985DEFDF1801979BC277BFCBA9DBA</t>
  </si>
  <si>
    <t>80F88180919D216BD8DFC82178A1B887</t>
  </si>
  <si>
    <t>48607B8ED8406C264B3289B33E1CBB62</t>
  </si>
  <si>
    <t>8CD231721D01871EC34575360607CA21</t>
  </si>
  <si>
    <t>891326918CF7B56C160B21113E0C6EFC</t>
  </si>
  <si>
    <t>B0389A78DDFD365E34D064B0DB88A9CC</t>
  </si>
  <si>
    <t>855780B6B632EB4FBAE8EC7295442CD6</t>
  </si>
  <si>
    <t>6758F3726C2BB6AAEA051EA0F974475B</t>
  </si>
  <si>
    <t>09C505E13B414BB25322E20ED5FADBAF</t>
  </si>
  <si>
    <t>5B4809140AC82F9823A71FEA1D848CE9</t>
  </si>
  <si>
    <t>215780DE2F22A30EDDC933B791B6D840</t>
  </si>
  <si>
    <t>46D00624AED7C90DBC082B2E507023F3</t>
  </si>
  <si>
    <t>AE803D3DA69298540D501214BB126457</t>
  </si>
  <si>
    <t>55924B9709A4224239676798902C9FB4</t>
  </si>
  <si>
    <t>668A98D1A104F80EA397E278A3C72CBC</t>
  </si>
  <si>
    <t>9F2415523CBD80B126937B4645575B11</t>
  </si>
  <si>
    <t>F79A07CB0355F20751FF0216289BA72C</t>
  </si>
  <si>
    <t>71DD976B8878B1F49F9BEE6C285B620C</t>
  </si>
  <si>
    <t>B3CBE1739936E8C060DB4445B10900DD</t>
  </si>
  <si>
    <t>AD2C0E8D96D3C35CC7DC983074F3A0C3</t>
  </si>
  <si>
    <t>9D38DCD0223AD97C764C53414A684116</t>
  </si>
  <si>
    <t>E457556C0EE75FDFE39B8BEE118EA840</t>
  </si>
  <si>
    <t>85E1F422F686013226C7B7CDF6569781</t>
  </si>
  <si>
    <t>354ABA4805C7C002DB8B114300FCE240</t>
  </si>
  <si>
    <t>01B6539A8F004B5F30FC6D573A0F6ADB</t>
  </si>
  <si>
    <t>D03ECE942F8980F2B291AB04BAD59835</t>
  </si>
  <si>
    <t>25E20D599B43DD6422E15CF1A227BBE8</t>
  </si>
  <si>
    <t>AFD65FA4F08C4755E5E89DB069188FC4</t>
  </si>
  <si>
    <t>673AAE4E9EE16D23E64DBF75019DBBFA</t>
  </si>
  <si>
    <t>F839966B4C3FDE5330E66C0BDDFCFA68</t>
  </si>
  <si>
    <t>EE9007A4DE9B0BDBBA70797777D5078F</t>
  </si>
  <si>
    <t>78D547421B35CF209D78ED7B9225E507</t>
  </si>
  <si>
    <t>BBDAE8A2E29470F3E35761DB80B98A3B</t>
  </si>
  <si>
    <t>B2A4E5B63014F72AD184EAD934AD53FB</t>
  </si>
  <si>
    <t>914017DF883DC6C0843BE7254870520B</t>
  </si>
  <si>
    <t>394F8DD00D94CE1F3A119A2607B145CC</t>
  </si>
  <si>
    <t>640DABD4B10BBEA3CF03E1F43C378024</t>
  </si>
  <si>
    <t>80D09340CBC359C0B41C739767A13BC2</t>
  </si>
  <si>
    <t>B704F68F75E98AC0D472044F3AE927C6</t>
  </si>
  <si>
    <t>098C5D0F95E432918CE7BA162858FF90</t>
  </si>
  <si>
    <t>DFCEF690E4FBA66BD5BE59A46A060E71</t>
  </si>
  <si>
    <t>31CA1D02278A69F4A964626E11632284</t>
  </si>
  <si>
    <t>FE0F28FB1275B7D5A5EF3F5E8D2BA0C7</t>
  </si>
  <si>
    <t>2A82F731ED479FE4D7E273F810DBF565</t>
  </si>
  <si>
    <t>2A6AE58E7ECAA75DC805379BAC03F8E0</t>
  </si>
  <si>
    <t>25DAF50E2B3DFD0D30965CCC058AFB3D</t>
  </si>
  <si>
    <t>329BF979677851A1B9D47884640F6193</t>
  </si>
  <si>
    <t>18C232A0258932B5E28964C8180B4C73</t>
  </si>
  <si>
    <t>AF837D796CCD982FDBD4B071419F31F3</t>
  </si>
  <si>
    <t>12694237E9B69F40EB3D300BEC67737F</t>
  </si>
  <si>
    <t>D64FB1F24D77093E4CC295A79FB7E40B</t>
  </si>
  <si>
    <t>6720F4D4F2A600C4F7E0B2E2778C7E0E</t>
  </si>
  <si>
    <t>81333B4D51539743A67616385414B7E2</t>
  </si>
  <si>
    <t>BE6B568D9F1F9BF95461EB7B050AA4DE</t>
  </si>
  <si>
    <t>FDB7C243CFA7AF1BFACBAF7690A21E0C</t>
  </si>
  <si>
    <t>429DDF388FC8D449A3A18DC6EEC302A6</t>
  </si>
  <si>
    <t>FF0672C65BEB62D72EB0BC447DB81097</t>
  </si>
  <si>
    <t>2F4D22EE8FFFB663BFA05F222B2F0A22</t>
  </si>
  <si>
    <t>C6BF1A86947D73F3E4387F70EC73E636</t>
  </si>
  <si>
    <t>85297BA77256BB4EEF44DC68A63E8BF5</t>
  </si>
  <si>
    <t>AAF5138E218371F2A828F363367B34EE</t>
  </si>
  <si>
    <t>EE2914CFEB5683D62436EFDB1D092175</t>
  </si>
  <si>
    <t>40127C81DB2D5F67FB771A471E406977</t>
  </si>
  <si>
    <t>C6C56441531695F243CE5D3C669A4B86</t>
  </si>
  <si>
    <t>005693259460513372C4378BCDD878A8</t>
  </si>
  <si>
    <t>1F37112B2E4D5C0AFAF9383048566C76</t>
  </si>
  <si>
    <t>AB698A0D5440DABC97F172F84FA05A4F</t>
  </si>
  <si>
    <t>F838014E2F1AFDCB2F78F8468CCC6A35</t>
  </si>
  <si>
    <t>D7D9A95C063F9FA8974CF296AA874E2B</t>
  </si>
  <si>
    <t>0CA2A198536A663E259F18C2026D1A56</t>
  </si>
  <si>
    <t>DBD629D57E0789E94F2F19946DCB8C75</t>
  </si>
  <si>
    <t>27F61E9FB7F7617EC865C73844BE064A</t>
  </si>
  <si>
    <t>9DDB3669F6916B496F231BE356A89402</t>
  </si>
  <si>
    <t>66405F28E90105FCC5257FC45063C406</t>
  </si>
  <si>
    <t>9967E081D3C8540BF42686B4F46ACE5D</t>
  </si>
  <si>
    <t>81F09C3F04412CC74476883C3F1FB6BD</t>
  </si>
  <si>
    <t>09DC42A05BAC61EEE580D5D7EC976879</t>
  </si>
  <si>
    <t>3328BCABE4E57F746718A09B042359D2</t>
  </si>
  <si>
    <t>36DA6140F4E6DDA93B07087117EFA392</t>
  </si>
  <si>
    <t>0D50F969E921B9097DB93B40BFA037F4</t>
  </si>
  <si>
    <t>C3813FC8F998FE41FA980B5697ECD4A2</t>
  </si>
  <si>
    <t>8D466640888C61AE92095AF075F1B9EC</t>
  </si>
  <si>
    <t>AED72A55463EA297CFAD1E65A4A76191</t>
  </si>
  <si>
    <t>3DE39F89C9728147C3D701B4E3EC40D0</t>
  </si>
  <si>
    <t>DC1B9B5C93AC424B35204636F8A08E6A</t>
  </si>
  <si>
    <t>8CE8B59B2AE3635C0DA685B897B14871</t>
  </si>
  <si>
    <t>896732DBE8247DD6FCF16C30BE21569F</t>
  </si>
  <si>
    <t>D50D601F62CC120215C1CDC7A215E661</t>
  </si>
  <si>
    <t>032122E169DA83379EED5E3708A2C9D5</t>
  </si>
  <si>
    <t>0D45C2E8D159F01E8820DA8FA87F2316</t>
  </si>
  <si>
    <t>695DC04F573726F0474667A2BF5A192D</t>
  </si>
  <si>
    <t>A33D4242FCD8E7CF806F28B714614463</t>
  </si>
  <si>
    <t>EFEBE6F0DC644E4504D07F24B0A3A6DB</t>
  </si>
  <si>
    <t>06AE4D9A8E761D57A7779E1B463C809E</t>
  </si>
  <si>
    <t>3FDE67E409E2465AD11893362FA3D4E5</t>
  </si>
  <si>
    <t>B9A34ED1E2B62A6280951DA1B7BA9F80</t>
  </si>
  <si>
    <t>FA72686614B39703E90CB0DB467AD9C4</t>
  </si>
  <si>
    <t>15733C50585E2CE50C442F2CBA3D14F3</t>
  </si>
  <si>
    <t>5905C2975C1A18AE651BEBADAFC27999</t>
  </si>
  <si>
    <t>6314B58D311E21B2E158E8F90A0CDB67</t>
  </si>
  <si>
    <t>12DBFD05CD36393D860DAD686EA10BAB</t>
  </si>
  <si>
    <t>DC68F700CDED36BFC33A86400EB8AC8D</t>
  </si>
  <si>
    <t>B08C3E4797A32023C241193745B15AAE</t>
  </si>
  <si>
    <t>D82C84150A25092ADB4AB8E3317E03B7</t>
  </si>
  <si>
    <t>225DF5A3ADF5F38AB0CA20084BB9E332</t>
  </si>
  <si>
    <t>2A9005903F8E4A1B2BEDFCF42D9690B2</t>
  </si>
  <si>
    <t>020C763262AE4B66F53758B16FCF1169</t>
  </si>
  <si>
    <t>19C922BD1B32B86D422FF8EED43C707B</t>
  </si>
  <si>
    <t>F8195920C0EA49930B9327D7227BC2C4</t>
  </si>
  <si>
    <t>A5341EE4D01F9A3F1811D84F7F8DC85B</t>
  </si>
  <si>
    <t>742D5C3015866BF412BB34BAD209F4F9</t>
  </si>
  <si>
    <t>CCB43E6B722BFD878C668352EC799D99</t>
  </si>
  <si>
    <t>72E9B69C9F0EDD570F487C6F9DA1A443</t>
  </si>
  <si>
    <t>1F5FE836B7134D43147C5111355E667B</t>
  </si>
  <si>
    <t>A8F28B83903638B04316E73608DDBA16</t>
  </si>
  <si>
    <t>092471020E8570A307C78191852B9F6F</t>
  </si>
  <si>
    <t>AEC4F85E92DF05CA602B3C279B123E0B</t>
  </si>
  <si>
    <t>AF31A298050F5F5DFF2A634B6117B704</t>
  </si>
  <si>
    <t>2FBD14CA3F186FEA64F13FC580CDA394</t>
  </si>
  <si>
    <t>A9424952046C1A146185EA19A63F3C5E</t>
  </si>
  <si>
    <t>6B1F568DD71E8FB050E539743B2CDDF4</t>
  </si>
  <si>
    <t>3F115ED211641A1793CEA6D59770DB95</t>
  </si>
  <si>
    <t>26DD49291EB02C6646353C690AB1D959</t>
  </si>
  <si>
    <t>5E9441261486D3DC2FF16541DE5EA378</t>
  </si>
  <si>
    <t>F57E6E538DB5C9EFCFC9D9EA4FC8988B</t>
  </si>
  <si>
    <t>2BCC2A8B9FB1FDF3A56233E40CA541C2</t>
  </si>
  <si>
    <t>9BEE38AEB3EA6461FF7EF340D75A5832</t>
  </si>
  <si>
    <t>5444188AA76B7D8E53C3492402A5AB27</t>
  </si>
  <si>
    <t>4420F936E2E9C697B2DB743F01EA61DD</t>
  </si>
  <si>
    <t>B5A3C288F5203E9E748FC78DAD92FA76</t>
  </si>
  <si>
    <t>9EF118C61563E8882465C2529CD89C1A</t>
  </si>
  <si>
    <t>DC83DEB5C62015A37F8C8A9F12029D0A</t>
  </si>
  <si>
    <t>0B8EA8530EF468DF137111EB8AB54C56</t>
  </si>
  <si>
    <t>1699DFA5B073C5806C9F180064523563</t>
  </si>
  <si>
    <t>F960183EA9905D340F36028E73FE424F</t>
  </si>
  <si>
    <t>E5E2F12D3156DB6BC446808651DB62D0</t>
  </si>
  <si>
    <t>324FB2A18025DD107A7944F27EC22EDB</t>
  </si>
  <si>
    <t>84AEF0236C0AE243781CB83FBD36F5CA</t>
  </si>
  <si>
    <t>FB7A1A1CD1BC1B41C2BC7990A447AD71</t>
  </si>
  <si>
    <t>99185C6619E18C5B87D37B560D79B468</t>
  </si>
  <si>
    <t>6EA78F90C0F3474E73B433A52202DAEE</t>
  </si>
  <si>
    <t>0DC0BEC38CAAE2B2F48AEECBCA24369C</t>
  </si>
  <si>
    <t>655E507B19FEA4DBCFD64A0BA310590D</t>
  </si>
  <si>
    <t>F06DF415A21425E484104CF04793FADA</t>
  </si>
  <si>
    <t>4630137BDAD6DCBFBE9DD86ED65835A1</t>
  </si>
  <si>
    <t>534C5DAB004999D0F226A50DA3679BF8</t>
  </si>
  <si>
    <t>87BEF89B730398F5A9CBE09009986ABF</t>
  </si>
  <si>
    <t>D382B071D87782F34F727A80F6EE6134</t>
  </si>
  <si>
    <t>0C348CDFF97E8F2CE6087B99C739D158</t>
  </si>
  <si>
    <t>7F03593349249D54B192D1E5AE1C0A0C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</si>
  <si>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</si>
  <si>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</si>
  <si>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</si>
  <si>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</si>
  <si>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</si>
  <si>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</si>
  <si>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</si>
  <si>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</si>
  <si>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</si>
  <si>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</si>
  <si>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4E9D49DAFC621B5A508D1877D7E68C6B</t>
  </si>
  <si>
    <t>298173D4D1529863473FBA6FF01AA152</t>
  </si>
  <si>
    <t>023EDDC10A003FC739E63C21099A8351</t>
  </si>
  <si>
    <t>9E326DFBA34D4DB85C7F18D69BB6B3B6</t>
  </si>
  <si>
    <t>31020C654370D435914E2B12D4E8048B</t>
  </si>
  <si>
    <t>46B089398146350A03DBD2EA857CE465</t>
  </si>
  <si>
    <t>1B7AC6462962AA50458C03AF2530C109</t>
  </si>
  <si>
    <t>A90A94E4D0FF7ADD422A921517B795E9</t>
  </si>
  <si>
    <t>973B9275F957110ED07BC693AFDE3B65</t>
  </si>
  <si>
    <t>06EF179D86B120C917E20E01A3FC2FC4</t>
  </si>
  <si>
    <t>693DA09897D7405EC1E7F7A6AEB1D6B8</t>
  </si>
  <si>
    <t>6149FF298C30A0AE46F0554BBA90288F</t>
  </si>
  <si>
    <t>42D933813D84E6D45B547E5B2783306C</t>
  </si>
  <si>
    <t>2D1B6ABBDB0860AA74E0092E231ABA70</t>
  </si>
  <si>
    <t>71ECCEB65779F20B02269812E4E84E44</t>
  </si>
  <si>
    <t>FD168DE988B6AB680D9F3DF7E178F8A4</t>
  </si>
  <si>
    <t>5F3197F6CDD1B6E878AD6DAE0B817329</t>
  </si>
  <si>
    <t>7A7CE62E6F92E7D658F7F68D52EF3149</t>
  </si>
  <si>
    <t>6B6BADE8EC0283153DDFB73D1C05DB9A</t>
  </si>
  <si>
    <t>C5A9C28B7950BC514A2E9BBE819053B0</t>
  </si>
  <si>
    <t>AED76CC06CE6D886F7253C13798575A5</t>
  </si>
  <si>
    <t>C2F0BE660D791F9EDB61F469D1346966</t>
  </si>
  <si>
    <t>4B72C6C4DC0CAE8CB493BBCD517CB62D</t>
  </si>
  <si>
    <t>76AA14B4657BC6FF251830199E52DCA5</t>
  </si>
  <si>
    <t>B8600D1D7488B99E1B8213EA1459F431</t>
  </si>
  <si>
    <t>6E4DE099E3B989955F3BE5F5390BB5FB</t>
  </si>
  <si>
    <t>7F7F7A7B7AE08EEDEB702E29E0A77D66</t>
  </si>
  <si>
    <t>0379C809CB99148A30E3FF862193D631</t>
  </si>
  <si>
    <t>00DF24AC49565886D8A3F7517A6712AE</t>
  </si>
  <si>
    <t>93D00E4A73EC5427F1B2524A0B6BDB30</t>
  </si>
  <si>
    <t>36F1A577ABB1C91095C4B5A006323F41</t>
  </si>
  <si>
    <t>C3E318EDA9DE4318DAD81301CDDAA497</t>
  </si>
  <si>
    <t>F2C1646313A98F25F70689680455C54A</t>
  </si>
  <si>
    <t>745B13AD04D51545103B8968AFEF74E3</t>
  </si>
  <si>
    <t>8DC2BB9F8BE2EE0797275C86064C1F09</t>
  </si>
  <si>
    <t>ABD1ED82CB07D81063C9B1B37E0A43AB</t>
  </si>
  <si>
    <t>21F20E9AEFB89E7FC3DE730E5F5DC1BB</t>
  </si>
  <si>
    <t>CFBBD3E520AED416B1DD2A18397C81DC</t>
  </si>
  <si>
    <t>9C0E8F52D3235A72E00346EE73B0C4C4</t>
  </si>
  <si>
    <t>04B18895D83E8FAB7E788760871FC952</t>
  </si>
  <si>
    <t>1D1AFF925EDB5B44BF2363D4CF61D811</t>
  </si>
  <si>
    <t>87B07A7DCDD227D861A56D9C75217B5E</t>
  </si>
  <si>
    <t>887A69AD58094913DAF2F816CE27858A</t>
  </si>
  <si>
    <t>2639CB290806696C3DB607874BD30640</t>
  </si>
  <si>
    <t>18717734B9A0C8B2FFBC03C229234E3C</t>
  </si>
  <si>
    <t>88B1923E4FB899A8C87652D3F6BC70B5</t>
  </si>
  <si>
    <t>8D4E2907DA2BE8860C8E74BE14EB2934</t>
  </si>
  <si>
    <t>208CA42F1EB5B9E42E74E1FF6AE03159</t>
  </si>
  <si>
    <t>41C31647960C390670C828F4A659B843</t>
  </si>
  <si>
    <t>DE81CF95BD4D2EE4F6C3ADC5F36C3B38</t>
  </si>
  <si>
    <t>468A0D05808510340FED96803F09FFC2</t>
  </si>
  <si>
    <t>A1F4C3DE29702A461E8539ABA8508DF5</t>
  </si>
  <si>
    <t>D3A51E04436C42255B74D1B312575525</t>
  </si>
  <si>
    <t>395DFC0B9C0F4517E9E90851B1ABA2EF</t>
  </si>
  <si>
    <t>9E0E1B55BB12AF9213B345E3CB2C9221</t>
  </si>
  <si>
    <t>2FBA3E563E3C7A9EECD817FB774B6E69</t>
  </si>
  <si>
    <t>2E44A210B907DC9DBFE62BABFCF33757</t>
  </si>
  <si>
    <t>35DF92D090983009D518EA396447307F</t>
  </si>
  <si>
    <t>4F5B5229E47CB7668DD2E509587609CA</t>
  </si>
  <si>
    <t>3013F652972A2763442CB078F19639C8</t>
  </si>
  <si>
    <t>2778078CD2E3BA08488A008A7AF9EE2C</t>
  </si>
  <si>
    <t>AF2760914ED0445EFA03C6FF04CBD23A</t>
  </si>
  <si>
    <t>E3C682F8B50BC6BD6796FB89EC22820A</t>
  </si>
  <si>
    <t>D82E5CA1C6E864C6D8664B4BE66A67E1</t>
  </si>
  <si>
    <t>21372BCE5C1C5D6BFC64F517952B3943</t>
  </si>
  <si>
    <t>9267621D76D713E77F453D1BC8547DD0</t>
  </si>
  <si>
    <t>DECEFB735DE589482E32C8B66BE89049</t>
  </si>
  <si>
    <t>7ACD798801240D51A88E02A6329E55AF</t>
  </si>
  <si>
    <t>1D77E6A9B91C42EF6159338B3C22CCC4</t>
  </si>
  <si>
    <t>CBB3FE18D53237FB6E73AB6B9AD69603</t>
  </si>
  <si>
    <t>DD314437306D5964DC4AD1FA833485E0</t>
  </si>
  <si>
    <t>EA4C396D9498AFA8B26681EC33C0B192</t>
  </si>
  <si>
    <t>246D017903469EA96B8234339B3349B2</t>
  </si>
  <si>
    <t>5D056DACB459B7EF14CDA997DFE2CAA4</t>
  </si>
  <si>
    <t>2A4A41DB7D96640769315F9797C239DE</t>
  </si>
  <si>
    <t>8CA37DD917AD5C00CDF6781B2C9BE522</t>
  </si>
  <si>
    <t>22C300F3AC7BB45F79B38E453E135756</t>
  </si>
  <si>
    <t>B22FFC93167DC2F50D664617001D6DEA</t>
  </si>
  <si>
    <t>6F98278D8268FF8D62FE44B8C1669E94</t>
  </si>
  <si>
    <t>77673D6213EE0020B11F05421451C855</t>
  </si>
  <si>
    <t>3DD6D6CC8A505DCE541F0B10950ED934</t>
  </si>
  <si>
    <t>4D8D299CC84BEF7A41A34EC97B14E6EC</t>
  </si>
  <si>
    <t>ACC12E2E761AD28C8950EB554A2DDD2A</t>
  </si>
  <si>
    <t>713DF0BF0ADD885B65CE88BBF422487E</t>
  </si>
  <si>
    <t>A71E564AA6BE055F5585AEAEB17DC13B</t>
  </si>
  <si>
    <t>1DD1B444E5A178CB4BE0403EEA215A95</t>
  </si>
  <si>
    <t>CE781CC327CCB8E9C42F368D03C17A76</t>
  </si>
  <si>
    <t>7E8D452D3ECA8A87A59B4E41D9A24462</t>
  </si>
  <si>
    <t>FF5E2EBDC3FE5A4DC7E5AA3B8CF7CE3F</t>
  </si>
  <si>
    <t>7DB9D6BDE9CE644DF0394496C6848FB2</t>
  </si>
  <si>
    <t>9A6774B8425C918D7CC65540658982A4</t>
  </si>
  <si>
    <t>8A8D96641EC7AB9C9D780E5F04E3A233</t>
  </si>
  <si>
    <t>9EAC759D292479094A87D02B2582D1CD</t>
  </si>
  <si>
    <t>CFA985D427250E2ABAAC81BE97840C0A</t>
  </si>
  <si>
    <t>1ABCEC3BADDBA8BA8965E31A1AF99293</t>
  </si>
  <si>
    <t>86A3EA3392E96910C151C3EE0B4236A8</t>
  </si>
  <si>
    <t>AFE6DDC95517903A910B42361197A12F</t>
  </si>
  <si>
    <t>209F64AAFCBDF9C67FA54CDA1E99934C</t>
  </si>
  <si>
    <t>B1FE0E343B9E889D273231215C529C57</t>
  </si>
  <si>
    <t>4C9AF1CC4F2C2217EAF1F4E57D7331D7</t>
  </si>
  <si>
    <t>7AE47E3613C96F38C8F316374FF15BBB</t>
  </si>
  <si>
    <t>5C28A378EDE396FB7C3133773F829C64</t>
  </si>
  <si>
    <t>E212CF3A9F11DF255390D4B5AFEFD0B0</t>
  </si>
  <si>
    <t>DE8F2FCD26653F0F210C3265E55C16C8</t>
  </si>
  <si>
    <t>B00D266774B31C94400C45BB597CF572</t>
  </si>
  <si>
    <t>C518CF09F4682302A99F5E085988DA60</t>
  </si>
  <si>
    <t>F4CDCFC6355D7780D49AE3196A1F68A8</t>
  </si>
  <si>
    <t>6A1D8771BAE88A543A6D1C2E8900C960</t>
  </si>
  <si>
    <t>4E132100E73423AB8ABCD179E7ACAE68</t>
  </si>
  <si>
    <t>8FD8DBAEB084FF58D18CA7EBB6BB7EDA</t>
  </si>
  <si>
    <t>E157BA12ABBF4EBE019274C63EC4B54B</t>
  </si>
  <si>
    <t>117F7FEB1B4F1426268B11E84499483E</t>
  </si>
  <si>
    <t>71FDCE9201D5F117ED888EF1B6AC20E6</t>
  </si>
  <si>
    <t>9A8DF4B1DF1CC10BA50B979B6ED92150</t>
  </si>
  <si>
    <t>A5DAF214EF409D0D29B39C7C11484F59</t>
  </si>
  <si>
    <t>A8CDEFBBDB06DAB68A8A195B1AA0DF7F</t>
  </si>
  <si>
    <t>7A966E6EC27A08C85D545E7718751BA0</t>
  </si>
  <si>
    <t>B47421202D850487CF0BCEFBC17E915D</t>
  </si>
  <si>
    <t>72BB3278B89FB0E63640A41614BEDF7D</t>
  </si>
  <si>
    <t>E6BB66E733818E6A9DFDB48FA7AF0E5E</t>
  </si>
  <si>
    <t>A7DA67F6E52EFCFBF9C7F7AFD05A266D</t>
  </si>
  <si>
    <t>8B6B61EFBADE978586CFE9939F322E34</t>
  </si>
  <si>
    <t>32EB0CACEF71B1E57E7F42C46131D503</t>
  </si>
  <si>
    <t>869FFBC356859BDF984CA34FD20A9030</t>
  </si>
  <si>
    <t>A6662A7CE6633910FCFF1FA3940680C0</t>
  </si>
  <si>
    <t>B90B3FB40FE6F79500E5939B1E0ACCAB</t>
  </si>
  <si>
    <t>7EE05A0A7245139A35EBAE3E137F0E8E</t>
  </si>
  <si>
    <t>D56BB08291727CF70FC793D82F7A3113</t>
  </si>
  <si>
    <t>5E1A4799F8B422AB8ABE895D19F8D653</t>
  </si>
  <si>
    <t>ADCEDAC4E576EE71F775526DCE9ADEAA</t>
  </si>
  <si>
    <t>D67F1AD51BAF6B9045F2C4DD681E0230</t>
  </si>
  <si>
    <t>0104C473EBFFE7DDBC21CC262F575012</t>
  </si>
  <si>
    <t>433BACB3E70DA40C3B11325F0497119E</t>
  </si>
  <si>
    <t>77D54DA5FAA414B4257DF0B64CF02D5F</t>
  </si>
  <si>
    <t>D04CC4531ED3E3C8EBDD5F3047E41162</t>
  </si>
  <si>
    <t>1AC08A9A32CEC9034467F0306B4B76A6</t>
  </si>
  <si>
    <t>FE17F1CDC689B77CF6AB9AD4C746D2B0</t>
  </si>
  <si>
    <t>DF7961E9E2782A7876C832D1F32A8833</t>
  </si>
  <si>
    <t>347C90E5BEB31BD3982D0E4E73A200E3</t>
  </si>
  <si>
    <t>86394CD437EEA78D4C7A4915F38C8679</t>
  </si>
  <si>
    <t>D18D1B366C3252ED98ECF81ACDD327B2</t>
  </si>
  <si>
    <t>A068D624D757B4D25C7F6A92CBC5D758</t>
  </si>
  <si>
    <t>045B6DD531681318AD053496FE6F39F0</t>
  </si>
  <si>
    <t>68854DF0D8202A8F0C5B33B7458163FF</t>
  </si>
  <si>
    <t>DF643A271606180046A147C55339953D</t>
  </si>
  <si>
    <t>E39B2803090A534E3F5B1A290532AD72</t>
  </si>
  <si>
    <t>0A7BE05FCBE8F825E1C40027152F144D</t>
  </si>
  <si>
    <t>C103AC71FBF3DA51B7DBD5748A908752</t>
  </si>
  <si>
    <t>D3AAB9C3E60EC055A6CECAF9189442D7</t>
  </si>
  <si>
    <t>5C9D686B1888E1863279B9B3610B729C</t>
  </si>
  <si>
    <t>93026C098DFD626F1CFE2E302D92C2ED</t>
  </si>
  <si>
    <t>D5727226E688890072D04B429B07D8E3</t>
  </si>
  <si>
    <t>8DEC0169051111F43769FAC1734478E8</t>
  </si>
  <si>
    <t>A6D847DDE7B21ACB8A8D74A3057E0655</t>
  </si>
  <si>
    <t>DC55A7D9DEF43EE72B00E177F2D81161</t>
  </si>
  <si>
    <t>E8AE4832BCD930995E81FDEB3A93D0EF</t>
  </si>
  <si>
    <t>D774EE25712DC01C8CF2DBBA7AA3A089</t>
  </si>
  <si>
    <t>F6341E18190732FAD18194E78C4BEDE8</t>
  </si>
  <si>
    <t>D4255D48D911413293D62EE4D7C6CB7F</t>
  </si>
  <si>
    <t>2206212DE18A52433228C86F2BB68573</t>
  </si>
  <si>
    <t>AA7D948588A9588BF38DEEB7FB70C862</t>
  </si>
  <si>
    <t>4D9754B4B23362E5B4C7E01DBFE8BB76</t>
  </si>
  <si>
    <t>C5C2890DF3A67DAB44821CE7F42542FB</t>
  </si>
  <si>
    <t>69539D877FADE238E50C6C2F863AC5CB</t>
  </si>
  <si>
    <t>6E3655F326A636126694743F81709D06</t>
  </si>
  <si>
    <t>598E2E22DB032905F13E59FBADE54188</t>
  </si>
  <si>
    <t>8C821125BA66DA4EA1D72EF3F14FEA06</t>
  </si>
  <si>
    <t>7519EE247B0E0B9EE1DF31F79F136DE6</t>
  </si>
  <si>
    <t>EF89CB4D781B33D17AE38E39AE3A0C0C</t>
  </si>
  <si>
    <t>704596A6D03A17E57B614E1DBD172892</t>
  </si>
  <si>
    <t>46FB508512EDBCFBEA0F4079CBC947C4</t>
  </si>
  <si>
    <t>3FFBAA582B21C4A952AD5C0D17E2B190</t>
  </si>
  <si>
    <t>F4A5A4CBF590441F8DF776537104B961</t>
  </si>
  <si>
    <t>3B3C3D588C89CD3A93A725267CD19360</t>
  </si>
  <si>
    <t>5C636AE5623B1382AD48E11ED1FEBC37</t>
  </si>
  <si>
    <t>3883CE6EFDFB3EB3F565A4D23E88F42E</t>
  </si>
  <si>
    <t>1835B5E07F694B1B1316906657AA4E49</t>
  </si>
  <si>
    <t>D2A65C2270A006324D049A1F7A466BFD</t>
  </si>
  <si>
    <t>3F4EFF2057D2695D02A1FA9E42904F0E</t>
  </si>
  <si>
    <t>D2C3EA1FE798C0819C5AAA7703240D49</t>
  </si>
  <si>
    <t>6EC4601C97C309841B3A7A3F94D8C39D</t>
  </si>
  <si>
    <t>B0914F0E3197E2D3F284BAD95BA9B0D8</t>
  </si>
  <si>
    <t>87F89B04EBB6F70662CC3968C35C8A5D</t>
  </si>
  <si>
    <t>0D008E0969571B55F13314C2A741F831</t>
  </si>
  <si>
    <t>F2984AD1321F5675AD4705937483EBA1</t>
  </si>
  <si>
    <t>F77953AFED6ABDFBC94E8B7B4A42B401</t>
  </si>
  <si>
    <t>14DD202793296B05A2E3AFC76B199622</t>
  </si>
  <si>
    <t>6CB48C476A74EF7980BFD9B4F72A951A</t>
  </si>
  <si>
    <t>E425D004C9ADDB01C5364EBB2B2838BB</t>
  </si>
  <si>
    <t>77C728F5985D8FFD6F8428E40C1D634F</t>
  </si>
  <si>
    <t>111293C6067FEA5AA2369AEA0E2798DD</t>
  </si>
  <si>
    <t>16E35AFA91F901453890E8FEAC832FAA</t>
  </si>
  <si>
    <t>8529CFAC2744D65BAD66EB8680DC4458</t>
  </si>
  <si>
    <t>97F900B6349D7463562AA2E7D31823F3</t>
  </si>
  <si>
    <t>D9FED1A258073D41FB4B7E1C0BB23DB1</t>
  </si>
  <si>
    <t>EA1CDB82C0FC448810BF4FD28B2C83B3</t>
  </si>
  <si>
    <t>F01E1C84B93D067E9C6C1CB7D877061C</t>
  </si>
  <si>
    <t>58F01C643EE44D80D56D30050AD4B60B</t>
  </si>
  <si>
    <t>72EE16BD23A3128076CCBDD6C1BCEE57</t>
  </si>
  <si>
    <t>B96A03EFE920BB82FC6E0EE9B60A8CA5</t>
  </si>
  <si>
    <t>DFCB4F72BE65CE3AA780E0BD7E143588</t>
  </si>
  <si>
    <t>AC8F850B246DAF9098F402E242C44E14</t>
  </si>
  <si>
    <t>6B38201E59DA91EFDA7330F9472DE1BF</t>
  </si>
  <si>
    <t>640408B66586C4694762E5A8A39DEF83</t>
  </si>
  <si>
    <t>8BEF10936AA732FFDBCBBCDD57A95C0F</t>
  </si>
  <si>
    <t>D25F598C4865D9AFC58A60D0AFCD6440</t>
  </si>
  <si>
    <t>62B43A4C228144A3E01C1E8F909B523B</t>
  </si>
  <si>
    <t>4547E2037FE1B4714859E83B14128543</t>
  </si>
  <si>
    <t>6DEA8B3B6741BA12234D9D9E847782AC</t>
  </si>
  <si>
    <t>CDA4D763451FF7FAB469CAAE2EEC048C</t>
  </si>
  <si>
    <t>9DFB900700C4C5932CE31A007B2D717E</t>
  </si>
  <si>
    <t>FC3BA3A1684282A21EE45A6FAC2EC5B7</t>
  </si>
  <si>
    <t>A40C28220526ADF9E64A4BA433B2EACC</t>
  </si>
  <si>
    <t>0A283E5DB70900583218B5E6BC07881D</t>
  </si>
  <si>
    <t>D4ADAB08D6BD66A509E48D0425467EA4</t>
  </si>
  <si>
    <t>9F8D85FAF52D72B367E70BBD4DA3EA7A</t>
  </si>
  <si>
    <t>0D2F3757CA8A38BF62D319F15EED77B2</t>
  </si>
  <si>
    <t>4C9C0D25814DA6AF2B4BF53B9907F038</t>
  </si>
  <si>
    <t>440D4EAF293867F662DC6701D8DECA1E</t>
  </si>
  <si>
    <t>A3BFEF67A3B793C50431625CBCFF899E</t>
  </si>
  <si>
    <t>8F32A13949AB800D90FC63B921C4E804</t>
  </si>
  <si>
    <t>3659483ADE2E44BA5149E9E0B843210B</t>
  </si>
  <si>
    <t>8A27043945EC98423F392CB4118403E3</t>
  </si>
  <si>
    <t>6FD1C3B0364D597DB8BFD2F0D30B0EB8</t>
  </si>
  <si>
    <t>852D1472B0D7236B1038F129C2DA9B8D</t>
  </si>
  <si>
    <t>3E39BC0D202B543C53093A33EF6075EB</t>
  </si>
  <si>
    <t>9D272E4F6FCBE7F622ED38349CB6971E</t>
  </si>
  <si>
    <t>CD746DC81A78537332A1E4600C180582</t>
  </si>
  <si>
    <t>AE0DE3B603363E3B95F5541E4C3418CF</t>
  </si>
  <si>
    <t>8455094B153ACBC7D9ADD9177059514A</t>
  </si>
  <si>
    <t>56DCFF760E4EB1AA4757218E79FF1946</t>
  </si>
  <si>
    <t>5B56D48F3F3B20E7BC0B4E07BCB7E51D</t>
  </si>
  <si>
    <t>1E29104C24CDAFEB5D0F93576E8C9C8C</t>
  </si>
  <si>
    <t>0ACA302D5B33CC1A64B95E2158A3B3C2</t>
  </si>
  <si>
    <t>0838CCBC1E6948F0A04CA1286AA52774</t>
  </si>
  <si>
    <t>8188991C0EF6077A7303E755B4BBA9EF</t>
  </si>
  <si>
    <t>5627AB1D314C2DF7B9E3E7FE574CCBA8</t>
  </si>
  <si>
    <t>1DE2EC9B33BC25634CB76C8EC528999E</t>
  </si>
  <si>
    <t>953F771786F1CB04A17825B346B20213</t>
  </si>
  <si>
    <t>9CD28172AC53D0E6DE5ADE88DD5EA9EE</t>
  </si>
  <si>
    <t>E0E6B5091A0D4ED46DC7771253EC7343</t>
  </si>
  <si>
    <t>6782E43D72DC2F260645F46468D7CF61</t>
  </si>
  <si>
    <t>D8854EFB10E8A29E5792384E23FD1AC2</t>
  </si>
  <si>
    <t>17C0C71D038B1C0A2B0E6131AE40CA17</t>
  </si>
  <si>
    <t>EAD15F7649FA4BF6473954F48F64BAF4</t>
  </si>
  <si>
    <t>19C61E2C099E70F3AC47625DDF861A8C</t>
  </si>
  <si>
    <t>33269D2C2E0256025B91BB5604C9400A</t>
  </si>
  <si>
    <t>48736D4374B018337FBC1D8EB620405C</t>
  </si>
  <si>
    <t>54FE52F90BDED1FBEBFD5B816CDFEBF2</t>
  </si>
  <si>
    <t>80573BFBF1E77970A08054A3AE7FB7F0</t>
  </si>
  <si>
    <t>74A4B008B34570A736F78D9F82CA3568</t>
  </si>
  <si>
    <t>DB5DF59A1E93EEE159FDB0BBFFDA375D</t>
  </si>
  <si>
    <t>77F530F044690030590E2E040A85A485</t>
  </si>
  <si>
    <t>B291BF3103DDD630376A1F8C118D4D2D</t>
  </si>
  <si>
    <t>A1AB8B0440D80A03F4B7F637A8ACEAF7</t>
  </si>
  <si>
    <t>D4BDA25CBE946BA2E5FC35F3C18EDE2E</t>
  </si>
  <si>
    <t>AA51CE22C3CF211B2873DEEA8D904447</t>
  </si>
  <si>
    <t>625A26DEA2D24DBDCBFBFEBE5C982A34</t>
  </si>
  <si>
    <t>3AF4B9D3F985ADD1D4ECC7CB245E1F61</t>
  </si>
  <si>
    <t>7CFB2BD3E192BC3DC5664BED88E3A79E</t>
  </si>
  <si>
    <t>D70AF3C97383BD5EC8A272F927A5A8AC</t>
  </si>
  <si>
    <t>7396DAA4C98D63E230A74F948F2020D6</t>
  </si>
  <si>
    <t>6B8A2BA7FB7F3AA86A330E6948F17B06</t>
  </si>
  <si>
    <t>9D2D8D3474220FE4E276E1A9A163EF8A</t>
  </si>
  <si>
    <t>99C1CC68222A31FAE3261200D5E622F3</t>
  </si>
  <si>
    <t>3E984D5B0D1962C8B1935DC36C984A74</t>
  </si>
  <si>
    <t>9A3B21F55549C418CBEA5792456DFCE9</t>
  </si>
  <si>
    <t>A02F5EAEB085FD2DAA97C1F5173F42AA</t>
  </si>
  <si>
    <t>7868E4F5355E9D5F5C72562D01E1C3F0</t>
  </si>
  <si>
    <t>081F1C0E7A3557DBAB40ECC100765871</t>
  </si>
  <si>
    <t>8C387FB461F915ED0A7DB9538BC0FBB4</t>
  </si>
  <si>
    <t>D2B9E49BC37F0EC003A42322ECAB3BBF</t>
  </si>
  <si>
    <t>CA8EBFA9E1FFFE6DBB3F2878E08DC09B</t>
  </si>
  <si>
    <t>D0AFE2918441C11B23CC9FE0F930CC86</t>
  </si>
  <si>
    <t>27AF6D8E628DA35DFA67AEA5F986ABD4</t>
  </si>
  <si>
    <t>A4BAF42A5E23B1A74B86A45CE8A88392</t>
  </si>
  <si>
    <t>52F23291BEC7FAE86F6C07A6CE286D5E</t>
  </si>
  <si>
    <t>37E3FDF5FA6FF5B1E7F296447E6265B6</t>
  </si>
  <si>
    <t>5AA1427A536E302219C1A768BE2D9AAB</t>
  </si>
  <si>
    <t>9657280438AD8BC2C1AA40EE854D6369</t>
  </si>
  <si>
    <t>C5E0A4C296A8FF89A9013130FE371E5D</t>
  </si>
  <si>
    <t>6091950EA5DABE649BE33AC64FA54C3A</t>
  </si>
  <si>
    <t>965193A3FDA103A10FB9D1A47F6DF008</t>
  </si>
  <si>
    <t>CA91B04F33D26F0C63D2B9A12B2E0237</t>
  </si>
  <si>
    <t>027A7FD4B78EA31D56A59813EA4A89AA</t>
  </si>
  <si>
    <t>3D7B73D4F0F77FB8B3892089041304CB</t>
  </si>
  <si>
    <t>534AD33AD3D1F8DE99816199D1B21733</t>
  </si>
  <si>
    <t>D43F2CC311CD9ECE0122972EB43E8736</t>
  </si>
  <si>
    <t>43450F7ACB74F4B143455535354B0303</t>
  </si>
  <si>
    <t>112D576A8CC355715E921E2DC539E38B</t>
  </si>
  <si>
    <t>F7AF94D3D2DB242F80BEC612048BFC46</t>
  </si>
  <si>
    <t>CC8F8BC469DE78719EF5B43DCC4364D1</t>
  </si>
  <si>
    <t>1604DD8D9EA0F785BAD04B69067BD0C1</t>
  </si>
  <si>
    <t>84EF0A6AB2782818389259A98E2FBA87</t>
  </si>
  <si>
    <t>ACA4BBE09374568599325A732274FFD9</t>
  </si>
  <si>
    <t>1F4111487C295C2A71C00DCD31E47C26</t>
  </si>
  <si>
    <t>F825E0183CC46CBBE6464579FC0BDDE9</t>
  </si>
  <si>
    <t>AD0D8420CCBF92C3824706F5DAA78942</t>
  </si>
  <si>
    <t>F5035C161975C8FD84F8D5B25C2B27C4</t>
  </si>
  <si>
    <t>EF6CB1236B688FF1B8B1FD0DB27CD54A</t>
  </si>
  <si>
    <t>611443B4E401F86AB8F1D17F33B5CD86</t>
  </si>
  <si>
    <t>C7AFBE9DF069F43B6B4104C0AB055B0B</t>
  </si>
  <si>
    <t>8F9320B6F89A9BF1565BF7860739258E</t>
  </si>
  <si>
    <t>59127EFD94FE32681A3FE6C6CC73CF7C</t>
  </si>
  <si>
    <t>3F7DB51130C50BE2F93555273743D40B</t>
  </si>
  <si>
    <t>6F2E6448F82C8EBFC6E37629A8BDF2E2</t>
  </si>
  <si>
    <t>DF774B1C41AEF766BD6F48B042626F6E</t>
  </si>
  <si>
    <t>75FADB8B2D226A2D71DD87D408B531C6</t>
  </si>
  <si>
    <t>DDD3D54D4C389528D494B7743FEFC714</t>
  </si>
  <si>
    <t>D5022899B0ABCA893C43289EC4825FAD</t>
  </si>
  <si>
    <t>9284F5241D32F54307E9F359EFE5A703</t>
  </si>
  <si>
    <t>D5ECE9C6E6703FD4E2905DF99C65C07D</t>
  </si>
  <si>
    <t>F9CA0A032DE400E5154CB30BD4282240</t>
  </si>
  <si>
    <t>7F58B7683BF20E25CEAF6DDDE0865A75</t>
  </si>
  <si>
    <t>9274D0BABA1D9528666786A89A01AE3E</t>
  </si>
  <si>
    <t>491A2C032CF7021539A3DC6121DC6D88</t>
  </si>
  <si>
    <t>4C2FE4C00E15FFD38BA6E8322E4552B9</t>
  </si>
  <si>
    <t>13644DE6CF3DD25A9A665189398D4C48</t>
  </si>
  <si>
    <t>46280563FF10EF564127439647C9FA6A</t>
  </si>
  <si>
    <t>6884D63CE8816407E45E79988D3F12F8</t>
  </si>
  <si>
    <t>6B47DAB944ADEA96CCB07EEE83B9EAD2</t>
  </si>
  <si>
    <t>3D86811F8E785EABF230AA3658ADACCF</t>
  </si>
  <si>
    <t>5728401871A422FFAE4DDCD02694D847</t>
  </si>
  <si>
    <t>F9FEFA35CE67C00161A7CF86B1F09CED</t>
  </si>
  <si>
    <t>F81CFA11FD32B1DF41474CACC0F9D04E</t>
  </si>
  <si>
    <t>460698097985BE6BF4FFA4A9E0648AE9</t>
  </si>
  <si>
    <t>02A2E52648B63FA683C0020F8D10AF68</t>
  </si>
  <si>
    <t>9EEE63F4BABE65E28F91820F098DFAB8</t>
  </si>
  <si>
    <t>31B5A19C3762E6CA54BB857AB219D3DE</t>
  </si>
  <si>
    <t>C70155C89C6F0113CADC33F59EF1AF8B</t>
  </si>
  <si>
    <t>9DC514C3779F9E4D60A8BF1F32443C72</t>
  </si>
  <si>
    <t>0C19DC735917C6874C1957959F1473D5</t>
  </si>
  <si>
    <t>B850C1E2FE82F1EF1A63F59BA3403FDA</t>
  </si>
  <si>
    <t>DCCC0B9A3C3CB252C8F1C22A92125986</t>
  </si>
  <si>
    <t>D8AF5CACDD1DBAA87D3464F879935572</t>
  </si>
  <si>
    <t>CB334A19FCFAB6F16F2997858EF7307B</t>
  </si>
  <si>
    <t>D1C5B8BC2B992D730E1DB6F4CBCFC9CF</t>
  </si>
  <si>
    <t>BF12FF40BC2DCCA03A96A24A32FAC70C</t>
  </si>
  <si>
    <t>0D3F8EC5726E43B0025FE46E33AD4B89</t>
  </si>
  <si>
    <t>4147012B69B649B54307ABF85C932082</t>
  </si>
  <si>
    <t>74D2B11956EDDEA4265ECA4A3FD022D4</t>
  </si>
  <si>
    <t>0116EC862BC7026A5086D75047C52E01</t>
  </si>
  <si>
    <t>C6710398C97996B74FB64B2164C60F7A</t>
  </si>
  <si>
    <t>180B9FA63916FC205BBDFE8EDE9B8B61</t>
  </si>
  <si>
    <t>77255108030CE7126C6E7E71F2C911A7</t>
  </si>
  <si>
    <t>FE6AB9FF173335A1B58C9B19376A4657</t>
  </si>
  <si>
    <t>69C9BC4954B075EAD4C69AA8A3C49203</t>
  </si>
  <si>
    <t>9659AF48D2B7630294FB229454106D9B</t>
  </si>
  <si>
    <t>289FB85B8B5652235D22CA46FF9DF9C0</t>
  </si>
  <si>
    <t>EF619FF7F4A3CFE2EABB63F371E2D5F0</t>
  </si>
  <si>
    <t>240386CD181B4AF835AA9666457C5056</t>
  </si>
  <si>
    <t>12D057C09EF594970BA6E83D76167C19</t>
  </si>
  <si>
    <t>5D1E895020EF056CE37EB43D2B1BA165</t>
  </si>
  <si>
    <t>602AF76F638E4AC835E020BB82730794</t>
  </si>
  <si>
    <t>3BA176135781039446180D3F24C41298</t>
  </si>
  <si>
    <t>AA93AEA59E53224F73394BC34B2E75B5</t>
  </si>
  <si>
    <t>5E6A706E5BD27D58FFE6295FD331E922</t>
  </si>
  <si>
    <t>D5B9BE295B472353D1D92D68C9AD6D32</t>
  </si>
  <si>
    <t>6F1617CC6C8170F9703496E45E83DCD1</t>
  </si>
  <si>
    <t>AA4AA742B0D3114449DAF80CE318E0F8</t>
  </si>
  <si>
    <t>C26CA2F94D41A2733A78BDB73EDB6C9A</t>
  </si>
  <si>
    <t>08B2C102016AAC47AE56A705F11164B6</t>
  </si>
  <si>
    <t>83830D163D572305EDFBDA774009DBB0</t>
  </si>
  <si>
    <t>22497F0E8F3B9990D6B16D2A58EF7A1C</t>
  </si>
  <si>
    <t>F83305FD4948749D6D99164CDC47D150</t>
  </si>
  <si>
    <t>F6144E9E3D3B265813DD2DB24F365496</t>
  </si>
  <si>
    <t>69FDFECDD7452D21593548038A23664A</t>
  </si>
  <si>
    <t>397EFCB6BDB270433BB6C471F0C3C5D6</t>
  </si>
  <si>
    <t>F2DB91CB52E1978E38AC260EBF94BF14</t>
  </si>
  <si>
    <t>5953ECCD7F36FC9417224D8036ECF98D</t>
  </si>
  <si>
    <t>C0BAF29C5983F2A9FD8B35E27FA96876</t>
  </si>
  <si>
    <t>3939C47998E9647666629014276AE63B</t>
  </si>
  <si>
    <t>C6FE189C8A280EB2903C29CA67C7D278</t>
  </si>
  <si>
    <t>DAF321B6850FE6981FDA84738263B59D</t>
  </si>
  <si>
    <t>0465F2A230939C2539DB60AA50F742F1</t>
  </si>
  <si>
    <t>2D14979C7C60BC554A670AD044F3A86D</t>
  </si>
  <si>
    <t>9E17114637B4727856F82891B9738B75</t>
  </si>
  <si>
    <t>606873A7783D39F76A5BDAD519EF92E3</t>
  </si>
  <si>
    <t>E4DCFD5E7F7CBDCE1E0021A320A4F2A5</t>
  </si>
  <si>
    <t>720B10C44EE3A535B716A861F5A99E16</t>
  </si>
  <si>
    <t>8EA9F58E9CCF756EE002B26C919101A3</t>
  </si>
  <si>
    <t>DAD59BAA7A8569650F0D4C1C97BC149F</t>
  </si>
  <si>
    <t>88A8D0411134F3900CEF231C6B154FF4</t>
  </si>
  <si>
    <t>A39A9222B8AD342D3CFA671F5A4A3DD8</t>
  </si>
  <si>
    <t>6D2269DAD46C5CC03ECD4FCC502C8B0D</t>
  </si>
  <si>
    <t>310E28032F2473DC3A410818B646200E</t>
  </si>
  <si>
    <t>E567EFD0B537960D39EFD94962F31D25</t>
  </si>
  <si>
    <t>D1B1A97C5C5A39D6EE9B0AAA2720CD4B</t>
  </si>
  <si>
    <t>743ACA866E5AC454D8EE66586A9E1D35</t>
  </si>
  <si>
    <t>ED25838017F5A4E92DA0F9696329976A</t>
  </si>
  <si>
    <t>6453807589DE182275512941AFB5D40B</t>
  </si>
  <si>
    <t>0331B805B3AB988661C697771EF33867</t>
  </si>
  <si>
    <t>BD1027F6749E01478691D9FF532CE96A</t>
  </si>
  <si>
    <t>477979C484F354AA0CC9770129A058DE</t>
  </si>
  <si>
    <t>FF282BC67C333F6343D564B478AC400D</t>
  </si>
  <si>
    <t>ED4705D52020383C9E8F8C9DFB4DFFC5</t>
  </si>
  <si>
    <t>2CC4C452A2B24408984D5474E37E3B96</t>
  </si>
  <si>
    <t>C69E99E159BF10E8B73C36D7F9546049</t>
  </si>
  <si>
    <t>B37F6D9331946E6DCF0945B7A714B64E</t>
  </si>
  <si>
    <t>CC7DD266D60F1879158B0AA3B269FDFA</t>
  </si>
  <si>
    <t>4F77182F91433DCAFD81997B622A3DEE</t>
  </si>
  <si>
    <t>A9DF3F611BA6DA10A96072157B67291B</t>
  </si>
  <si>
    <t>525801EE66C72902450E452857419137</t>
  </si>
  <si>
    <t>B65FD4EB1D0ACDA406CD39BE934B9B38</t>
  </si>
  <si>
    <t>47355A8EA30C282C5595AA87877E3B35</t>
  </si>
  <si>
    <t>93B864997EF9AD3055C4123CD6E37E2C</t>
  </si>
  <si>
    <t>57D19C5CED55999A9E9CFE24FEE4912A</t>
  </si>
  <si>
    <t>9EF4B06BB246687D13594EC3C13216D7</t>
  </si>
  <si>
    <t>A66ABB7C4101CA345745EC32F4FE99A0</t>
  </si>
  <si>
    <t>9912AF3A9014FC144AC6586F783A8EAC</t>
  </si>
  <si>
    <t>827AB03502B442DA350552B6C5C788A9</t>
  </si>
  <si>
    <t>39E8486DBD6E5279DB9D6400DA074866</t>
  </si>
  <si>
    <t>8A727CAAF6D83D2820C304F87CEAF5DE</t>
  </si>
  <si>
    <t>1A070AC047EE20E9275643138476E76A</t>
  </si>
  <si>
    <t>171EB725AE30121483A15C3311FCA7E0</t>
  </si>
  <si>
    <t>67CAE3F5DAD2BF78E666E6356E122919</t>
  </si>
  <si>
    <t>4E49BAEC638F929FA2ECD627A3DD8705</t>
  </si>
  <si>
    <t>AD006089F3B414C94D54D0FCA90D54EA</t>
  </si>
  <si>
    <t>ED75C8D91C305840ACDEF67886FCF9D0</t>
  </si>
  <si>
    <t>EB39DA48C0992B0BB72B5088C58E0125</t>
  </si>
  <si>
    <t>C40BED4B74BB2B2C4DA3A66ED7F50C2D</t>
  </si>
  <si>
    <t>3AF469DBE3BDA9849AEEC4AF4EE5659F</t>
  </si>
  <si>
    <t>E518FB6E9ED50D148590F28C2888E89E</t>
  </si>
  <si>
    <t>D43A7F52EBC0406EFB0EE24D6B87015C</t>
  </si>
  <si>
    <t>42899AD14E5765C9C2795E7AD3F730FE</t>
  </si>
  <si>
    <t>37EDE298963709C35E87A6402683BEE9</t>
  </si>
  <si>
    <t>3F492F2DCB47559608B52BC0979EC3AD</t>
  </si>
  <si>
    <t>88C7D9FD8FBE3FC5B6731C21244209BD</t>
  </si>
  <si>
    <t>76176C80680F9DEB64614AEE5AD56D6A</t>
  </si>
  <si>
    <t>48A38602C2935C6FB431416DE8EC6C7A</t>
  </si>
  <si>
    <t>5DEB6B841ABD2E50DE8651838251EAE7</t>
  </si>
  <si>
    <t>B1C4473FCA307B8EBCCF1E378B8B53CE</t>
  </si>
  <si>
    <t>FD1E91446DB100DCB77A26A38BA2FF1A</t>
  </si>
  <si>
    <t>2BC9CF5A80C9F0C1973F31A7EE7EF33F</t>
  </si>
  <si>
    <t>14138302E2FFB99E65AEF8E0D1914125</t>
  </si>
  <si>
    <t>41E7B597902905F5BF1FFEAD5F8ED29C</t>
  </si>
  <si>
    <t>63B8F072F49EC7846987B556914F4D98</t>
  </si>
  <si>
    <t>F44D2720894778627A63C8C39746F5C0</t>
  </si>
  <si>
    <t>A1F64840E9761C4C68D3AD0282D47D86</t>
  </si>
  <si>
    <t>D520174D06A5C28AD03A495E71F64FE1</t>
  </si>
  <si>
    <t>17A640CA8A5304A1125795E06E808A3E</t>
  </si>
  <si>
    <t>F7E82CB83DBB8DFC5C10642A33BCCBAC</t>
  </si>
  <si>
    <t>09A9884B558B70D304FC488163EF5037</t>
  </si>
  <si>
    <t>5CFBBC36946DF9D7C121D35F05995161</t>
  </si>
  <si>
    <t>05149BCA24B3D052CE381912B6E70F5A</t>
  </si>
  <si>
    <t>E9F574620D4891704BE644EF5E8FE2C4</t>
  </si>
  <si>
    <t>64A1BB08D2A886F0E923EB125030C6BE</t>
  </si>
  <si>
    <t>69DCEFCC2E1EA5D4ABF8A8B307B4BEA8</t>
  </si>
  <si>
    <t>3C86DA25F4079B297455CF3DFF06367E</t>
  </si>
  <si>
    <t>5B0F0073C7AA288E2081FDC55F4126A2</t>
  </si>
  <si>
    <t>E5677C431635BC17776F64AED9ECD03A</t>
  </si>
  <si>
    <t>F69E6F684C22376763E0FFEF565C1571</t>
  </si>
  <si>
    <t>52A6066E781AA2E6EB2E7ADE5167A882</t>
  </si>
  <si>
    <t>417C02A563ECF9058F48559729138822</t>
  </si>
  <si>
    <t>D00CC0ABDCF6300B63EBF0281AAF3F0A</t>
  </si>
  <si>
    <t>ABB806873B7483C5C79394A6259EC7D1</t>
  </si>
  <si>
    <t>629892FDA49348183EB128E72EC62570</t>
  </si>
  <si>
    <t>87B13CB058DF6CE4F2F194BBDFBF8B13</t>
  </si>
  <si>
    <t>0F99B9F26ABE93F21838091987CD98F3</t>
  </si>
  <si>
    <t>089BE7626EA266AC4EE61F6700AB68EA</t>
  </si>
  <si>
    <t>198D94559325F0D92B5286ADB80E6284</t>
  </si>
  <si>
    <t>AF7E6E2F373F8B738042AF69F99DB8F3</t>
  </si>
  <si>
    <t>E69CA37FA936EEAD842DD85683806331</t>
  </si>
  <si>
    <t>B951943B05C6C5B72FE9799F7E88FEC1</t>
  </si>
  <si>
    <t>1E96510705F2ED84DD8DC20613E3F208</t>
  </si>
  <si>
    <t>3597AB4BE453CCF11F63DE8261B9E2A0</t>
  </si>
  <si>
    <t>9593AFB85025280274C8E871FE60CD58</t>
  </si>
  <si>
    <t>779869542687FFF900EFE4C28F94E806</t>
  </si>
  <si>
    <t>B75632A37B9EDDC553A82AC9EE1227E1</t>
  </si>
  <si>
    <t>4F527BEE2A993D656BF1B4BA67F210A2</t>
  </si>
  <si>
    <t>A3936797A4D32F6F28A58A5FED377D08</t>
  </si>
  <si>
    <t>F302120C62A1205F1FD6BCE7011AE3C1</t>
  </si>
  <si>
    <t>BB576C4138101F667BA5442AEA29FAE4</t>
  </si>
  <si>
    <t>570143913373920948DF8F0C619F49D0</t>
  </si>
  <si>
    <t>A2C3280D714D67CACB63D41B5C5217BF</t>
  </si>
  <si>
    <t>18674056D8A5058597ADBA873D5D8E5C</t>
  </si>
  <si>
    <t>F6EBBFB8D7B6F105F8EB0098ED9944B4</t>
  </si>
  <si>
    <t>71DCDDAFF951C93BCF3CA637FF5C6026</t>
  </si>
  <si>
    <t>A8BA2393C8D6B90C405610EE10B893D4</t>
  </si>
  <si>
    <t>14AA9C41ED3E0B35F51D1028554A54AD</t>
  </si>
  <si>
    <t>BCBF5C7490BCCAF65126175E649E3564</t>
  </si>
  <si>
    <t>2CDE67BCF19C43EE3A513D166BB52B24</t>
  </si>
  <si>
    <t>B34967DC6432AEAE8CC5565CCCA71D6B</t>
  </si>
  <si>
    <t>88AC16B1499D8201997A2A6E73AFE0B6</t>
  </si>
  <si>
    <t>D4D77A3622A9C8512A1A2633C82D5285</t>
  </si>
  <si>
    <t>11017EA3D7DEAFCEE75E05350F77F943</t>
  </si>
  <si>
    <t>FB740B2AFC30071F5AE23EB419D76F00</t>
  </si>
  <si>
    <t>8DEDAD7B7AF84CA3B7F54FA0B189E8E7</t>
  </si>
  <si>
    <t>D41D57F0BB924FA114B6B0107CD5A2BF</t>
  </si>
  <si>
    <t>99443E254C3683A72E928A32B5D31784</t>
  </si>
  <si>
    <t>7FF2FBA0DD6FD05C88B40578A88AFE0C</t>
  </si>
  <si>
    <t>EE74C614EBD00685CF0D712185C2D5F7</t>
  </si>
  <si>
    <t>4DEAA017E048180435DBB3A11058CB87</t>
  </si>
  <si>
    <t>EC733B2D639322353888E60CDC50BB72</t>
  </si>
  <si>
    <t>102CFC26E038430622FF1946B5939C80</t>
  </si>
  <si>
    <t>B35AFFEACFE8E9961A557BD386A35BDB</t>
  </si>
  <si>
    <t>1918DB7B0E76F5DC7488C6730C560206</t>
  </si>
  <si>
    <t>EFD850B6C982F610B59AC05C8AABC727</t>
  </si>
  <si>
    <t>5FBF3FAD20F12D0B30DF8DD5822D7B93</t>
  </si>
  <si>
    <t>C38DBF6B864AF1D6BB96FC3A00424C27</t>
  </si>
  <si>
    <t>91D5427F6A911ECB643EDD99965C3799</t>
  </si>
  <si>
    <t>7FFF73A173DE43C6559467EF3EE88299</t>
  </si>
  <si>
    <t>52BA06DEC0B1464684E6AA93800498BD</t>
  </si>
  <si>
    <t>8731D5E8FDED693276BAFCF2602C7A7E</t>
  </si>
  <si>
    <t>83B7C636F929BF4067EE45F29C643C94</t>
  </si>
  <si>
    <t>AB13D9A73229ECF2B4DFA047D77D482A</t>
  </si>
  <si>
    <t>9B5E20CDCEE07F862C584F9616015147</t>
  </si>
  <si>
    <t>0CF23FC8C13B9E70BE6D3AACA3FDC306</t>
  </si>
  <si>
    <t>8E6C50A362656949C272DB712B5C4884</t>
  </si>
  <si>
    <t>0E16BB8F151FD5A6A8D8C863D6F093CA</t>
  </si>
  <si>
    <t>24670E5BAAC28B4B62B0027D42E366F2</t>
  </si>
  <si>
    <t>867BDB124E81906AF5E6C8B94C620AAB</t>
  </si>
  <si>
    <t>2CCB6611F92DB743C528AE56A2CAB0CA</t>
  </si>
  <si>
    <t>BCDEC50388CF72F9FDABE896DABF11D4</t>
  </si>
  <si>
    <t>8A7DDDCC099B6AFCE784FB49AD073018</t>
  </si>
  <si>
    <t>168FE73CC0329D413407DBC0B19C868C</t>
  </si>
  <si>
    <t>342456D9747F1BC2F8FE6F7CA0286090</t>
  </si>
  <si>
    <t>9B33BFC2EDD4F14F1AF03CB1741AAD2B</t>
  </si>
  <si>
    <t>CFEB39E1FE1EEE66A0A9281C21C887B4</t>
  </si>
  <si>
    <t>8C4C9838659FD869424D374A3E2C3AFD</t>
  </si>
  <si>
    <t>33729C1A611A9432263A7750E874EF63</t>
  </si>
  <si>
    <t>3C1836C6D1B0D9EC6A611CCBBA2FF28A</t>
  </si>
  <si>
    <t>72CA7B079514D19880EBADE2BB1807AE</t>
  </si>
  <si>
    <t>2FAAD84A1D6928DC044082B1A8DC0F73</t>
  </si>
  <si>
    <t>7F6492C2EA128DFAD41A1D5CB7F5D4FA</t>
  </si>
  <si>
    <t>98735F898073D4774E78CC7CF5DBA994</t>
  </si>
  <si>
    <t>16BCAD6F8C3D299D9FB8F53595D4FB2C</t>
  </si>
  <si>
    <t>D617DDD457A82354AC8BBBCA2FAA7B10</t>
  </si>
  <si>
    <t>FC71B753FBEEF14682137648BA984B60</t>
  </si>
  <si>
    <t>EE82B546E1CA31D9B1CA293652BDC9F6</t>
  </si>
  <si>
    <t>C47DB35A75042E58331EE491DF18358F</t>
  </si>
  <si>
    <t>693C8433C3AB6F8D74172437A5A5469E</t>
  </si>
  <si>
    <t>70E5CE82F4D75791F3BC41916C16DABB</t>
  </si>
  <si>
    <t>558D8231FDB0C98D658F457C96E0D594</t>
  </si>
  <si>
    <t>E013D6743F261705BA6F214324DE4B84</t>
  </si>
  <si>
    <t>CBBB821BF45379D773655421190758C9</t>
  </si>
  <si>
    <t>B076E77CFD8E77AE79B9D7A2DC0F8DB6</t>
  </si>
  <si>
    <t>5B441D5935792036DB3E17BD00C53C34</t>
  </si>
  <si>
    <t>3F11B39092FBA732777C78D0F318DF58</t>
  </si>
  <si>
    <t>EB67B5D4FF55D3B351E48A13B6DDB66B</t>
  </si>
  <si>
    <t>158E967D22F07329427A185489A5AFC5</t>
  </si>
  <si>
    <t>DA1F98EF885680EB7580C750A7B823B9</t>
  </si>
  <si>
    <t>715AC5F8ADF942D85BAD3A9491AF7675</t>
  </si>
  <si>
    <t>F096595BA755B3D95412AE0C0D77554F</t>
  </si>
  <si>
    <t>EABE17F3BF661066E2CB8CE535C080E4</t>
  </si>
  <si>
    <t>FFAC79D7735C42E46A4484ED600689CC</t>
  </si>
  <si>
    <t>4BAE34FDD2B4163A7E4CF43ACDF315DC</t>
  </si>
  <si>
    <t>88D193D9B76852EA4A651E41E5C7AC3D</t>
  </si>
  <si>
    <t>EE4F79531D4959A4D9139746C8411C4B</t>
  </si>
  <si>
    <t>DBE9C52942CF6AAE1AA22CB8788BC065</t>
  </si>
  <si>
    <t>504B4DD9849586D7965B84FA876A5EB8</t>
  </si>
  <si>
    <t>E7E59A435322EA5354C311413F5E10DF</t>
  </si>
  <si>
    <t>283FDD7F6F896E68E5BAE22D43837908</t>
  </si>
  <si>
    <t>B1F346F352948A3E69B4BDEB683624BF</t>
  </si>
  <si>
    <t>5A0EC22943BAD2829558FBCE8F6EED59</t>
  </si>
  <si>
    <t>CA6DB10175A49FCC1B62F1AF09360DE8</t>
  </si>
  <si>
    <t>021BE70901B5C71081FEB5E294B2189D</t>
  </si>
  <si>
    <t>A9D3B3529BFC4E0DC110D497D8BF686D</t>
  </si>
  <si>
    <t>99EF71AE339A5774751A094219388E15</t>
  </si>
  <si>
    <t>A779B52EC30DBF06468B835518E79DF7</t>
  </si>
  <si>
    <t>6FB7A4B30239D9E3BF707ACE32AF87B4</t>
  </si>
  <si>
    <t>A0B1D8C8B4E46FAA24920ED2C2E850C5</t>
  </si>
  <si>
    <t>05D3EA71472701973EF772A5983AF333</t>
  </si>
  <si>
    <t>D652890FC74F32709EAE1FBB434DDB01</t>
  </si>
  <si>
    <t>828F65DCA3712344F8DF20CDD8F3AF0A</t>
  </si>
  <si>
    <t>8208F600FE65B34A39A380B2C42564F4</t>
  </si>
  <si>
    <t>1E39B3C534D37C85A635B73DF67F696D</t>
  </si>
  <si>
    <t>8CAB6424D02579D7E5148630C017A1CF</t>
  </si>
  <si>
    <t>6AC3AEF9F7F131A1867AE3327D97B979</t>
  </si>
  <si>
    <t>012FF940B30FE64732AD9643E2D28371</t>
  </si>
  <si>
    <t>B64B6256FA819458FB7820D2859DBABF</t>
  </si>
  <si>
    <t>44B66E3DE54F93CC8D3D4536EA17587B</t>
  </si>
  <si>
    <t>AFAF2675CB6F7525B84A1D1EC6CB8662</t>
  </si>
  <si>
    <t>65AB00C802EE3F027CF2CC2EE413D9D8</t>
  </si>
  <si>
    <t>2EBDD8B45509E1D593B6B6BA3CA907B8</t>
  </si>
  <si>
    <t>C4249FA57D709136151FB0DA80D697FE</t>
  </si>
  <si>
    <t>F2DBBD69A1610FFA43CC8F0EC59529F7</t>
  </si>
  <si>
    <t>343EDA47B99C71CAF47D3B07C7A07012</t>
  </si>
  <si>
    <t>10D3278668E9760F9EB57B3BD1BE41FF</t>
  </si>
  <si>
    <t>F5E8654365396DEB598BEB0B7B2481E5</t>
  </si>
  <si>
    <t>F55B6DD349A86CF89B3060AD50D77AF3</t>
  </si>
  <si>
    <t>A8EA681411FAB969E8C8C25E2FFAD9D5</t>
  </si>
  <si>
    <t>34BF002EE4131AA66E210B0638354AA9</t>
  </si>
  <si>
    <t>F951ECCA54CE37AA4C1E7FA26FE68FF8</t>
  </si>
  <si>
    <t>4D341CC6A70FA036675739E46FDC0ADE</t>
  </si>
  <si>
    <t>877B0CC7656BB042C42FC5F066DEAD85</t>
  </si>
  <si>
    <t>62C42D4F34A0776C177CF6D2EE396391</t>
  </si>
  <si>
    <t>0B4E43519FD24AC25F7970ED46D7E4FC</t>
  </si>
  <si>
    <t>363E69AA99395A15F2765CD4DDD60228</t>
  </si>
  <si>
    <t>FF10893D2669556F60C353AA11941ED7</t>
  </si>
  <si>
    <t>B6D396785D2F16413A6C04F958BB91F6</t>
  </si>
  <si>
    <t>C2D96AEC3C924C5D6016EEFF9098FE2A</t>
  </si>
  <si>
    <t>BAC10380904A7CA8E304D2B46D5F155F</t>
  </si>
  <si>
    <t>1037131AB25854E24323E900485D8E55</t>
  </si>
  <si>
    <t>E13411B24357F1AA9EE6925B3FF69796</t>
  </si>
  <si>
    <t>24B802DFD4E0CAC5B3BF25982344EE6E</t>
  </si>
  <si>
    <t>AFFA5BE5E932177CD2B23AACAD97DCB3</t>
  </si>
  <si>
    <t>3F83211F217BFBA72F4409100496E68A</t>
  </si>
  <si>
    <t>D026AC21CD18A36B29B878A259395FBA</t>
  </si>
  <si>
    <t>BA2803487436C2C9D054DD263C87DF38</t>
  </si>
  <si>
    <t>4D30208AEED6683D03558388727C633A</t>
  </si>
  <si>
    <t>D58E899DF7B2C3669178B68A261528E7</t>
  </si>
  <si>
    <t>A445D1F4ECF9437B661C4C1D28DE710D</t>
  </si>
  <si>
    <t>D0A0828EA8890AED4E9ACBFB7964E58D</t>
  </si>
  <si>
    <t>5A67A7D75F62CFA52E9087428944ACB9</t>
  </si>
  <si>
    <t>60FD06F9391063B08A02AE5298A96A4F</t>
  </si>
  <si>
    <t>8B0CB71C94AA278DA0728ABF72C2C3C7</t>
  </si>
  <si>
    <t>EEBA47CC5D960BFDAA0CF294A6B67B95</t>
  </si>
  <si>
    <t>1A987384D94DE5CD06820AE04D174080</t>
  </si>
  <si>
    <t>DE672837286FBEEB1FA9F0C941DB02FA</t>
  </si>
  <si>
    <t>64DF2200D84F39F37844ED676F5557B3</t>
  </si>
  <si>
    <t>8D4693A616E6BE14B8BDE986B1B41C37</t>
  </si>
  <si>
    <t>4B25729813C430AFB0BF28F31BA5D82D</t>
  </si>
  <si>
    <t>CC441F644396E71AB0985A47335EBBD5</t>
  </si>
  <si>
    <t>9B67C6398D1C9D350CB4A522B4AFDBD6</t>
  </si>
  <si>
    <t>4BFD630279BAEF19DBF0DE8801EDD729</t>
  </si>
  <si>
    <t>4B63E7C4D8D040604948E4D5C9ADA1EE</t>
  </si>
  <si>
    <t>3E377E8FECA9DA8F5B27060B1ADFCEEB</t>
  </si>
  <si>
    <t>D2503D5029B24E707DD41C4275C16562</t>
  </si>
  <si>
    <t>1CF64AD30A464A4137BEED3C1E1C0EAD</t>
  </si>
  <si>
    <t>AB2E78B9593CF198AD10A09299283E33</t>
  </si>
  <si>
    <t>6AB2BC26A1EBA8A07E26440E3D847998</t>
  </si>
  <si>
    <t>E6CCE2DA43BA83F0BD60DC6D2AE3C511</t>
  </si>
  <si>
    <t>D86F0C9FCAF9F33662F00BD0BDC71B84</t>
  </si>
  <si>
    <t>9CA2D785F038BF1D6E2263727D2EE9C1</t>
  </si>
  <si>
    <t>AA993F8BF3424483C5EA676307607075</t>
  </si>
  <si>
    <t>98A1E045AD80E1C47A4E9E987450E173</t>
  </si>
  <si>
    <t>84D048EF2371434EA9F7A49C3BEB1DCD</t>
  </si>
  <si>
    <t>FDC8368AB5F4B71FF3BBB21A21D5E825</t>
  </si>
  <si>
    <t>211E26FB8D50ACC94D070D4C5CA29A49</t>
  </si>
  <si>
    <t>9C2FAE382BCE0DFF624340C08233CB9A</t>
  </si>
  <si>
    <t>DD0FC5AC14FD30889EE1CD2015BA5155</t>
  </si>
  <si>
    <t>A989ABCF4887F1D76A8F1382F4C58F31</t>
  </si>
  <si>
    <t>058F40CC4C73B2708429318521C18D52</t>
  </si>
  <si>
    <t>70048C42E380044ECE7C0B52DFD06DA6</t>
  </si>
  <si>
    <t>30D2DD2BE77F64D409888DEA0190C7CA</t>
  </si>
  <si>
    <t>BC5FD892AB4CBBAFFDBC4695CCE6DFCB</t>
  </si>
  <si>
    <t>69A3FDC186026812434476788538D9A5</t>
  </si>
  <si>
    <t>7FDD1048F06200627C8548DB476A8153</t>
  </si>
  <si>
    <t>20EC6632635638431259045517F92CEF</t>
  </si>
  <si>
    <t>788B3097656DA308426473D20FA0E3A3</t>
  </si>
  <si>
    <t>2CD708543E128CD028F14F637FBB7BF4</t>
  </si>
  <si>
    <t>B6AA148796D2379C9BAAB5C6CAD8EB30</t>
  </si>
  <si>
    <t>2EA822435C0FB9D4FDBD7EEC8A779528</t>
  </si>
  <si>
    <t>63A9BB384E14C75693FE39C737B47D08</t>
  </si>
  <si>
    <t>F2F30B97B8E92B93B734C149BC4A7F42</t>
  </si>
  <si>
    <t>9591024D601F930C52AB357F891DC0F7</t>
  </si>
  <si>
    <t>10D18667AC92368BDC04158EA9750C2B</t>
  </si>
  <si>
    <t>F266F02B25C319E640D24C0A9BBADD5E</t>
  </si>
  <si>
    <t>A1358ED77098D7B0EECF529548478EB3</t>
  </si>
  <si>
    <t>E228B6947126E0EE96D85CEACBA17E13</t>
  </si>
  <si>
    <t>A768ADF4A8F3D23DC58590FFA7C119AB</t>
  </si>
  <si>
    <t>4A52907CBABDAFE58FCCFE9768EE04DE</t>
  </si>
  <si>
    <t>5A9A7A9D23B8E61EAC610470A930F3FC</t>
  </si>
  <si>
    <t>058CD7EF122BF015531EC78E76BAD445</t>
  </si>
  <si>
    <t>0EEA1D976875157F0CBE580706B4A518</t>
  </si>
  <si>
    <t>71C131FE2FFBF77C4A8CA11448DB7F58</t>
  </si>
  <si>
    <t>7664F64FB5BD190F1A47DC4B61AC9F30</t>
  </si>
  <si>
    <t>5C7D7933BC6068775F9F0BE3B0E0BB31</t>
  </si>
  <si>
    <t>14CC5AC51AB95A4BAC91C4E6513C0701</t>
  </si>
  <si>
    <t>8529BB2260E796D94C41C650966C6593</t>
  </si>
  <si>
    <t>0A968553E1FC2D43733492BDCE9A91FA</t>
  </si>
  <si>
    <t>1F509A7BD3160016DAEB6FE5BDF4A069</t>
  </si>
  <si>
    <t>7FA7C15C1A79ABDA31C98B176E22621B</t>
  </si>
  <si>
    <t>6C3F898C80805A50201AF2535CB0C2EB</t>
  </si>
  <si>
    <t>445094CC7378170112D813538248AAD3</t>
  </si>
  <si>
    <t>AD00E5920495475D41CED0642D02BE0E</t>
  </si>
  <si>
    <t>37C96562C71531B7C6ED84D910A80D97</t>
  </si>
  <si>
    <t>3AE090476039230B2FC49858146B7CC5</t>
  </si>
  <si>
    <t>1B0F504ABA29657ED16BD7031FCBEEDB</t>
  </si>
  <si>
    <t>6DD6FD06A7144F033E8012D2657D6A2D</t>
  </si>
  <si>
    <t>5AEA5A4C68A7941B901AE0714A077CC2</t>
  </si>
  <si>
    <t>2C00A9CA800C173548CC76D93DCA91BC</t>
  </si>
  <si>
    <t>F29B2E8E5219B0FF318E35D84963BCB3</t>
  </si>
  <si>
    <t>55197C3B28191847D5CEC9277A7B3526</t>
  </si>
  <si>
    <t>84AD0DC75C0045D5418BB87C4B8DF553</t>
  </si>
  <si>
    <t>E9A66541F3B401E9610C1B7D516A6AC9</t>
  </si>
  <si>
    <t>EBDFECE92549980B9F101CF65FC96E5A</t>
  </si>
  <si>
    <t>298087FAF8AA1E21C7CE18406FDB65FA</t>
  </si>
  <si>
    <t>91D2E707229586769946265AB1087378</t>
  </si>
  <si>
    <t>1DD81CCB9C247A38506B2A32376B6450</t>
  </si>
  <si>
    <t>565E2285CDA4E325AA656FF2B1864CBF</t>
  </si>
  <si>
    <t>CC0E2078123E55400BBF2E720F65707B</t>
  </si>
  <si>
    <t>CB7C4D9045B36969DAD5CE633CEDEC05</t>
  </si>
  <si>
    <t>06F1BC58026A1575CDE3DC9516DD5723</t>
  </si>
  <si>
    <t>6CCFB7418FF87B9BAD1B1FE2E74DE3F9</t>
  </si>
  <si>
    <t>A0AD428BF72FB3AF9D5093A9134B6E9A</t>
  </si>
  <si>
    <t>99FCFF39E407A39B66969B195AB09733</t>
  </si>
  <si>
    <t>4FB8EE036FE72E3AFB019C11A0DEFD26</t>
  </si>
  <si>
    <t>BCDF8949C38D63A178CEAF1D1CE2FE0D</t>
  </si>
  <si>
    <t>768AFF36B3BBC88B1972F5862446FE42</t>
  </si>
  <si>
    <t>CF16E0AEAC2ECCA5214DC1F572169329</t>
  </si>
  <si>
    <t>505F011B0C223994BF67BF025304B059</t>
  </si>
  <si>
    <t>E03A4AAC75AE306D670E0401F92C0DA9</t>
  </si>
  <si>
    <t>83DFA8DC94588E320D27FE8072C4C56C</t>
  </si>
  <si>
    <t>405BF820EBC050FFD3652A698298ADEC</t>
  </si>
  <si>
    <t>BC0A2806B26417BDF592D934052905BD</t>
  </si>
  <si>
    <t>E20CBA66FA0DAF8EC6815FB016662FEA</t>
  </si>
  <si>
    <t>EBF1CBB153354C947573A141CAA10E49</t>
  </si>
  <si>
    <t>8DA9D5B0BDD8F3D63183C18DEC3D4763</t>
  </si>
  <si>
    <t>D11B51E219A2E80D1190188F99AC9694</t>
  </si>
  <si>
    <t>BF0378994EFBAE294D159430C69BE2BF</t>
  </si>
  <si>
    <t>17A230A278C9BD0026E66DF9DD30D81A</t>
  </si>
  <si>
    <t>177E4A9D21CB8A12A45BA9940D6775D9</t>
  </si>
  <si>
    <t>6188CDBBDEFBA11425761C2D2E35AF4B</t>
  </si>
  <si>
    <t>4F7DA74814D26841C8A0901AC42BAE54</t>
  </si>
  <si>
    <t>6D54E828E81C07713CDD31CC95E2C0E6</t>
  </si>
  <si>
    <t>05C1F8CD2A87982A7A06D6944F60E2FA</t>
  </si>
  <si>
    <t>20CBA9D73C8E7B4B44F45B3B350E7137</t>
  </si>
  <si>
    <t>ADB458BB16786CF6BF6368ED87883B63</t>
  </si>
  <si>
    <t>D329561817AD3B6757057DA2AB62E063</t>
  </si>
  <si>
    <t>14CF8914885D8875F8FD4C946FF0B3D0</t>
  </si>
  <si>
    <t>80B212068FB2728B2D1F523505C20BAC</t>
  </si>
  <si>
    <t>4B2B42A3C9259CE6F1BFDDA4474D24F7</t>
  </si>
  <si>
    <t>ECF376D7C34933F735D22AC2C57CF819</t>
  </si>
  <si>
    <t>EA41D9EA7F6FA9B486608E4FC55C4DCA</t>
  </si>
  <si>
    <t>C4974714046A4DB243E9C7F0D69CC719</t>
  </si>
  <si>
    <t>C42B7CEEEC9FA97082D2F55DFA8EA6DF</t>
  </si>
  <si>
    <t>4A0C41045ED4435945F85D06770CAE4D</t>
  </si>
  <si>
    <t>96919AA38BCC16543523A1BEDAA57A9A</t>
  </si>
  <si>
    <t>B027F5CB9D955291809988304BDE68D5</t>
  </si>
  <si>
    <t>D39A523EC05FF65965D7194482F3AF7D</t>
  </si>
  <si>
    <t>773C4F9398607676DE20A58B14544C4C</t>
  </si>
  <si>
    <t>9C2023678E4085C82F4D63601A975814</t>
  </si>
  <si>
    <t>7163A659A399344B441A94BC3D1F14E7</t>
  </si>
  <si>
    <t>5AD9408F634EF573A83FC311493DCB97</t>
  </si>
  <si>
    <t>73AB3E29BBAD0A3E2C2D11B3E07030BD</t>
  </si>
  <si>
    <t>3F6D79B474FA247AEA40A3C00DF712D9</t>
  </si>
  <si>
    <t>97C004D54097A393C62164C04D9A6E70</t>
  </si>
  <si>
    <t>4B23B39CF1F45929B210045CDE318FE3</t>
  </si>
  <si>
    <t>3C2AD27804303A9D5B0AF4C7D560B5A6</t>
  </si>
  <si>
    <t>93BC64C2C29913908239D2EA4FBCF6FE</t>
  </si>
  <si>
    <t>D3F20478BF843376E13C8E3544E3323B</t>
  </si>
  <si>
    <t>81ABADE95FB730A247AEEEB9F0481151</t>
  </si>
  <si>
    <t>4A5CDF55CE675B7DACFA85E33D23E4A2</t>
  </si>
  <si>
    <t>DE2AF809297C5DE378AF72C4B8DF8C37</t>
  </si>
  <si>
    <t>5ED022F019F9E383A5122E75FF91D115</t>
  </si>
  <si>
    <t>DC0AD6FED9B57382CE918C06E96D8C71</t>
  </si>
  <si>
    <t>6F6A93DF92A7913A648A90DBA22E9CF7</t>
  </si>
  <si>
    <t>0328924588FAB5F784EFE0B0339CF2F6</t>
  </si>
  <si>
    <t>197C26F5CC8CDD32487AB4E96691D560</t>
  </si>
  <si>
    <t>56BEA2254FCB354C47A6B273E63972F7</t>
  </si>
  <si>
    <t>54062915E9E04B76E380D2B40914FD87</t>
  </si>
  <si>
    <t>36AE029A4D0D588E2F150C938F31D6AF</t>
  </si>
  <si>
    <t>7CCF00DF5293A28D1FEAB7C31E247989</t>
  </si>
  <si>
    <t>80344D06DC4A0C6CF6BCB3AC3279A321</t>
  </si>
  <si>
    <t>848E96CEEABD427B133F73EF2FEB8039</t>
  </si>
  <si>
    <t>8832270FB30223D32DCCA3C681AE00D4</t>
  </si>
  <si>
    <t>E0799A255FB15D2AF71EF6B14CDC168A</t>
  </si>
  <si>
    <t>7D12C8A501DAA7AE74F14AE4412A6725</t>
  </si>
  <si>
    <t>8AFC08E23B176918B9103087502D8F15</t>
  </si>
  <si>
    <t>0D06023C866ACDC555EBAAC2E63C8396</t>
  </si>
  <si>
    <t>82AA02C480B0231F351D09570B484142</t>
  </si>
  <si>
    <t>B2377AD19D4B276CF88A02656B737E2F</t>
  </si>
  <si>
    <t>D578A35C2C182A86CA5BD961B51394C0</t>
  </si>
  <si>
    <t>B7A11824129B42434C123AE8654AD3F2</t>
  </si>
  <si>
    <t>4B0C8B337BDC5750E413EFE1551FCED7</t>
  </si>
  <si>
    <t>3E8AF324657A3F35A5621CCE842BBD30</t>
  </si>
  <si>
    <t>3C2382BC4E384BC5AFBF3E5E8EB65658</t>
  </si>
  <si>
    <t>260638B6E52BC2BB1E02D975BD5E8964</t>
  </si>
  <si>
    <t>0FABCD1FDA135D0EB56B81EA70CEC284</t>
  </si>
  <si>
    <t>CB3E239C631D27AA06F6168176211ACB</t>
  </si>
  <si>
    <t>E0D5DA4060899D84E66DAC7E6C58C2CA</t>
  </si>
  <si>
    <t>0E4F4C7AA8984CFA031C5CED893F4E7D</t>
  </si>
  <si>
    <t>E2AF80468017E0D26A41F09D0EC41C5C</t>
  </si>
  <si>
    <t>A816A9C41155CF24F52B0513EEDA7F09</t>
  </si>
  <si>
    <t>2415F292414AB76215985F308438C992</t>
  </si>
  <si>
    <t>DFA74C7AC12315814161FF9AFA548062</t>
  </si>
  <si>
    <t>0C1E50514CF76D1DE653437C387E0184</t>
  </si>
  <si>
    <t>CF047989D04184C9B614DC20437A6356</t>
  </si>
  <si>
    <t>E9730E066C733174B2E3B2D8CC2850F7</t>
  </si>
  <si>
    <t>D673BE55789143C94703A929C66EFD2F</t>
  </si>
  <si>
    <t>63942A9B2937EF97DA2F166DDA5B67F8</t>
  </si>
  <si>
    <t>3972908E76F1D14ECF5483E84B0DD177</t>
  </si>
  <si>
    <t>B759628A1D287B1E365142CBA75F9EA3</t>
  </si>
  <si>
    <t>650A045D7256929B7DA8825EE13327C3</t>
  </si>
  <si>
    <t>D849984B41BA9EFE54763F8F5663AFE6</t>
  </si>
  <si>
    <t>43A0451F3C861D135D6C0E76BEA5B680</t>
  </si>
  <si>
    <t>3EDCE6E0B7C7A0DDA71FC8E50561FABC</t>
  </si>
  <si>
    <t>62FF3D7FF9B6E9AD6ACBD3857B0125FD</t>
  </si>
  <si>
    <t>D53D30E9FAC87F54F97CCA79BBE85542</t>
  </si>
  <si>
    <t>CEF2A814B6305ECF21887368CE2FEA63</t>
  </si>
  <si>
    <t>DA2D1C1D5855AF9F046EC54E8942D09E</t>
  </si>
  <si>
    <t>F8A0110435DFC8D95999482828837D57</t>
  </si>
  <si>
    <t>8BA80B0D7824453BDE5D237D47708D1F</t>
  </si>
  <si>
    <t>EE7E8EB41E51F99AC31E9560398C0A4B</t>
  </si>
  <si>
    <t>D38133F59F9CF814B5BB9A81A536DDCA</t>
  </si>
  <si>
    <t>B9F736EEDEF1F4351ED4650C1F3506E1</t>
  </si>
  <si>
    <t>05AB5E197042DDA8415457879E608792</t>
  </si>
  <si>
    <t>562CA6983CD1B37769E5750A8E96EC95</t>
  </si>
  <si>
    <t>C6BFC11B31C623203277DF7461F7ABF2</t>
  </si>
  <si>
    <t>3ECE1BF8EB64ACDF9036F6DB2E967D7E</t>
  </si>
  <si>
    <t>093899DB530B89D868A27661D3C45C8A</t>
  </si>
  <si>
    <t>757212A7B6633CFD3C908A282E7B3703</t>
  </si>
  <si>
    <t>B9AD35517E1387C79397D2673D407375</t>
  </si>
  <si>
    <t>8BB251B0205A9383811DD1A1C8676B6F</t>
  </si>
  <si>
    <t>A84F6FD6C7AEEFC37D5AA328F1CE82F6</t>
  </si>
  <si>
    <t>B3D40311D8EFDD6313A79B82ACC24948</t>
  </si>
  <si>
    <t>3A8E09EEE104F79762AC9FE8E0B749FA</t>
  </si>
  <si>
    <t>E8A1C5FDECBB64C82FB865FF8C515EB0</t>
  </si>
  <si>
    <t>714D5763BA5BB464885E564E462845A6</t>
  </si>
  <si>
    <t>CD23902E54C61AEFA56EA12DF20BA838</t>
  </si>
  <si>
    <t>ECC8733FD4AAD3AA3DF20B2DE141FD9A</t>
  </si>
  <si>
    <t>297850E208597CD769373525BF659152</t>
  </si>
  <si>
    <t>58AE5BDE1A77C09C0D5F49B9BBAB1D9B</t>
  </si>
  <si>
    <t>23404648D9300189558D1C4D0BF155D9</t>
  </si>
  <si>
    <t>60E95F7D8C304ADCCCD15EE5E8D0E049</t>
  </si>
  <si>
    <t>D0A82A00497AA2F8D8420794B26AC5A2</t>
  </si>
  <si>
    <t>20F25CACD1DAB9DCBF6196BE5BDF5074</t>
  </si>
  <si>
    <t>C27E0FC46E040FDEC92D6606832A59B7</t>
  </si>
  <si>
    <t>6C8A59266EE779B2ED6A14F2F0DCCC6F</t>
  </si>
  <si>
    <t>A6E25BC223AA5D961DA6D9751BD3D75A</t>
  </si>
  <si>
    <t>7095711E02B4F7A49B02ED0FC80B1906</t>
  </si>
  <si>
    <t>EACEFFA6D6BD1F32CDB211A1CC7E3FAD</t>
  </si>
  <si>
    <t>14C30660A00CBFFC47A5067DE1220923</t>
  </si>
  <si>
    <t>35A6BB91FDE216BA60652B63EA995AD3</t>
  </si>
  <si>
    <t>036313AB440092D3B22978AE22ED5E59</t>
  </si>
  <si>
    <t>0C8F8ACAA2C5CF29C5445E13478BCD13</t>
  </si>
  <si>
    <t>DD35D722715075A69879955033C1AF19</t>
  </si>
  <si>
    <t>736C1BC34264D5950C55DEBFABEA2BE6</t>
  </si>
  <si>
    <t>86FF81F538B01952A3A564D259D9AAD4</t>
  </si>
  <si>
    <t>1B1779466D72272959C101E6E4A6B915</t>
  </si>
  <si>
    <t>F71EEBFE82416B9490F3E4B335D61CC6</t>
  </si>
  <si>
    <t>C6819B0F4D47AE2DCFE95354755DA997</t>
  </si>
  <si>
    <t>2AADD980D0832BD90457A5DEAA68B61A</t>
  </si>
  <si>
    <t>BE32A2CE2217AB6227D671C57AA92262</t>
  </si>
  <si>
    <t>DA9F01A6C1919EEAC8CFE1AA8A6F7DA2</t>
  </si>
  <si>
    <t>1B2C497799C7ECB3412B4F1D40EF763A</t>
  </si>
  <si>
    <t>AD49C670B202082C9B18D83001A7FD63</t>
  </si>
  <si>
    <t>7A9DE54F9957044B9E19F2CA40F78CA1</t>
  </si>
  <si>
    <t>59C4E03047EAC3ABAB197EA650F6870B</t>
  </si>
  <si>
    <t>EF074CC7C639E7D913C5E1B67C151C07</t>
  </si>
  <si>
    <t>012745BF5E69211DEC1A75D578B18CCC</t>
  </si>
  <si>
    <t>5C22FB40B45CD7C55375F7F16E41A603</t>
  </si>
  <si>
    <t>AAA86212E85A46AB3CBCE5F2843B7180</t>
  </si>
  <si>
    <t>93F39ED8C47A03A0DA6137B2F0E82257</t>
  </si>
  <si>
    <t>287E9809391FA36E92A0334BB2C47D30</t>
  </si>
  <si>
    <t>45C6B78C2C2145017B61A7BC9AE6BAE6</t>
  </si>
  <si>
    <t>7B2A1FBA4B0094990E14AD87446BE0AE</t>
  </si>
  <si>
    <t>7F39536E3F085835534138D8B9253B82</t>
  </si>
  <si>
    <t>AC16FC4C221FBD68EF9B8657D87033ED</t>
  </si>
  <si>
    <t>889DE0AB7A8C6C980C76E62DCC490E00</t>
  </si>
  <si>
    <t>183F64DBF78B066412074A76A50B1536</t>
  </si>
  <si>
    <t>A7AF61FFFF3116C08FA4DD3AF8A2C07D</t>
  </si>
  <si>
    <t>07122D624619F4B2F991780581258FBB</t>
  </si>
  <si>
    <t>965AC51C3F6163D18C82C5B595B2D035</t>
  </si>
  <si>
    <t>24D1DCB8726C02D7609668BAD6A551AE</t>
  </si>
  <si>
    <t>B2CCB93DE531797605162FFDC3DFAC44</t>
  </si>
  <si>
    <t>E01994FAA6B92898EFA978BD950AA6CC</t>
  </si>
  <si>
    <t>055F6CD8B6BA316509F79EA8B98DB4CA</t>
  </si>
  <si>
    <t>8443B90DD53930E2F2F065B9BAD2A481</t>
  </si>
  <si>
    <t>E6800ECA2C8BFD0945CC3B6849F2116C</t>
  </si>
  <si>
    <t>E5ABB50D5FDC83E0733C0437DF488A85</t>
  </si>
  <si>
    <t>D586D6B7E84F45E43737A07DCD5BFDE1</t>
  </si>
  <si>
    <t>105AC8FE06EB3608906E9ABA0E53CDA0</t>
  </si>
  <si>
    <t>361CF8C57B1A4AF17CDDDB274A048D74</t>
  </si>
  <si>
    <t>1F1CD8D5474B00CC247E37D7031D6297</t>
  </si>
  <si>
    <t>E2F92A6CC7F797C39E14287B8699D38D</t>
  </si>
  <si>
    <t>9FFC6E9AEC0382369B1B693130550C08</t>
  </si>
  <si>
    <t>753E6F2CEC6733CBCC0EDF649B8EF489</t>
  </si>
  <si>
    <t>5C912220B6CF529FCAF33DCD30C44593</t>
  </si>
  <si>
    <t>00C0FDE45C8DF5C627B2A8EBA0F723D1</t>
  </si>
  <si>
    <t>476638A31848DACC939ED37210CFE559</t>
  </si>
  <si>
    <t>EB09CDA0E4C8D74FAC7A3713A4D95E8D</t>
  </si>
  <si>
    <t>AA9CF705236607D9E93D65DDA3AEA1DA</t>
  </si>
  <si>
    <t>E906A9F26829C18BCA1827FA45B17767</t>
  </si>
  <si>
    <t>E6ADD63F5E5F75F7D61838B70EAB5673</t>
  </si>
  <si>
    <t>0E158E3AF12889497CA0983B962E0027</t>
  </si>
  <si>
    <t>B01FB4ECDCC75BFF414D52EF95697B94</t>
  </si>
  <si>
    <t>3913DC8BB6CA0D3FB87CE68FE3311147</t>
  </si>
  <si>
    <t>F4AB6499588445F0EDDA421AFD15E0DC</t>
  </si>
  <si>
    <t>79EC7A12EBC910B9BBCEF58874494325</t>
  </si>
  <si>
    <t>E2A9927EF64E911A9D33609C365442AF</t>
  </si>
  <si>
    <t>D5B1AE5AFCFB1345CEB98015C0264367</t>
  </si>
  <si>
    <t>1508B9C63312BF4DA63714D5BD83A2F9</t>
  </si>
  <si>
    <t>3450CB69C2C18FD16E7596BC6C6198DB</t>
  </si>
  <si>
    <t>986FFCBA1BDE3997E26C8401E3CD1BDD</t>
  </si>
  <si>
    <t>347E4AA299CA88EF3ED1A851196A6C45</t>
  </si>
  <si>
    <t>CAF939F765720CCBEF213FB6D10C558A</t>
  </si>
  <si>
    <t>951D511EAF3CF384B595CD6D84366F84</t>
  </si>
  <si>
    <t>EA1BAA2C09696227ABC83A11D8F68766</t>
  </si>
  <si>
    <t>3F1D8937E27BFDA9221CCF9D743BE727</t>
  </si>
  <si>
    <t>08AC720468918693E34A63E6B2E78789</t>
  </si>
  <si>
    <t>1E1A10C2ADAC7D792A05934F53C89C73</t>
  </si>
  <si>
    <t>C21A8335118D69124632F2E1740BAF34</t>
  </si>
  <si>
    <t>8B1511953FAFB6CEA21D4BEDB6F658D0</t>
  </si>
  <si>
    <t>4A210CC6B62F0F585A7A8C1BFEB972BA</t>
  </si>
  <si>
    <t>5ACF0DB4C565DE4BA3BD43F632847EDA</t>
  </si>
  <si>
    <t>2A44E954D68C28F2FE46DD6A6D798EC4</t>
  </si>
  <si>
    <t>FB1E5FE545DFE94E2F3DC2F71722E2F6</t>
  </si>
  <si>
    <t>4830EFF02F5F7C2490C176CE553AE771</t>
  </si>
  <si>
    <t>156A77443728A40A6544899135D0184B</t>
  </si>
  <si>
    <t>3F0B5BDCB8D2C6298274F1CECFCD9225</t>
  </si>
  <si>
    <t>1AEE1C493F0E3C81496378D4F11C93C0</t>
  </si>
  <si>
    <t>E5270BBC288C329F847FDB80FCC2009E</t>
  </si>
  <si>
    <t>DE4B3BE03D08610EFA7AE79DEA11917F</t>
  </si>
  <si>
    <t>0241D65FD9B916B73F5B9D585FEA7C30</t>
  </si>
  <si>
    <t>36EC98F11CB030B48BF634EC2D98474F</t>
  </si>
  <si>
    <t>13E6093382C876CAEB86420438F22AB3</t>
  </si>
  <si>
    <t>3CAE8E1288EEB881149210A96EF7D091</t>
  </si>
  <si>
    <t>C16A82E6A150AA9E88490E223E81139C</t>
  </si>
  <si>
    <t>2577A7D478659406C61EB407A4CFAD98</t>
  </si>
  <si>
    <t>46732BB440FC8D3091D813E57BD72BB8</t>
  </si>
  <si>
    <t>AA386C3307F1A753F23B67A2E6B103F2</t>
  </si>
  <si>
    <t>6EEF4F8D443137DC4F9EBFC92A7C06FF</t>
  </si>
  <si>
    <t>BF1538C9CDFD1680711E2DAD98E12D16</t>
  </si>
  <si>
    <t>0963651AA9EBF455D672A89F7EE5198B</t>
  </si>
  <si>
    <t>DABC3CE5A370FA2753AF32ADD5B94EBE</t>
  </si>
  <si>
    <t>D5B10989A7C8C9E0C97947E59F683380</t>
  </si>
  <si>
    <t>A489EE11867BC40EA1863FE60D93DCD8</t>
  </si>
  <si>
    <t>0642BDA423884976CEF0A3D0EC6B0A22</t>
  </si>
  <si>
    <t>303B27A8CE42F30E32B4BF8848427872</t>
  </si>
  <si>
    <t>C2F7E910C57A58692CDFA4EB52BBB31E</t>
  </si>
  <si>
    <t>FDB14C04957E1EDDD433C7ED9E1BB6E1</t>
  </si>
  <si>
    <t>C13598A148B5991F26AADDD8B2AE8EE9</t>
  </si>
  <si>
    <t>EE2CD5D9BDCEE68AC910AEA47251BF4F</t>
  </si>
  <si>
    <t>E2F47D977BA2E18EE0D4879F5B3C6F77</t>
  </si>
  <si>
    <t>784B64BC3CDA4E3F7B731636DC9FB6C1</t>
  </si>
  <si>
    <t>62C1D3F54B613347A7E487697DD9AC7B</t>
  </si>
  <si>
    <t>EBA8730B2CA64F3A2E9B080A77E20F88</t>
  </si>
  <si>
    <t>57F67E3914392B295EAFF2A193CC77BD</t>
  </si>
  <si>
    <t>01595F47E64EE5A0165E7288E989FC64</t>
  </si>
  <si>
    <t>BE6168C23E667A62019A3111ED4410E7</t>
  </si>
  <si>
    <t>DCD37C8D6B9070B982EC9EE919FADAB6</t>
  </si>
  <si>
    <t>7D717296F8E94A1C11E7B863C741AB3A</t>
  </si>
  <si>
    <t>FC4F36B0FBB7A9CFFD4A893CFDF5198C</t>
  </si>
  <si>
    <t>FC881F4CDAA22723871D690293770836</t>
  </si>
  <si>
    <t>DB1743847E006F788C037B1008723025</t>
  </si>
  <si>
    <t>58A4547440F506C7F2192A69B6952590</t>
  </si>
  <si>
    <t>F84378F0B40DEC05678B4A738242112F</t>
  </si>
  <si>
    <t>34D3D80C879F688620472B2DEC03F353</t>
  </si>
  <si>
    <t>D4D882A2CBB08B4A8B60900E7C67CBDA</t>
  </si>
  <si>
    <t>B93BEA315DEDB3DC2F1C0D4F8262C824</t>
  </si>
  <si>
    <t>BD7E6E06D4736CF468E91BBFA32A1EE7</t>
  </si>
  <si>
    <t>EBE956037ACB87BFAADCB886DDC7C362</t>
  </si>
  <si>
    <t>F2201A647CF3645B9DFAEE01AF0E6DBC</t>
  </si>
  <si>
    <t>AEF623BF140CC353A8B373C9B518655F</t>
  </si>
  <si>
    <t>6A0BFEB817E8977D05BD63CF8341D6F8</t>
  </si>
  <si>
    <t>A8520196E851B34B636CF009310B858F</t>
  </si>
  <si>
    <t>C289AA7C1E744A83F972B08324BA3BB5</t>
  </si>
  <si>
    <t>81E701010738C893ADA170DD26187C61</t>
  </si>
  <si>
    <t>1802F960D5F7544FA148E151E28D33F9</t>
  </si>
  <si>
    <t>FA54619E380B74CA5D5D82BB341325BA</t>
  </si>
  <si>
    <t>30EAFBE773B98DF3BD22CE66AB6EB4E7</t>
  </si>
  <si>
    <t>E00A7F9CF1B80DAEAFFDC388CC8D0C27</t>
  </si>
  <si>
    <t>76242A4DFA40CD2CA02850A7AFE69528</t>
  </si>
  <si>
    <t>9E90111759740E80CB56C63C6DA550CF</t>
  </si>
  <si>
    <t>FF4D311311B7CDBB219CAD0F7352F4CD</t>
  </si>
  <si>
    <t>477DA15AF088B235A677B8D2AC62342D</t>
  </si>
  <si>
    <t>BAB2B2889E593BE632804361744FB3B4</t>
  </si>
  <si>
    <t>C45066D22334C82D208F5E5E36BBB9EC</t>
  </si>
  <si>
    <t>1F32BEED480E713FD38A6226586AFA6B</t>
  </si>
  <si>
    <t>1E77C7E9F37DEE5C850A568B9BC13DC9</t>
  </si>
  <si>
    <t>10BC39CD2260E65620F00E150AE60746</t>
  </si>
  <si>
    <t>98B4A3E99CA72725183FBD6E7CB3F5C2</t>
  </si>
  <si>
    <t>F9A780EB7C2B3BBD9C2D1EAABAE9A4DF</t>
  </si>
  <si>
    <t>673FC55472B9B9678671C5FF6A890D3D</t>
  </si>
  <si>
    <t>3BF5EDE463A74E12E3D545AC8C6E5386</t>
  </si>
  <si>
    <t>37CBF2575DA820442F2B18D23B03A7AD</t>
  </si>
  <si>
    <t>9C521B6F5288BDF8C625D0114A8CA741</t>
  </si>
  <si>
    <t>A9E9F6514542557B66DD805E08A70310</t>
  </si>
  <si>
    <t>64BB13DA8FFF07D61CED94C302A6E2BD</t>
  </si>
  <si>
    <t>CF704B7CBBBDB87A543482D98FCB6B08</t>
  </si>
  <si>
    <t>15875C8867828B5F55970F71A3FDF485</t>
  </si>
  <si>
    <t>393F3EEF908DC08902CE4A0EBC5AAF21</t>
  </si>
  <si>
    <t>5B5CD39600E1F4AF1E17AB6EA195E2DD</t>
  </si>
  <si>
    <t>C62C04BBE50024A540A4CB09BA534689</t>
  </si>
  <si>
    <t>D35C0D292AAED820610D91B4EA741492</t>
  </si>
  <si>
    <t>E49420EB95840D5FE7ACB50DC9232369</t>
  </si>
  <si>
    <t>A2EF6A6FF428C61F7FA8E9A99DC4051C</t>
  </si>
  <si>
    <t>222EC7483BFC02802BE768D9F9F9B936</t>
  </si>
  <si>
    <t>65E28974D01EC13F8483346BC57DE68F</t>
  </si>
  <si>
    <t>2F8FE85B9897C7C112A4FD9DD05F3FAB</t>
  </si>
  <si>
    <t>67FCAA4CA5A7BD134782DC57467C4FB9</t>
  </si>
  <si>
    <t>9EA26A88174EA7A0A1EFED7CC26475C2</t>
  </si>
  <si>
    <t>7A3BC322846E218037DBC8DA101FFA8A</t>
  </si>
  <si>
    <t>7C639446BA20D42469CEAE4CF408E683</t>
  </si>
  <si>
    <t>BF40D9BE0FEDB4BD8A02C38F08180CB9</t>
  </si>
  <si>
    <t>0D78A0AC71E38C2A4C6B52254AF1C74E</t>
  </si>
  <si>
    <t>D15A56D967855C8B84BAD5DB2FF45F69</t>
  </si>
  <si>
    <t>29F558C5CE2A89B7A5FD4A28F3036CD9</t>
  </si>
  <si>
    <t>AB6D05A83822AD260F3A95D2A4EEA8DD</t>
  </si>
  <si>
    <t>08AC73D72889184E46240EF357B8A65C</t>
  </si>
  <si>
    <t>9EA8D88ECBF1C84F52C2C248D49E8D0B</t>
  </si>
  <si>
    <t>AEA93DAF48226584C7FB0D7396CF5DB0</t>
  </si>
  <si>
    <t>B3921AF6557A38683BD7F8016DC8EE49</t>
  </si>
  <si>
    <t>2BC8097E349F7314F3A6F544A1CD788C</t>
  </si>
  <si>
    <t>F97271AAA6E69A8B38BA34538B886D30</t>
  </si>
  <si>
    <t>C5136C6F3F7D6998247140FEA18AF869</t>
  </si>
  <si>
    <t>585DFC502FEAD1B8F50AEC0CB1F9EA26</t>
  </si>
  <si>
    <t>69004554E290770B97654C9BD1749EE9</t>
  </si>
  <si>
    <t>E2D75EAFB87E1E4A31FF86A319F94E87</t>
  </si>
  <si>
    <t>7FC160D829AFB3339928020780641E63</t>
  </si>
  <si>
    <t>C79FF066E75C02029242141BD657B9C1</t>
  </si>
  <si>
    <t>2031F7249CE8A683CB0939DCA7828F20</t>
  </si>
  <si>
    <t>3A9375E69C4DC779823ECD8C277D2616</t>
  </si>
  <si>
    <t>30B06538BA97564997F180EAF24FACA8</t>
  </si>
  <si>
    <t>BEB5C903F30C98609DEC1510255FA7B7</t>
  </si>
  <si>
    <t>91A661C91160A63A4D845E4F51DB60AB</t>
  </si>
  <si>
    <t>0C027F2F31397A0C781F2F2F7127C8D1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</si>
  <si>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</si>
  <si>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</si>
  <si>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</si>
  <si>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</si>
  <si>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</si>
  <si>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</si>
  <si>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</si>
  <si>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</si>
  <si>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</si>
  <si>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</si>
  <si>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58BBADF33751C8BB6513558351878BB7</t>
  </si>
  <si>
    <t>27E8079890A9C8A508A32EAFA2C863B5</t>
  </si>
  <si>
    <t>E81C884DF9178D2D4CE2595170C1AF1C</t>
  </si>
  <si>
    <t>16E718335450E44F017980964E512F35</t>
  </si>
  <si>
    <t>598CDA3BEE0761B1BC4E58C5EDD1151A</t>
  </si>
  <si>
    <t>429D994985338FCDDB553CC9E2145EDB</t>
  </si>
  <si>
    <t>C6E7527FEBCDD82BB23A32F4A8818F94</t>
  </si>
  <si>
    <t>F4E12A7DF8741726760D468ABE8B7C82</t>
  </si>
  <si>
    <t>09C2E8BAF48415391A55A879AE016EED</t>
  </si>
  <si>
    <t>EFF2DB0D8A0BF6D268DE4922936E7445</t>
  </si>
  <si>
    <t>AC32304F4660FB605AEF80388A42B591</t>
  </si>
  <si>
    <t>3EAE61E12C689F0DCDC469A35B500CE6</t>
  </si>
  <si>
    <t>25FCEFDDBABEF82FDB9566A9F4EE5E1F</t>
  </si>
  <si>
    <t>0BB407DE4A5126C8775E1E10968D35E2</t>
  </si>
  <si>
    <t>FBD4CEB6ECBDDEAE60744950AF8EAF0F</t>
  </si>
  <si>
    <t>56C762E8686CE398B73C799B288ECF4E</t>
  </si>
  <si>
    <t>D84140D32760E04AD62BE59C762FA2F3</t>
  </si>
  <si>
    <t>59A2FB30B5E97BF15E283CEB81C562FB</t>
  </si>
  <si>
    <t>262C9176F7EF3624B7977CA9385FD273</t>
  </si>
  <si>
    <t>AF02BC8DABD08D52A7BBBFDC24014EA5</t>
  </si>
  <si>
    <t>E417D4DE2CC0E11C2998A83EC564B8EB</t>
  </si>
  <si>
    <t>58C7C6695D7DCE68F3B4031E1A8D2081</t>
  </si>
  <si>
    <t>DC5C405AE8D1F668B677E06772F799C5</t>
  </si>
  <si>
    <t>AE41DC7C12BC5E27521B166B8B24CFF9</t>
  </si>
  <si>
    <t>F9DD06608212108691A7203778348151</t>
  </si>
  <si>
    <t>2D15655EA873536A82D81903FEF19B0D</t>
  </si>
  <si>
    <t>60E0453A0E7322373EC1359775C41CC8</t>
  </si>
  <si>
    <t>CED1DFA8385A63E65493FEDBC6FECFA1</t>
  </si>
  <si>
    <t>3C040BA2AD56D45F301E7EE0E1F63F01</t>
  </si>
  <si>
    <t>DDE13F933A18C77E2EBBFC26AC59278B</t>
  </si>
  <si>
    <t>37D42546B648AF0F81EE84461F1492FC</t>
  </si>
  <si>
    <t>9FECC9C77E19795F86548A013CC8675D</t>
  </si>
  <si>
    <t>A568B1AD17383166F4D96587C51071AD</t>
  </si>
  <si>
    <t>B7F68ABC5F08A9A578DDBEA819C3B32E</t>
  </si>
  <si>
    <t>363E66F3B4554CE2BC30404383493939</t>
  </si>
  <si>
    <t>820336BD67DBCCF1655D62F3B70A20DF</t>
  </si>
  <si>
    <t>14E1F6F04B09527DB1DDF8AC92935868</t>
  </si>
  <si>
    <t>28E256BB88FED6F2B5E0A23D8EC06857</t>
  </si>
  <si>
    <t>A4BB5E54A6659D310090D21AAEE33676</t>
  </si>
  <si>
    <t>6C6C8AA475E909B62D3AE66BA58CF3CE</t>
  </si>
  <si>
    <t>5259DD94ED0D459D1F1756BBE9B14A45</t>
  </si>
  <si>
    <t>81E8070F7BB86D3DA4D3E20F447B6D68</t>
  </si>
  <si>
    <t>45E92EEE32F3B3542684FB059493ED3B</t>
  </si>
  <si>
    <t>22B6BF49E6137A55E88D660155C18480</t>
  </si>
  <si>
    <t>1BEEEF0C684628E56AB2BFEF064D39EE</t>
  </si>
  <si>
    <t>75922C8C554B0269440FD5B4E4E19E03</t>
  </si>
  <si>
    <t>2B30AF88423151EA5658038230872F40</t>
  </si>
  <si>
    <t>64DBAACD4F544232CE32676EF94033EA</t>
  </si>
  <si>
    <t>BF3D58FECF0BAA6D16F5CA8D44438232</t>
  </si>
  <si>
    <t>4B611B00AF7B74BA1E08CF151E2C7836</t>
  </si>
  <si>
    <t>737697F2C2694D94DDA14E066E98A5A5</t>
  </si>
  <si>
    <t>CF752292E7ECA28E62F0FBC7B148C591</t>
  </si>
  <si>
    <t>336943DD1B233CF0E8D330880518E244</t>
  </si>
  <si>
    <t>CAF0077874F4A2C22FA23D6C7CF4AD04</t>
  </si>
  <si>
    <t>FDE37CB8C99F83DF4CECB0FFA14C1CED</t>
  </si>
  <si>
    <t>7BCAE0D0FBA39C7EA2325DCD7FDDB6C0</t>
  </si>
  <si>
    <t>6C9C714E3DA80086BFF8A1AE59681EF0</t>
  </si>
  <si>
    <t>F4890DCD2EC020AB35A148677598D4B1</t>
  </si>
  <si>
    <t>D7B71A3801ECE29F3D583831CD2C382B</t>
  </si>
  <si>
    <t>F338A3B2CF467E950499D95A88B7D7C1</t>
  </si>
  <si>
    <t>5076FB4D60F41D96F35471F30E1C254C</t>
  </si>
  <si>
    <t>4A5EE1899781387A46C95E0260FC19D5</t>
  </si>
  <si>
    <t>4011E161CC6BE349BD9BE59A64E45363</t>
  </si>
  <si>
    <t>EDB65A8F858CE14756DAE5DE47A91892</t>
  </si>
  <si>
    <t>D011B1F744657F47A337CC51DAAA170E</t>
  </si>
  <si>
    <t>F7AEAC692B4BD148CF8A3716E272745B</t>
  </si>
  <si>
    <t>4B2E55426330A7D8232E2F0526143345</t>
  </si>
  <si>
    <t>B04D23241186AAB2FC98EB7D4631C86A</t>
  </si>
  <si>
    <t>A77E1EBEBF2F63A01BA523D1DB168402</t>
  </si>
  <si>
    <t>CDC874D8649018773BB597A0302E6564</t>
  </si>
  <si>
    <t>9DAA600B4DD557C465F1A060367FD717</t>
  </si>
  <si>
    <t>67F487E181DA21D6E7475C04185DA6F5</t>
  </si>
  <si>
    <t>76A8E7D437A251EE3C3306B9373A12A5</t>
  </si>
  <si>
    <t>98546A6E661A99CCD22108BC34F61B3A</t>
  </si>
  <si>
    <t>9D7B0D1534A5A6209520E3A8D14DC8DC</t>
  </si>
  <si>
    <t>EFDBD1049A4ABC7293B50B7C558397B0</t>
  </si>
  <si>
    <t>87A3F19A6838E1298AB5B831320108E5</t>
  </si>
  <si>
    <t>C3C53B92B9F6E03F070220EB8AD5955A</t>
  </si>
  <si>
    <t>861012C0B2BC6688F436C2D2B0961100</t>
  </si>
  <si>
    <t>320F2E814E020BD261317C4DCFA68D06</t>
  </si>
  <si>
    <t>E8C7E6AB2111336AEECD588FD67BA7A1</t>
  </si>
  <si>
    <t>F63043EA2315DD43AB2FE0CE0E51FDC8</t>
  </si>
  <si>
    <t>1AAFF9C42D83FDECA44424AA4CDCEB2F</t>
  </si>
  <si>
    <t>9C4FBC55C82502BF747043574EE9D910</t>
  </si>
  <si>
    <t>A03D7BC8524DE59CAD59997B7E858FF0</t>
  </si>
  <si>
    <t>5463C978369AB25BB473192982BB5409</t>
  </si>
  <si>
    <t>3361BF6BD519C50B150A0745C9321CD4</t>
  </si>
  <si>
    <t>2BCE11737209779CE1A7017BF6871595</t>
  </si>
  <si>
    <t>ECFB5FF97574A3CE80A22F024BF317D3</t>
  </si>
  <si>
    <t>DE2161B0F1E49E0F09C15DA1793DC9BD</t>
  </si>
  <si>
    <t>EC8CDAA4C65653C5D4AB42E9B7D6C94D</t>
  </si>
  <si>
    <t>1EC725E37E7684B93CFBFE59CBBEE5DF</t>
  </si>
  <si>
    <t>022DB237B6ED928762A9DF89BC728A69</t>
  </si>
  <si>
    <t>7E41198EED77C940A03EBFE2A0472715</t>
  </si>
  <si>
    <t>B6DFDC515DAACCF3E4E2AF357AD8FC21</t>
  </si>
  <si>
    <t>B7BE8FBC170B373E935DC06203321824</t>
  </si>
  <si>
    <t>7DB61EF2CB4764FC64CA16C844C6F14B</t>
  </si>
  <si>
    <t>2323F426381BA0703EF12D7DF7F4128E</t>
  </si>
  <si>
    <t>D57E91F729F7E0872F1CFC27514CE0AB</t>
  </si>
  <si>
    <t>5532D98D116017DB25AC14593545A595</t>
  </si>
  <si>
    <t>DAEA7D5949B71550CC3EB6F2231E54AB</t>
  </si>
  <si>
    <t>F9BA55566C9FC46F9245A57EDEE0639E</t>
  </si>
  <si>
    <t>02970BB2EADB4303FC7D7D9BE1690563</t>
  </si>
  <si>
    <t>66EFD0BB3A4382C4B6B8F88B8CF30295</t>
  </si>
  <si>
    <t>4881102458E53206A9284EC5119C9DAA</t>
  </si>
  <si>
    <t>DD6B071960CD6C5C9CEE3EF43F3C0B43</t>
  </si>
  <si>
    <t>DC82057E92D7CC63AAB0CE31850CBB75</t>
  </si>
  <si>
    <t>EA466DBFBDA088650BFCF79FD74E132C</t>
  </si>
  <si>
    <t>FAC8AF327029AF76A95FEC56A1D62454</t>
  </si>
  <si>
    <t>90E2E6BC9F96AACF93039D71710FF333</t>
  </si>
  <si>
    <t>F9F9BC6237F582F3B22A52EED8280863</t>
  </si>
  <si>
    <t>85E21B7A2D2E3FD4548D020CA71704E8</t>
  </si>
  <si>
    <t>383B08BCBE70F75FE0050679DAF0D450</t>
  </si>
  <si>
    <t>47EFB2A5BF0ECFBF43EFE50DCF5654EF</t>
  </si>
  <si>
    <t>C0427889DB615227EBA20B3B41592F7C</t>
  </si>
  <si>
    <t>9D5065EC1524D999B4885A5F3E025522</t>
  </si>
  <si>
    <t>2D282A2592E0A55FBB48BDDBF4C75467</t>
  </si>
  <si>
    <t>378D1DFFEAC02AF6B23F957D62FA2B13</t>
  </si>
  <si>
    <t>DA484C1A1525B9D3067168030DCE480E</t>
  </si>
  <si>
    <t>A037C2A5324ABCCB07232577E56CCE66</t>
  </si>
  <si>
    <t>90A6233DF2D6233B07F36519AD01969D</t>
  </si>
  <si>
    <t>1CF93C97BD697DB6A9D399F466495F99</t>
  </si>
  <si>
    <t>C1080119E200B3875F7CB821AB49A989</t>
  </si>
  <si>
    <t>E6838D51C799EC8D57D6681516F461C9</t>
  </si>
  <si>
    <t>B685A455CC96D920AC6B84C686453240</t>
  </si>
  <si>
    <t>67D199E7DDA191E808C92B9368A5F89D</t>
  </si>
  <si>
    <t>DA1D67B48B8BC4382576DC8F4B6A0959</t>
  </si>
  <si>
    <t>875EEC4892110F2AAC7C7BE5FF8CB80C</t>
  </si>
  <si>
    <t>D2DA3382FB5A5367466BB5EF2DEC6CC0</t>
  </si>
  <si>
    <t>12FD6B562F7A86D094F02295107F5BCC</t>
  </si>
  <si>
    <t>075075059CCD69901BB08A2E676BD5CB</t>
  </si>
  <si>
    <t>BABE3B9F43639D1BE63B613D7FEA8463</t>
  </si>
  <si>
    <t>19F0D90F65023E13392F037C841BD3FD</t>
  </si>
  <si>
    <t>2C148DF4291BC0EBC1240DBA11286B4C</t>
  </si>
  <si>
    <t>D3BC90EF840CADB78A13F212D574C22E</t>
  </si>
  <si>
    <t>52CA3D2B8568B7E05DCF052A8FDC5A5C</t>
  </si>
  <si>
    <t>2413DEB07A527A63FE167C9158739EB1</t>
  </si>
  <si>
    <t>662C2BD5CB3338054A2285B81C83DBAE</t>
  </si>
  <si>
    <t>104BCAC59A32FD13AB1F68D7809F01D4</t>
  </si>
  <si>
    <t>BD757DD5D3D2142DF13ACAFEFBADF809</t>
  </si>
  <si>
    <t>253AD0B78A58BB970174CFA185F6263E</t>
  </si>
  <si>
    <t>69F163B68BD5AEA89F33C77F05D4659C</t>
  </si>
  <si>
    <t>EDABEE9412A2E4519A4DF5F0082AB682</t>
  </si>
  <si>
    <t>1B212CD7861BFC6B9194D14A06E4F446</t>
  </si>
  <si>
    <t>FAD47945D5FC1941C38B5AD966F8E5F0</t>
  </si>
  <si>
    <t>536A1DA96E58AC2BA6563F8E3CA805E4</t>
  </si>
  <si>
    <t>2D6C4EE4B897D635412351B677E1E3D2</t>
  </si>
  <si>
    <t>15DE92515DE9B134B547738DC6A8144F</t>
  </si>
  <si>
    <t>39CC661C7F7F11EF7A2BD27797666393</t>
  </si>
  <si>
    <t>591472D3DE72767A637D4495FB05D46E</t>
  </si>
  <si>
    <t>8E06D566405FFA4DB5DD283146268B64</t>
  </si>
  <si>
    <t>02508C5E09368650B8DD49055489468B</t>
  </si>
  <si>
    <t>8AB76F11511D04693F8BA2436464E310</t>
  </si>
  <si>
    <t>EEBE17D1CC23098E4B55709D9838F56A</t>
  </si>
  <si>
    <t>009E15B0D3F6164E735AFDBB35CBB8AC</t>
  </si>
  <si>
    <t>414B30991A749CA2C8B3E176E5B6785F</t>
  </si>
  <si>
    <t>8BB72984985ACC59A98E7EB98726B8CD</t>
  </si>
  <si>
    <t>D5A5975A590744F7D2C16299548A3C63</t>
  </si>
  <si>
    <t>B2B59E64E4FF00DB59A8D4CE43D03A00</t>
  </si>
  <si>
    <t>32051A4C87B4CF9430092CB28BE3ADD4</t>
  </si>
  <si>
    <t>6162C7C449088E8108501E4BD1A3362E</t>
  </si>
  <si>
    <t>276EF46D9BC79D2F62E81136B7820CE3</t>
  </si>
  <si>
    <t>ABDCB9DFBAEB3D060E1EED5B453BDA49</t>
  </si>
  <si>
    <t>B423681F1967212B564CBA35B0E89BBB</t>
  </si>
  <si>
    <t>C741433FF4712F106D0E900448F36326</t>
  </si>
  <si>
    <t>9E6A9605FF3425F601BB6D2E44529EE0</t>
  </si>
  <si>
    <t>AABE80E10BFA5C80E4773CA484A17237</t>
  </si>
  <si>
    <t>D2BCDACB5C1751F388510E846EA8F977</t>
  </si>
  <si>
    <t>F1766354B094A5AB2E0BF6FEC38F8C79</t>
  </si>
  <si>
    <t>A068ECD25CB82FE432A2651C9B530F7E</t>
  </si>
  <si>
    <t>78650DEC8635649331C18730A9DE3A40</t>
  </si>
  <si>
    <t>65B2673A8ABF500DA0EC72A55AC41C75</t>
  </si>
  <si>
    <t>E5923C65FB48C8D0D4F532BAD2848FEC</t>
  </si>
  <si>
    <t>6644C58D5DB76FE48A93778095E1F677</t>
  </si>
  <si>
    <t>FD13D13F5856678367332CB27CF90C04</t>
  </si>
  <si>
    <t>AC51EAE7AA54A87743C624BC31C098C7</t>
  </si>
  <si>
    <t>DCF849B7DA97AAFB140E140774BF5975</t>
  </si>
  <si>
    <t>A8BEB894ADA3CB6938F2BDDAD5BA3136</t>
  </si>
  <si>
    <t>A2E9F6B00B20593E4B0E8653F9F927BF</t>
  </si>
  <si>
    <t>2E69AB7D1BA6DC03C6775FB9E6DEDCB4</t>
  </si>
  <si>
    <t>E5F426A28C8BE50541DDE6D5CC6B2C6D</t>
  </si>
  <si>
    <t>F37ED9CC09A7331B5678B55EF50D979C</t>
  </si>
  <si>
    <t>0F392854A6DA905955255B72E01D57E1</t>
  </si>
  <si>
    <t>B3F9160541CCDD85A54B9E968B64D051</t>
  </si>
  <si>
    <t>DF2077CE0CCEBF5DB4E0FC42E2772862</t>
  </si>
  <si>
    <t>3D8F80EACA5B8B6E1A387CBF9E73EA7A</t>
  </si>
  <si>
    <t>1AD3223726A25AC80CA64995D1310AA3</t>
  </si>
  <si>
    <t>35C362C49678ED6D129C481FED0C4D86</t>
  </si>
  <si>
    <t>1D39C2AF4181C319DE74E526461D0454</t>
  </si>
  <si>
    <t>9E05119E9F43BEB8863C521C0555211E</t>
  </si>
  <si>
    <t>7E3B5FDB8417DF03509B5B5A4A29274B</t>
  </si>
  <si>
    <t>CA49EF91957B8BBEE8AEBBEC03B82B80</t>
  </si>
  <si>
    <t>896993EE3D675013E737CAE8202ECC4D</t>
  </si>
  <si>
    <t>FCD1AEEED693FCF1EADCBDCF057E8945</t>
  </si>
  <si>
    <t>023B1C7E27C480FBF4A16314E372B1BA</t>
  </si>
  <si>
    <t>1630C018A2A488E9A2B9DF76630CF76F</t>
  </si>
  <si>
    <t>11496C8E9471AF9435199EF9D602010D</t>
  </si>
  <si>
    <t>B2D45C39DCE44F9651C54FA064B149F8</t>
  </si>
  <si>
    <t>B6930667B1EBB95482FAC37B7F77230D</t>
  </si>
  <si>
    <t>2DC1534B7FCBD14F0098A5357C5BFDC4</t>
  </si>
  <si>
    <t>80312B64F4B61BED30783465AD5B0350</t>
  </si>
  <si>
    <t>510AABB9DFBD842D52AF7C981F2247C5</t>
  </si>
  <si>
    <t>4400BDCA3656E77929575B1204AA44B5</t>
  </si>
  <si>
    <t>5838D910663E0E312B116A9FB057690B</t>
  </si>
  <si>
    <t>7910B252044A8B9B958830C3DC4593AF</t>
  </si>
  <si>
    <t>9D5B3430E572555A921675B811482400</t>
  </si>
  <si>
    <t>8450A31935544B8E075ED2241D34834C</t>
  </si>
  <si>
    <t>24DCCE0832057D4903ABCDE44CA70122</t>
  </si>
  <si>
    <t>2DC7FDF099A5A167279B0F527BEAB4F7</t>
  </si>
  <si>
    <t>900FE834C55DB99732A952AB3D154B96</t>
  </si>
  <si>
    <t>7C89A5199E8EA84090402874FBC64409</t>
  </si>
  <si>
    <t>6D92F8333E89CDD7D4BAF7E8AD823530</t>
  </si>
  <si>
    <t>B8763D5F4A99AC7E740FC5048FF10527</t>
  </si>
  <si>
    <t>F22756BC256814EF3A7936FEAF9AAC10</t>
  </si>
  <si>
    <t>9996B31D930ABCB0602CE8C41BB17DCD</t>
  </si>
  <si>
    <t>9C514E52456E6CFF6C0B34C7EC09AC95</t>
  </si>
  <si>
    <t>AFDF8B5416A08B8365C589943013FDF4</t>
  </si>
  <si>
    <t>952EC0F63C14C63F15E7A3CC4F1EB564</t>
  </si>
  <si>
    <t>8E627C7A8D953F0F3D1B95C04DA6F66B</t>
  </si>
  <si>
    <t>B9B75736FE0AC0666A073208B0074E3B</t>
  </si>
  <si>
    <t>55F81CB2F396F951FFB9A77D2044DE29</t>
  </si>
  <si>
    <t>16AA41DC7B308EDD165A68FB2412E48A</t>
  </si>
  <si>
    <t>EF01657EDE6F8008334DE78A15CB14B8</t>
  </si>
  <si>
    <t>139C27B88CB14779E8B74E47741BAAE0</t>
  </si>
  <si>
    <t>05F8E633E09268E89CFB4E8D6D0B0E95</t>
  </si>
  <si>
    <t>0155664F4798B74BC1D4F4FA40194F19</t>
  </si>
  <si>
    <t>107B2E0BC5A6BE64BF19BBE9B12111D6</t>
  </si>
  <si>
    <t>DD36EFAFCB01D030B11AC56900DE70A0</t>
  </si>
  <si>
    <t>CA556E862FCE452070B1FCD5C3A8519C</t>
  </si>
  <si>
    <t>EE14A3D8D729008F7FD01DAFC490F1C1</t>
  </si>
  <si>
    <t>66CC791AC2EE478E732753F24316B27C</t>
  </si>
  <si>
    <t>6AD055C059A16A40AA31EA2ECBE92630</t>
  </si>
  <si>
    <t>761B1F363FC6245A2AF9A90F7C398CC6</t>
  </si>
  <si>
    <t>4E99C514C854B5277765944B8E633B44</t>
  </si>
  <si>
    <t>ACA7F0E761CDAC2EFAAEEE718348545A</t>
  </si>
  <si>
    <t>59A64573E581150A95094E0995B116D2</t>
  </si>
  <si>
    <t>138B34148E09F1A16941429489B46A55</t>
  </si>
  <si>
    <t>FD13CAEF0D7EE046A28374DC4ED3FA14</t>
  </si>
  <si>
    <t>C2E3F354D68D42940B51F17AC8A6AA8A</t>
  </si>
  <si>
    <t>64A8F43FBCFE5CB24CC9650E2D337FA1</t>
  </si>
  <si>
    <t>4078D241F17C62D016FFBFB15097D46D</t>
  </si>
  <si>
    <t>BFCDEC222913C0CEAE07C45F5B11CE7B</t>
  </si>
  <si>
    <t>CC04515A9974531757616F841C2FAFAE</t>
  </si>
  <si>
    <t>768ABD2AFDBAAE3B4300DB5C1B5CADB7</t>
  </si>
  <si>
    <t>CDF83ED2B4044B61D7611A7C8D7C3DDE</t>
  </si>
  <si>
    <t>3FA650B49ABDB576B1BF57E4AFBFB435</t>
  </si>
  <si>
    <t>38961B90C9DE2494939C42D41F38D634</t>
  </si>
  <si>
    <t>DFBB9F299F972BA714B4D18864D904AD</t>
  </si>
  <si>
    <t>4AA313CDB3F067E626988A7AA10F0305</t>
  </si>
  <si>
    <t>92C504F1898D4C380D14FBE47CDA8364</t>
  </si>
  <si>
    <t>E9D4E49E4DECC8DDDA0684D53B78ABC7</t>
  </si>
  <si>
    <t>EF56866CEBB282D4A1AB793BE3DA2883</t>
  </si>
  <si>
    <t>FF89F0330D1A5BDCA10B39B71EE765C5</t>
  </si>
  <si>
    <t>E44740381BBAF1BAAB954D196484248A</t>
  </si>
  <si>
    <t>6CD9D14F70AA0AEAFEA01C7E57E1991E</t>
  </si>
  <si>
    <t>4188F7E1F84B8A121F71DE72A067F468</t>
  </si>
  <si>
    <t>EFD8010D7B14ED2655AD285F6BFB18A0</t>
  </si>
  <si>
    <t>651E7E1342B380A2C5EE90E422E0C90C</t>
  </si>
  <si>
    <t>88292CC480851E6C9C214893B5C63C48</t>
  </si>
  <si>
    <t>58F286CABBC4EFDF8325363917AF12CC</t>
  </si>
  <si>
    <t>8CE276CA1B72548DF495732EDD3D338F</t>
  </si>
  <si>
    <t>0119D9AF6E9FBA990F46613615C4C977</t>
  </si>
  <si>
    <t>32BD23FF366AAB493A608F838A2888EA</t>
  </si>
  <si>
    <t>FAFA0CED125691869EA5A2010A07E7EF</t>
  </si>
  <si>
    <t>B787B40B34F1FFA423F7ABEDD33D3E11</t>
  </si>
  <si>
    <t>1402621DF710A3A753A6A45490E68540</t>
  </si>
  <si>
    <t>09B16858D1F1FF726E1F6542BE3B5577</t>
  </si>
  <si>
    <t>206BB155D0E992299920E2E587AF4E8E</t>
  </si>
  <si>
    <t>114A0572FD99446ECF986C1A99621239</t>
  </si>
  <si>
    <t>30553028FCEA0538F0CDD1C7317E4356</t>
  </si>
  <si>
    <t>F241F704A7DFA9E65A85C42C7DB5C640</t>
  </si>
  <si>
    <t>1129A37F9C8EADBCEAD9BFC88E9FAE0D</t>
  </si>
  <si>
    <t>CA2A4F9F481A490DFD7C0F0110856539</t>
  </si>
  <si>
    <t>98D33C4BD9E4FC7DD7A4A8AE4B889C11</t>
  </si>
  <si>
    <t>59FFBF717AFF4D025F5A1FDEB5A05C5F</t>
  </si>
  <si>
    <t>392F72687314091DD39080A37F803FEE</t>
  </si>
  <si>
    <t>5C2AD86F11CFA72E40C8B2C7E75BEF48</t>
  </si>
  <si>
    <t>23C1A8A43BC0C1FDCA0826E6B6D03344</t>
  </si>
  <si>
    <t>06F9064DB38FC3FD7A0F0EA6B8CBE325</t>
  </si>
  <si>
    <t>122E436396E3EA57820A9992BD0DC387</t>
  </si>
  <si>
    <t>EF0D1F5DCA370D1EF06D00900B9ECC5B</t>
  </si>
  <si>
    <t>F72EA61E5BB76C6ACB56AD2AC6C6DC6F</t>
  </si>
  <si>
    <t>4B97635A3E9E185881BB83B968E1720F</t>
  </si>
  <si>
    <t>574E4D311EACC17EA6B3DB8327513BF1</t>
  </si>
  <si>
    <t>06E797DA0EA4073E3C195E4F71EC341A</t>
  </si>
  <si>
    <t>06CDE74DEC25F4DC2BCBD3539B176F53</t>
  </si>
  <si>
    <t>0D1598B54C1C8D6A3C5137376562D7D5</t>
  </si>
  <si>
    <t>7FAB9712B3C72FE19DDA8133F1FA2D3E</t>
  </si>
  <si>
    <t>D81571D575D510F42E7FF8012280B326</t>
  </si>
  <si>
    <t>72880F902952B24F586384EFC0DCE83F</t>
  </si>
  <si>
    <t>6E5EFD40A531623E57218E611C01C472</t>
  </si>
  <si>
    <t>41EE2C5D6D5D9B882B12903B6C315017</t>
  </si>
  <si>
    <t>3E32019EA4D008607A47F02F6B359D76</t>
  </si>
  <si>
    <t>B750811D5D59786B5BB0CDCFC75EABF4</t>
  </si>
  <si>
    <t>22A3D711133B84022208811949D9AE46</t>
  </si>
  <si>
    <t>86D00BC9FA90E3481D370D370934E191</t>
  </si>
  <si>
    <t>AB6E84A3E0526AE479E13C0F82556A08</t>
  </si>
  <si>
    <t>B36D4BB3C35D2D63434AE2E55CC4D638</t>
  </si>
  <si>
    <t>D03A017E6327557B8D0C7D89FD2DEC96</t>
  </si>
  <si>
    <t>82152F1D8FC8A4CCF6545688A57C4CB4</t>
  </si>
  <si>
    <t>0B0D55AF606B513B892F0F41E12C9561</t>
  </si>
  <si>
    <t>5170A5073350162CE7CECF429502A9BE</t>
  </si>
  <si>
    <t>48F8C93923985539180D07998577579B</t>
  </si>
  <si>
    <t>348503C6F20987C7C0FE48FA62C52BC3</t>
  </si>
  <si>
    <t>483AC4DFC80C2E90310352FAFD9F0866</t>
  </si>
  <si>
    <t>876705BA692AC4900F44E94120CC6EA7</t>
  </si>
  <si>
    <t>8A8B0736109B6C6EC1235AD54C3A1D95</t>
  </si>
  <si>
    <t>CBADF615E0D10249D902A8B0CB4C0968</t>
  </si>
  <si>
    <t>CD6F68488F79BCA29C4E8D999A1CFEF7</t>
  </si>
  <si>
    <t>FD1064D1AB66E2782F0AA195EADE01CB</t>
  </si>
  <si>
    <t>787AF4C3B781C71B8090E74C1E5D9D66</t>
  </si>
  <si>
    <t>134FA62D59554882005AAA36B12B7644</t>
  </si>
  <si>
    <t>8BD56BC0042718CC4CD9982A2DEAEA91</t>
  </si>
  <si>
    <t>DD820BB32490287184B455519B809B57</t>
  </si>
  <si>
    <t>9485AD9A1F10B02B85554EA62F492CB8</t>
  </si>
  <si>
    <t>906D72F3229103EA8CC43C5C6D9E2341</t>
  </si>
  <si>
    <t>212CAB49B03D7A0D16D76DAA1364B27C</t>
  </si>
  <si>
    <t>A67419726296D18D3D5D1A0A5AA53343</t>
  </si>
  <si>
    <t>9A93F3E14806DE78AF2909309E017A13</t>
  </si>
  <si>
    <t>DB9D220C71852B1574708FDE825F76BE</t>
  </si>
  <si>
    <t>1220F5459938920BFFE465DD48C16804</t>
  </si>
  <si>
    <t>7E89F45338F07012DCD4F91E4CA9DE97</t>
  </si>
  <si>
    <t>73F780929D75F31662F190C5B756ECB0</t>
  </si>
  <si>
    <t>7765A8E68351D7E7EC07A1660CAE0E38</t>
  </si>
  <si>
    <t>AD75FBB2E755FEE3F09E0C62134540D8</t>
  </si>
  <si>
    <t>78B8E7A962F9C2FB15639CAE031133D7</t>
  </si>
  <si>
    <t>970735E791DD2724D373A9571C095AD2</t>
  </si>
  <si>
    <t>D6DACDD126C80F38A3915E62B11BFCED</t>
  </si>
  <si>
    <t>914001A2C16779364516F99701357A56</t>
  </si>
  <si>
    <t>A2F821E7D3635C8AAC28DC4C38D4461F</t>
  </si>
  <si>
    <t>690455FE1D14747A646D4115FF5BB30F</t>
  </si>
  <si>
    <t>C8346A92912CF69531F987CD3A08E94C</t>
  </si>
  <si>
    <t>F04F66AF1C76EDF17D8024F31B6B3F3D</t>
  </si>
  <si>
    <t>621C2BCDB9E2B08142B742AB2AC39071</t>
  </si>
  <si>
    <t>0C00EC4474079B21812B94029CB741D5</t>
  </si>
  <si>
    <t>419545200648B1D75DCFDE4331F8C1DB</t>
  </si>
  <si>
    <t>3D876163EEDB0D296CA5626D8F6D14A8</t>
  </si>
  <si>
    <t>B9560D7422A8D2F9FBD28DABE4D8B79A</t>
  </si>
  <si>
    <t>8F636544F1918603ED1EF74993E01237</t>
  </si>
  <si>
    <t>5F681665998064CABBA07CA7EFA4E790</t>
  </si>
  <si>
    <t>E21FB36E20102720EBF10A504CAFB9BE</t>
  </si>
  <si>
    <t>1BEBD897AB06D2972D1BAA372619C35A</t>
  </si>
  <si>
    <t>BA67FBE75923BBBBBEE4776AE79E924A</t>
  </si>
  <si>
    <t>9CA75F319001E8E9A692E8BC049B520A</t>
  </si>
  <si>
    <t>0284ECBEA37C1438FDD2B3D7E45B3C3D</t>
  </si>
  <si>
    <t>B0B8314BB85C94A6F020B70A59CA506D</t>
  </si>
  <si>
    <t>2132DEBE0574B3FF9173795E1C70D22B</t>
  </si>
  <si>
    <t>1DFB94923014E428B8ECA81D4D4CA495</t>
  </si>
  <si>
    <t>91AE29ED9650D2B5B97AB40B0699F7DF</t>
  </si>
  <si>
    <t>3A614C182FB420F4684E42E5F9A7FD31</t>
  </si>
  <si>
    <t>AA577CD86DCE15F4C8A264659416AAD9</t>
  </si>
  <si>
    <t>F1E3641131A7349E92FC924A30774892</t>
  </si>
  <si>
    <t>E48E67B925D9DDF566434D8F0D06210A</t>
  </si>
  <si>
    <t>158FD663A05337736F3E33E7AC66CD63</t>
  </si>
  <si>
    <t>365F9D10CBE9EA498A19520893F4A826</t>
  </si>
  <si>
    <t>9C3A85E316281F00FB7CA29BB3BC71B1</t>
  </si>
  <si>
    <t>E2482913A559A634BF12570FF3E892CB</t>
  </si>
  <si>
    <t>8CF27A0446760F1DB1A57CD4193265D9</t>
  </si>
  <si>
    <t>042A0E3D1FF5C67575C9058109653D5A</t>
  </si>
  <si>
    <t>D58CB182D3A7639A9022834049761CFE</t>
  </si>
  <si>
    <t>C508AE7330B07173C0394690A8896B7A</t>
  </si>
  <si>
    <t>3AC1124D4D9C4C2EF407EC6D5EEAB8FF</t>
  </si>
  <si>
    <t>A1D422D735FEEEBDC974DE885FC92FEF</t>
  </si>
  <si>
    <t>C6D7C37F19CEE09E418AD481E56F02C4</t>
  </si>
  <si>
    <t>45E3BE612B304989A489301830EF51E1</t>
  </si>
  <si>
    <t>3575044F667708A7C24942B3E780CF27</t>
  </si>
  <si>
    <t>610B617D599DD694C7D5230604215B59</t>
  </si>
  <si>
    <t>28DC038ADB73E95FA70E7B37D12CDB7C</t>
  </si>
  <si>
    <t>0CB60DF0C14A4BEB4E51F354F2F7B6B3</t>
  </si>
  <si>
    <t>2E854807F7CAAE1D85ADCEE7F8901677</t>
  </si>
  <si>
    <t>38392E4C7CDE1D4E511BC4F7106434FE</t>
  </si>
  <si>
    <t>01F6C94D0E3A1126C11BB17FCF032F5F</t>
  </si>
  <si>
    <t>71BCA5BE20162FA6C3E2A1A16DD5C9C8</t>
  </si>
  <si>
    <t>3C5046460C3EE98B7C66C0D603178E56</t>
  </si>
  <si>
    <t>1C3AF40A6DC662DAE8B3DF7444210C83</t>
  </si>
  <si>
    <t>3A01BA38FB4A511094DD512428E50862</t>
  </si>
  <si>
    <t>4B6B39967F1AFB091E37FEACE8897410</t>
  </si>
  <si>
    <t>B85C35AABDC4F8D315034DF2B3E0CC9E</t>
  </si>
  <si>
    <t>CAD100CA7952800BFF949410DAF52915</t>
  </si>
  <si>
    <t>CB3CF4CB769B3615FB95F9D4D0175A53</t>
  </si>
  <si>
    <t>8FA00982FE11FFB0DEC1DEBCD0206BF0</t>
  </si>
  <si>
    <t>B6328FC17E4188E82A959AA8D932CC93</t>
  </si>
  <si>
    <t>F5986BB66E87F8C03284DBE64D7CACDE</t>
  </si>
  <si>
    <t>1AFC0A6E5C909B2DAD4A3C1ACC590B97</t>
  </si>
  <si>
    <t>76EBDBBF1AC8CEF9FB24CBCE83135E3E</t>
  </si>
  <si>
    <t>3ADB7D1638A07984A400A9093518AD4B</t>
  </si>
  <si>
    <t>93C984BAA8FA08668C542A8F410F672F</t>
  </si>
  <si>
    <t>8FFDCA729ACC243FDD3E4FCD3190488A</t>
  </si>
  <si>
    <t>8C6682AD58D9F2B8572C39E7CCEA28A1</t>
  </si>
  <si>
    <t>28CAFE4D656192DB9A7F554027BA426A</t>
  </si>
  <si>
    <t>490DECFC860BB718EC5B757CB5E10EAF</t>
  </si>
  <si>
    <t>EA0B0979D37C907E3696F0CD149149D3</t>
  </si>
  <si>
    <t>24DEEE296E85678E66CD9589830CE320</t>
  </si>
  <si>
    <t>DD53F18E4BF44D300EE71AF367C9D36E</t>
  </si>
  <si>
    <t>7F44F0987E1DEE8A962316E3CF58D6FE</t>
  </si>
  <si>
    <t>F3D1CB02A8AD5C32B9487454F3FDC04C</t>
  </si>
  <si>
    <t>5A001D145878E23D82B7686ABF103CBA</t>
  </si>
  <si>
    <t>0732244F46996746FD37FE9F90393409</t>
  </si>
  <si>
    <t>A8FF43D4CB68B8AA62C6A69F977FB3CA</t>
  </si>
  <si>
    <t>D938C02C32C42A8CB0BE56CFD2ECA066</t>
  </si>
  <si>
    <t>CAE467F68242D9D7A6BBF34C270FE413</t>
  </si>
  <si>
    <t>1A6E8315999D8805935C68FAB66AE619</t>
  </si>
  <si>
    <t>7148230B63BBA9F2F33EA1B6CFED1782</t>
  </si>
  <si>
    <t>40EBA4F06CFEDC88913C1A19AD6BACEC</t>
  </si>
  <si>
    <t>AAF805DD06E8DADDB50C7B5A4F2AABAE</t>
  </si>
  <si>
    <t>DF798CF075D7DCB5611EFDAE23391564</t>
  </si>
  <si>
    <t>42A93777D0E4244D6F9062CEDF055EF3</t>
  </si>
  <si>
    <t>2FE1EA9AA59AC2615D98E0C52CDDA7FC</t>
  </si>
  <si>
    <t>0C1170E51F70892B759DBAF7CFF9A03C</t>
  </si>
  <si>
    <t>B12BBD5F5C5B64260DD0002068C85E26</t>
  </si>
  <si>
    <t>E5E2920BA805338201917CA0E2B4B683</t>
  </si>
  <si>
    <t>788D0F964E062429F91B0A2CF4EC5381</t>
  </si>
  <si>
    <t>DBC494CAF74A454DEDF0D37354D91B3A</t>
  </si>
  <si>
    <t>AD6191356204CF9633DC52F7005F1E93</t>
  </si>
  <si>
    <t>1DAFF6B5025DC8A1614A96EFF8F7A116</t>
  </si>
  <si>
    <t>F11BF26439C0ED175425E9B7A09CD733</t>
  </si>
  <si>
    <t>4A286D0214309FECE6C247181F1C429F</t>
  </si>
  <si>
    <t>3A74E3DBD37BACD5C239A2DCB3028064</t>
  </si>
  <si>
    <t>2367CBB9E801A1094D2AEE22E4183F18</t>
  </si>
  <si>
    <t>A5547646D36B8B9CF68A3730AE7EECA1</t>
  </si>
  <si>
    <t>B0C7009FAB6F969169492E4EE528EA6A</t>
  </si>
  <si>
    <t>133FDD0097BAC73C43A0F1369DD48BBB</t>
  </si>
  <si>
    <t>24378148167C3F6AEF960461528E6CAF</t>
  </si>
  <si>
    <t>43199EC6DAAB64725F063D18C810522E</t>
  </si>
  <si>
    <t>CBF8215ABF7BE8E6D85EE52156B7B1DB</t>
  </si>
  <si>
    <t>CBF5ED2D6E452895627309CEC2DF60C2</t>
  </si>
  <si>
    <t>A5A722799D12B9E273391C335C4971FE</t>
  </si>
  <si>
    <t>4380FBBA3CBC98E2B73A652CDDE797EF</t>
  </si>
  <si>
    <t>D99DE6F14B0471138E5C6134CE102E32</t>
  </si>
  <si>
    <t>D2921FFC449C3A6836389FDB38BA8E9D</t>
  </si>
  <si>
    <t>44C36C4F9AA23E74694F1BC601D7F458</t>
  </si>
  <si>
    <t>7873EFA6EA6D46B0AE94B22A24185E71</t>
  </si>
  <si>
    <t>84B8D5E8E8ECAC954F1C9D16563588B9</t>
  </si>
  <si>
    <t>E6F2E1E96F3C0179333E220A1A227822</t>
  </si>
  <si>
    <t>00DE4BD5C9F11CC52482B3EDEA8C88F9</t>
  </si>
  <si>
    <t>DA8B8E86CCF15809D63DC2B2403F80A9</t>
  </si>
  <si>
    <t>D4272C6C4199FE51FE34FA5F0C60AA1B</t>
  </si>
  <si>
    <t>3A4AC1206EC280E547004FEB0873C039</t>
  </si>
  <si>
    <t>F97D4E74859A3FA8BC35D08C42DD9CA4</t>
  </si>
  <si>
    <t>CE89FF16E7CECE4519881C80B105059D</t>
  </si>
  <si>
    <t>497D2250EBFB16D16D73F585E1055AE9</t>
  </si>
  <si>
    <t>CA38F62100FA9814AD79766100D79D17</t>
  </si>
  <si>
    <t>DE080B6688A70625C22284A6A7183551</t>
  </si>
  <si>
    <t>5FDB47623636D317E959E61DA92FC45C</t>
  </si>
  <si>
    <t>316C3BB8FC1C0A5060CA3B48C54DBF3C</t>
  </si>
  <si>
    <t>2B27BF23501249A3BC43AD0C44498EB8</t>
  </si>
  <si>
    <t>852DC0A414DCCDBD27C2F4EEF7609AC8</t>
  </si>
  <si>
    <t>FB3EE7458CD4336A385F87C517DA9369</t>
  </si>
  <si>
    <t>DEBDFE44FEB53F319F144181C82F5C03</t>
  </si>
  <si>
    <t>C8A45E9B4271A456637E867C37398331</t>
  </si>
  <si>
    <t>9E919A40150A3A30B1BEDC0226FDCB7E</t>
  </si>
  <si>
    <t>BB2AF258E457A92367CE2C3CC9F4C7EB</t>
  </si>
  <si>
    <t>D762DE35C8D52C7F53259013B076D3BB</t>
  </si>
  <si>
    <t>2A1CD2152E2E4E8543ABF715A98A1283</t>
  </si>
  <si>
    <t>3635945D74023CA3A38A15BB28067DFE</t>
  </si>
  <si>
    <t>B0BAE1BD7176DCF3F4E1AD8881E435D6</t>
  </si>
  <si>
    <t>6C73B00EF29A16F637431B8FB618FE12</t>
  </si>
  <si>
    <t>D76D268D6033E3F2D429CD52996B1E7A</t>
  </si>
  <si>
    <t>CDEC1F25D30A46C7C2676E8425509053</t>
  </si>
  <si>
    <t>F8AA9E6613E4AE84A6EA5A3F47A1FC63</t>
  </si>
  <si>
    <t>8C7639AD0B1B22B15723FAE6DCE121A5</t>
  </si>
  <si>
    <t>ADFB09D195C9742C57A33ECF3A557BC3</t>
  </si>
  <si>
    <t>D444011BACD9B5FE8961D23DA35FC2F8</t>
  </si>
  <si>
    <t>417CA48C48DEC2A4BF8DE4976D1B25A5</t>
  </si>
  <si>
    <t>B805BAB170809DCFE76332E540D93D5D</t>
  </si>
  <si>
    <t>B08BC464C8684B2FF6F0E5AA343ACC20</t>
  </si>
  <si>
    <t>B36640B1DAA29B2E9E96D1CC8C1AC9E4</t>
  </si>
  <si>
    <t>A4B2B8697365D9FE58EA37509F23AC5C</t>
  </si>
  <si>
    <t>DCBF133543125BCC06EE28811E87B8B3</t>
  </si>
  <si>
    <t>1E17286BE59A81D4F53478FE98BEF904</t>
  </si>
  <si>
    <t>73EBE0F088FF30D39A55B1E18F2AF3B2</t>
  </si>
  <si>
    <t>7B90B67C372C5D9E55E4CDA17EFF79C5</t>
  </si>
  <si>
    <t>A1B813814E886A8ED78E49A3FD4381D8</t>
  </si>
  <si>
    <t>E54E56D19421129407CE14951A251390</t>
  </si>
  <si>
    <t>9A9DA1F767B07910AB95A444843D7EAF</t>
  </si>
  <si>
    <t>9CB20198BA7B33333125C51134F3DB59</t>
  </si>
  <si>
    <t>912A7F3AC76CA788ED12089AA798DDD8</t>
  </si>
  <si>
    <t>734C326D45272B6116BD991CE799E25A</t>
  </si>
  <si>
    <t>85857FAFB3DCF58B54F103E1F61BBFF9</t>
  </si>
  <si>
    <t>9C62248C83F6743FB2721A120AFCA1A8</t>
  </si>
  <si>
    <t>18D9DDE3CE4C3DA9458AF08D9A161DBF</t>
  </si>
  <si>
    <t>8FD88BE793596B4582503B907D9CC4BD</t>
  </si>
  <si>
    <t>6E7005129E3EC8A7599AD34E00C113EB</t>
  </si>
  <si>
    <t>DF9A55E38DC240F1A799F744F94F2404</t>
  </si>
  <si>
    <t>52C763E95F80B95BF370C9E308891B5D</t>
  </si>
  <si>
    <t>7B2148DD9736BD57AB02974BFDBA33D4</t>
  </si>
  <si>
    <t>5FD2ABD55024B1FDBEE283481A25C4FB</t>
  </si>
  <si>
    <t>F3E9A803EA2307E5EC55AE7280FBC31A</t>
  </si>
  <si>
    <t>BADC5266F0D884479B8FF3356510CBB6</t>
  </si>
  <si>
    <t>55FE9803E594F2364AD2F46506C8D20E</t>
  </si>
  <si>
    <t>F98DAF0EC6E8F5D08988C10A8A0494F4</t>
  </si>
  <si>
    <t>D76CB61A14DCA0DA07972218EA963352</t>
  </si>
  <si>
    <t>8921B81C96C5C5535F22A264ED0C606C</t>
  </si>
  <si>
    <t>6709AD441FB71B36BF84F7D18B34EE77</t>
  </si>
  <si>
    <t>127188259AF6BF46F6B9B53C6E5D10B7</t>
  </si>
  <si>
    <t>1FE43A66FC8E3851A781D658B262D5CF</t>
  </si>
  <si>
    <t>428BA284A32381DDE5A06D8D16C7CD75</t>
  </si>
  <si>
    <t>0CF67E125CA82F07CAAF6B83FAA4CDE1</t>
  </si>
  <si>
    <t>4921FD4F8AD4D8D8D015CD2659F433A2</t>
  </si>
  <si>
    <t>9DED06766D0F526A987CCD5D747A05F5</t>
  </si>
  <si>
    <t>EA09B537B32E48FB4F5BF7DE3D002F75</t>
  </si>
  <si>
    <t>B1DDFAC8B4924A7A4C14BC5E8BFCC426</t>
  </si>
  <si>
    <t>2CF2AFB5575018BD3032225E745F43C4</t>
  </si>
  <si>
    <t>22BA56623894ECCB66BF4CDF517F1A39</t>
  </si>
  <si>
    <t>3E5A75FBBF1D49C42332883B7DC7342B</t>
  </si>
  <si>
    <t>71EB3933BD62DD73B581A546971DCAC4</t>
  </si>
  <si>
    <t>7B8534D4D0C0C530A3F67008C4B4CEDF</t>
  </si>
  <si>
    <t>9A2F35ACF85F4462B50336FD8D056111</t>
  </si>
  <si>
    <t>579892D68B633351720C30B0F7966F2E</t>
  </si>
  <si>
    <t>C35582D39BD3342CB683A544148B2B28</t>
  </si>
  <si>
    <t>9E03B3658489FD90694F97E0EA874993</t>
  </si>
  <si>
    <t>C23C99AA564B39705D6D389E7EE3434F</t>
  </si>
  <si>
    <t>B964D0086F7C7F7BA962183BB73A01BF</t>
  </si>
  <si>
    <t>6903FB8752A30C91E3065C3F21938EEA</t>
  </si>
  <si>
    <t>C13DCB128EEF6406613F5D189DD1364A</t>
  </si>
  <si>
    <t>42319EF5E6A4D58A0F95EA186ED1AC93</t>
  </si>
  <si>
    <t>96F8A94D871471E4C64B789780FA907D</t>
  </si>
  <si>
    <t>51F6FDA55ECF4AD73DA2F770A29E8E01</t>
  </si>
  <si>
    <t>6E7F627CD2AC803B62BF88265AABF3B1</t>
  </si>
  <si>
    <t>C9EB4CDDEBBF7A0E03C764CC51ACF28E</t>
  </si>
  <si>
    <t>E77F9B703908299E1F0D410E461663B3</t>
  </si>
  <si>
    <t>AF6C5962BC6BB10FD0561EEAF5095873</t>
  </si>
  <si>
    <t>B2270045D8D5E08D61794FF7604C0251</t>
  </si>
  <si>
    <t>8AB31E23BBB06038917BED02841136E8</t>
  </si>
  <si>
    <t>76C34450FAE7B437EE3C6159C788DE9B</t>
  </si>
  <si>
    <t>D9CC22ECB631522C5A350E8F83DD13FF</t>
  </si>
  <si>
    <t>599C7A7C0486DA4BAC457CDAC1AF5C47</t>
  </si>
  <si>
    <t>659F12CB32099CCBD5C824BEBE03E46D</t>
  </si>
  <si>
    <t>E21AA8A08B6B11076D563BA0F3D09583</t>
  </si>
  <si>
    <t>21DA57F2CAAD39019DDED0DAAD76C14C</t>
  </si>
  <si>
    <t>6F7F53EFC7E965642A2BFF5C4799A997</t>
  </si>
  <si>
    <t>ED403DB4C4E2E438902C383C5AAEBB2D</t>
  </si>
  <si>
    <t>039648E093FD2354DD8BDFF0E475FC0E</t>
  </si>
  <si>
    <t>C251004D01241AC1D4204C0F4D2461E9</t>
  </si>
  <si>
    <t>B7FC77954D72EBE7C1BE31605F69B096</t>
  </si>
  <si>
    <t>6D7649A6B6615229A4C04CE0FF8460B8</t>
  </si>
  <si>
    <t>032F744594CD589CE90F30006D9A6689</t>
  </si>
  <si>
    <t>1A598343B05984405BD2215A2852394A</t>
  </si>
  <si>
    <t>6AEBC759B8F80A0BBB6627DB21CBF51A</t>
  </si>
  <si>
    <t>F3DFA25A848443BD12F210BE472EBD71</t>
  </si>
  <si>
    <t>B75F6CDBBB77D2F1CDCF5F1DDC617BBE</t>
  </si>
  <si>
    <t>711C17B293D418CEB6713A64D9942CF0</t>
  </si>
  <si>
    <t>53923BD150B9C10766F45F16BAF9BFCC</t>
  </si>
  <si>
    <t>E795C1CB1827F93D4E5BE31BC1238D74</t>
  </si>
  <si>
    <t>89E3B08EC4C1A51C24561AF1C131AE74</t>
  </si>
  <si>
    <t>F18FE663275936A61DBD717DDAF8034A</t>
  </si>
  <si>
    <t>98701FA6AD04352BE71CE0206EFEC465</t>
  </si>
  <si>
    <t>D1BF0D6EDCFF0AFD40E107CF1EEC135B</t>
  </si>
  <si>
    <t>580C78E7C7E4AB015A547722BFE2E9FD</t>
  </si>
  <si>
    <t>83036967E711C8693F25A97E4ECBB75A</t>
  </si>
  <si>
    <t>90725BA3FE2E8AD62085BBB838CD5311</t>
  </si>
  <si>
    <t>838D3674BDEF267A04C2F96FC36409F6</t>
  </si>
  <si>
    <t>AD65ED3DE74A6A9B48F33657FB2BB843</t>
  </si>
  <si>
    <t>06642AB01692F4B0331CD1CB961841E3</t>
  </si>
  <si>
    <t>979495BEFCC6D65207C12D46BF3200A0</t>
  </si>
  <si>
    <t>5B3C214159C5D9558859CD771B4415F2</t>
  </si>
  <si>
    <t>E448C6AC471A41E23B3BB67BF186053D</t>
  </si>
  <si>
    <t>0DEB75759B566D2F774C08845FD82A89</t>
  </si>
  <si>
    <t>D1652724796096CF0136884950E341D9</t>
  </si>
  <si>
    <t>05816AD1CBAE7E9807F2ACEDAF5C1B41</t>
  </si>
  <si>
    <t>322D7888DBCE3EA6EF29C31F08937D98</t>
  </si>
  <si>
    <t>E03E475766DB46A6C3EDF205F0DB581D</t>
  </si>
  <si>
    <t>D3EA6F94A75F83AF2BB208C46EAEFCE2</t>
  </si>
  <si>
    <t>5A00A8AB8F53142FE770486E199C5D02</t>
  </si>
  <si>
    <t>1FEC5AC5418896FC6D8A16ECD0D77441</t>
  </si>
  <si>
    <t>6AE9FEDA3C463A9D4302D7DC7D8B5C2D</t>
  </si>
  <si>
    <t>B2771017A21A376C7476F2D7496C5FFC</t>
  </si>
  <si>
    <t>372D4961F1EBF5BCAD9F9B57856AF950</t>
  </si>
  <si>
    <t>B99D8054161E702D24F2058223147E6C</t>
  </si>
  <si>
    <t>076717E89138F3AF7DF52C31674BF4B1</t>
  </si>
  <si>
    <t>8BB3A6488028FE184CF091BFD70B87F9</t>
  </si>
  <si>
    <t>FC40916FE01B97273E06FCCF9EABFAF6</t>
  </si>
  <si>
    <t>89AE8DE296C3F77FE7B089D6A3E0258E</t>
  </si>
  <si>
    <t>9113E3C60EA9D5808D1006C158FF69F2</t>
  </si>
  <si>
    <t>64CF26E914676716A51B614162C387AF</t>
  </si>
  <si>
    <t>1A774696865679C8E095F594AED5A847</t>
  </si>
  <si>
    <t>50F14AD59E3ABB959CDEC0037DAF59A7</t>
  </si>
  <si>
    <t>64D93FB4AE1ECC7E0C3D430E0F61D88D</t>
  </si>
  <si>
    <t>1FE15549CDD1445C16325DC6D2728EBF</t>
  </si>
  <si>
    <t>06BB50E04922121A4948420FD7094CE8</t>
  </si>
  <si>
    <t>19B224C292B82B9C8F6CA3F9B7C1EC52</t>
  </si>
  <si>
    <t>E4401D95E0B48746057A718124DBD0A2</t>
  </si>
  <si>
    <t>685963A52930ADB53B15F380C1AE62EB</t>
  </si>
  <si>
    <t>5E530000C200E846A3FB4D8ADA1B64B8</t>
  </si>
  <si>
    <t>B6369B6DFCB540CBF0691E7AC80F8C3A</t>
  </si>
  <si>
    <t>5CAA78E3E7A60EED840017F8DAD2BB50</t>
  </si>
  <si>
    <t>D4BDB40A1B070B9BD1D825AE4A5E79F8</t>
  </si>
  <si>
    <t>14B7313F2781F72FD842FF538158B7BC</t>
  </si>
  <si>
    <t>C54B74515568D749A8553D3E4DE84F09</t>
  </si>
  <si>
    <t>4D326EBBBFE2A6434869E8267C4C3CCE</t>
  </si>
  <si>
    <t>CCAE1F427831CF7D917427B8DC0ADB15</t>
  </si>
  <si>
    <t>049955E5034B25FCD95AD0DFA309CE69</t>
  </si>
  <si>
    <t>7FF7748E1194957C8E0C731D5C20C88C</t>
  </si>
  <si>
    <t>FEBCA6CFC8351AFA694EBD0D03F615BF</t>
  </si>
  <si>
    <t>4B65A2C32AB13274E0B0D78C6EB57F96</t>
  </si>
  <si>
    <t>7AA5A90BCCEAE29220343F81C1FFB1FB</t>
  </si>
  <si>
    <t>549F06C50B237901F6025D370342CCDF</t>
  </si>
  <si>
    <t>0DC48BDC6AD997596F6CF6AAEEB52732</t>
  </si>
  <si>
    <t>437178FF1ABA97FAC64054A248C3D040</t>
  </si>
  <si>
    <t>5ED6259C93B0F1B937B7334E9116AA09</t>
  </si>
  <si>
    <t>90CF7D67D3C0719843AAA6446B017F08</t>
  </si>
  <si>
    <t>8C2E07BFBABD89D04CBFAE64BDC12018</t>
  </si>
  <si>
    <t>C84F924177056A5AE04DE00C667ABA12</t>
  </si>
  <si>
    <t>82853F17CE5F4BD0F6D3F6279C8806DD</t>
  </si>
  <si>
    <t>B2951887042FBA0404F88B7639C09725</t>
  </si>
  <si>
    <t>B1929B98BE6FC9DF7499C762C31635D9</t>
  </si>
  <si>
    <t>63C49CB2B1A1D35FE37AEA9961010B2C</t>
  </si>
  <si>
    <t>90756F95A20C0228D7725DFC645FB1B6</t>
  </si>
  <si>
    <t>D55FC0D8D514934FFCD316325B3DE01D</t>
  </si>
  <si>
    <t>BADC866AA5C9B1F6D7CF70E6964ED812</t>
  </si>
  <si>
    <t>417E562D16ECF0181609AF20C804255C</t>
  </si>
  <si>
    <t>400385CA41590E6F5E12C19CA7859713</t>
  </si>
  <si>
    <t>71617F5512300C829BC7AC33BD6D45B5</t>
  </si>
  <si>
    <t>E57890EDA9E69F0B88C58B1FA056EAA9</t>
  </si>
  <si>
    <t>8C409BA2F904665E280F3FCB61D97096</t>
  </si>
  <si>
    <t>B816532F138CB83D6FD91553D5C4619A</t>
  </si>
  <si>
    <t>FE6365D2341C1F297E07D4449421E73D</t>
  </si>
  <si>
    <t>442E198D6B370797C65A6EECF0B31C28</t>
  </si>
  <si>
    <t>D8B9A93AC6C3C1799E0D73ABD6140A6E</t>
  </si>
  <si>
    <t>66238C40C5E16B23739E74D08F4928B3</t>
  </si>
  <si>
    <t>A3181905A6E09A4CEAB4CB1C82C78A47</t>
  </si>
  <si>
    <t>6BCEEA29AADE1F3D53112BAD4EBB19B0</t>
  </si>
  <si>
    <t>AF69904667DAC7E055062B7449263970</t>
  </si>
  <si>
    <t>38911AEFE29382D625A8D34B4C21E94A</t>
  </si>
  <si>
    <t>8E3362650A6FE3338A92FB38B34C058C</t>
  </si>
  <si>
    <t>A127CA528DC707E2EFA39EB9B6D4ADB3</t>
  </si>
  <si>
    <t>9E7056812D54A33FFA35FCD51C76420C</t>
  </si>
  <si>
    <t>7345127ABEB050B27FE4F4F09B2819CF</t>
  </si>
  <si>
    <t>F664C6004BCFDF6B338CF41EDEA834EA</t>
  </si>
  <si>
    <t>D33303FF5DFCA6CADCA90CFDF9A7F5C1</t>
  </si>
  <si>
    <t>9AB54EB6E6B5FE6E8970AD2E5B1B182D</t>
  </si>
  <si>
    <t>734D140CE0E5069412DA84C9F0DC52CA</t>
  </si>
  <si>
    <t>323BDA24BD52DA019C0C81AA6B795A0A</t>
  </si>
  <si>
    <t>828D1E584173BD411DEFAB8C804E66BC</t>
  </si>
  <si>
    <t>291C8FA8F75C82DF33AEEBE889FEAADC</t>
  </si>
  <si>
    <t>2E789D907C9C9E9056EA3F584486A7B8</t>
  </si>
  <si>
    <t>ED533F3599B38BB23F153A682CD39FB1</t>
  </si>
  <si>
    <t>291AFA09C2D5C8CC344D1B93F88683A5</t>
  </si>
  <si>
    <t>16870426F87AE505492A5497F398A877</t>
  </si>
  <si>
    <t>E9F7D9D4B0BF563B835C45886E33CD6E</t>
  </si>
  <si>
    <t>83BBF194163322F13D905B2D7D748491</t>
  </si>
  <si>
    <t>5E58050A382AFB6A55F0091CE3ECB33A</t>
  </si>
  <si>
    <t>B2745D6552C9F572AA6DC99A9609BFAB</t>
  </si>
  <si>
    <t>E13FF6B259A3E3F70D2D1E6CD10F165E</t>
  </si>
  <si>
    <t>B95395256255AC9FF1B8846F5994A910</t>
  </si>
  <si>
    <t>4997E368CF32DAF4F522CC776582CFA5</t>
  </si>
  <si>
    <t>8C3AC31971EB2FFD536834CE5591D8D3</t>
  </si>
  <si>
    <t>42B0544AA1F0722F851989D1EEB51A90</t>
  </si>
  <si>
    <t>F2EFB4396C7292CA4266E680D563BDC4</t>
  </si>
  <si>
    <t>1B19BB337A4820C5676ABFE7F9C28768</t>
  </si>
  <si>
    <t>A05438AACDEABE4CDD6C78D58D91287A</t>
  </si>
  <si>
    <t>43B5FFEEC88A189565B45765AAEF2777</t>
  </si>
  <si>
    <t>67106004F36A8E6F6C7681EFA0C5ABB7</t>
  </si>
  <si>
    <t>6962B5E28FDA6DBBFDD9D585636CC172</t>
  </si>
  <si>
    <t>86672C146930875227E30A2E0C3828BF</t>
  </si>
  <si>
    <t>1C575C34DA8CF6F4B6552AC076200663</t>
  </si>
  <si>
    <t>9D77C593294052B7368170B063256433</t>
  </si>
  <si>
    <t>3A73F0F137F639931811FF556658F0CA</t>
  </si>
  <si>
    <t>0B0A6819A59A6680FD0E3EB8CB0D302A</t>
  </si>
  <si>
    <t>4428CD56AF0A8FC04F943A8C360683D0</t>
  </si>
  <si>
    <t>60477E57BAD5FB3AA2C3535A9B342110</t>
  </si>
  <si>
    <t>D3E394D3C1161B19BCFCC6328211AE19</t>
  </si>
  <si>
    <t>86D03715E9A28CDAD142A411FF466794</t>
  </si>
  <si>
    <t>E25CF103875687334660CAA578B5913E</t>
  </si>
  <si>
    <t>BACD04564A70F2DB21F11E366EB21B06</t>
  </si>
  <si>
    <t>06548A8E9E09149999960D4172B84B67</t>
  </si>
  <si>
    <t>98F479510664B0040F88ED4678B258B4</t>
  </si>
  <si>
    <t>9C7264D82A4DA87F89063EE5653C4CFD</t>
  </si>
  <si>
    <t>3A3E3F81C860DB1218AB28AF9EB4B64D</t>
  </si>
  <si>
    <t>636DAA72A318558A7FFD279A009DF6F8</t>
  </si>
  <si>
    <t>710A2D5EC72E90A7424B9E523CAF0027</t>
  </si>
  <si>
    <t>9BCB7659D706A6DEA857E3E50573BCBA</t>
  </si>
  <si>
    <t>910195E38E9DBAC744537FE816509E9F</t>
  </si>
  <si>
    <t>F4C3021E08A2907292D23D10652410AB</t>
  </si>
  <si>
    <t>3EE419B92F886D346AF4F5E1D988CE9F</t>
  </si>
  <si>
    <t>FD8F22EDAF0FE78F35309AB7A90F965E</t>
  </si>
  <si>
    <t>9B5E547981F3D3C1C3D699AFDE84AE55</t>
  </si>
  <si>
    <t>9075F00C1F7863761ED82D539811D414</t>
  </si>
  <si>
    <t>44EC5E45B512129F465AC0B9C08CA49E</t>
  </si>
  <si>
    <t>D9B5E0544A5891EA3FBDE6C9BC0353FF</t>
  </si>
  <si>
    <t>60C777F8B834B15AB077AAB3DC9D53E3</t>
  </si>
  <si>
    <t>D290A32808785ABF9B4D559F06DB4F39</t>
  </si>
  <si>
    <t>4630F099915605166E8BF1CA413882D8</t>
  </si>
  <si>
    <t>541B7154EDAB906E4668DDAA32D0A200</t>
  </si>
  <si>
    <t>FD86B27793D1DAD81A0517B1512D88B2</t>
  </si>
  <si>
    <t>4BA6231A595744BD738FCF23AA666766</t>
  </si>
  <si>
    <t>B2626D956F981A09EEF7AF34D578A6A4</t>
  </si>
  <si>
    <t>C9A50E8FAF8D356C9A23386F3CC669A3</t>
  </si>
  <si>
    <t>34B0738623653FCABB33CB80CD0DFF9C</t>
  </si>
  <si>
    <t>2F399809073F9B0FE2059720609D393F</t>
  </si>
  <si>
    <t>764A5A21A1276C24169BED38FBA0BF23</t>
  </si>
  <si>
    <t>1AC59B35F6821910B7E900C5D0C09937</t>
  </si>
  <si>
    <t>A83FD11FE36B2F9F982A64B74A86FFBD</t>
  </si>
  <si>
    <t>B67649FF46FE03EDA7BE8DE7891EDCF8</t>
  </si>
  <si>
    <t>16B71F94C44F019E4FA85DD4A44D0FED</t>
  </si>
  <si>
    <t>EA099D3C8700270717B9C40075061566</t>
  </si>
  <si>
    <t>27D2D810F3605BF6FBB59F0A3CC912E9</t>
  </si>
  <si>
    <t>D8D4C3D6FB432607829148D614B571AA</t>
  </si>
  <si>
    <t>643C42D0C4AE14CAE1EC10F7776134C8</t>
  </si>
  <si>
    <t>B5B9F4E1E2B122310FBE57C98FA69D0D</t>
  </si>
  <si>
    <t>DF8319386A5A02FF55E7CDD7491D6B72</t>
  </si>
  <si>
    <t>EB575A120E441416B85E5A984836EFC0</t>
  </si>
  <si>
    <t>90E627BE88EF15AD9C2090A2731730EB</t>
  </si>
  <si>
    <t>44E605055601D7348030F528E3FACD52</t>
  </si>
  <si>
    <t>2C442009915AB830239717CE281499FB</t>
  </si>
  <si>
    <t>83577B58AC14F9B5646E9E10C820B5E4</t>
  </si>
  <si>
    <t>95F41688D49B9A5135476E0A5D36F07A</t>
  </si>
  <si>
    <t>0DFE70670BA02B44DC20869D573B468A</t>
  </si>
  <si>
    <t>93A227EE2E617DBDCC88BAB75BE781F8</t>
  </si>
  <si>
    <t>145A073A84A25905ACC34AC2137C0DD3</t>
  </si>
  <si>
    <t>B4FC05BEC5F6BF91AB16C5553CE78C74</t>
  </si>
  <si>
    <t>8465311A45BC106E7355D56DF7A9F609</t>
  </si>
  <si>
    <t>FA8BF2FBFFFE64BF38B4665467A7F356</t>
  </si>
  <si>
    <t>0C34841D14F8092EC8704053F34E468A</t>
  </si>
  <si>
    <t>E8989CF97E472145A59D59B224D1BCCE</t>
  </si>
  <si>
    <t>F3402DD0294E36F68A9785E3EF74E38D</t>
  </si>
  <si>
    <t>7E1EF33812F7B2297D42DFD90A84D7A4</t>
  </si>
  <si>
    <t>F7BE2D20C2765D82ADA472BE1B6256C1</t>
  </si>
  <si>
    <t>33F5E128EB82F30BB2A3C1321AEB8B1C</t>
  </si>
  <si>
    <t>90390B1883819E53CAB1E6AA82FB17A1</t>
  </si>
  <si>
    <t>320E3E4DE90191C22D9F77843FEA5D22</t>
  </si>
  <si>
    <t>EE98FC95231A6EA78E94BC95AA993DAB</t>
  </si>
  <si>
    <t>3F9B8AA8F284FF2952F396B3F13EAB91</t>
  </si>
  <si>
    <t>E676B01643270872A6F23718D4A0D9F1</t>
  </si>
  <si>
    <t>307155A3F7F55F538FF749AFC8D6398A</t>
  </si>
  <si>
    <t>3BCD5136780EC901F884C1B15FB602AB</t>
  </si>
  <si>
    <t>0680A24220512912EBBB40D3D36FF97B</t>
  </si>
  <si>
    <t>DC8EF12D6478294D94A7D1C47F305912</t>
  </si>
  <si>
    <t>CCAD29E84E0EDA763A93F1240C350190</t>
  </si>
  <si>
    <t>238817BC731C5EBECB38AAF081E1D2E7</t>
  </si>
  <si>
    <t>84D82A1347CB055F4A31783710734895</t>
  </si>
  <si>
    <t>AC41D56C765EFF863FE3F20391178032</t>
  </si>
  <si>
    <t>60507D34F54091EF845D4BEFDD3D9F4B</t>
  </si>
  <si>
    <t>59B55982C5D5C2125574F73D13048A79</t>
  </si>
  <si>
    <t>D860C9DB23A1EB06BC9FB9162B3429E5</t>
  </si>
  <si>
    <t>F48A92ACEDF4096FB7DE0B37F4E73A51</t>
  </si>
  <si>
    <t>2DEF2FA70B165E5E5D62EC377809312F</t>
  </si>
  <si>
    <t>DAD54951D6E46F7F13B72C54224C6C67</t>
  </si>
  <si>
    <t>E119961D140EF6A0386590CA0A1D8C2B</t>
  </si>
  <si>
    <t>6775D1EE3E07CC336EB46CB4F3FF9C21</t>
  </si>
  <si>
    <t>D78A9CB8515C668B48A3C81777F4B7BC</t>
  </si>
  <si>
    <t>13A76A4459CBE9BFBD2FC145ABAF7924</t>
  </si>
  <si>
    <t>9D709EAE38699219606BF5A26BD0E882</t>
  </si>
  <si>
    <t>E8AD94A724501106179E90A4E01052F9</t>
  </si>
  <si>
    <t>A9287968706C81A128C1452C358E899A</t>
  </si>
  <si>
    <t>E9FF27F1D236F388DD282B5D66482E3B</t>
  </si>
  <si>
    <t>D0EE5BD50924F40D3A90EE9B763E4FF8</t>
  </si>
  <si>
    <t>A73109BC3FBFFD27064CD09E5E0631B8</t>
  </si>
  <si>
    <t>CDB9BF0C68EFA5818E6639F663100A08</t>
  </si>
  <si>
    <t>6AB862D604D22A594A7733F64EEE238F</t>
  </si>
  <si>
    <t>77B7FA85793809648DC32EC459ECBDA9</t>
  </si>
  <si>
    <t>90780BDF8A6695CDB4DA10C51CFCB964</t>
  </si>
  <si>
    <t>ACA67E84DFB6CA866893B84D7FA0352D</t>
  </si>
  <si>
    <t>E486905B1A869AF64FF08EE9EF6C3588</t>
  </si>
  <si>
    <t>F3A35F9D037193E303FC6F219F05BF42</t>
  </si>
  <si>
    <t>381B6165349B17FECAAD8265B209B21F</t>
  </si>
  <si>
    <t>30EF47AC5FF1F8B6079300293FEE34D6</t>
  </si>
  <si>
    <t>A25115D7A22DC3DEBB67682F0FA2E0B1</t>
  </si>
  <si>
    <t>1D7C51D3A151D8B4ADC3C03A91765F88</t>
  </si>
  <si>
    <t>354418E425F47324DC40FBEB0F2E4737</t>
  </si>
  <si>
    <t>0399558FB7A8F985BD8F8A13C25E5135</t>
  </si>
  <si>
    <t>1EAAECD4FBCCA46CB50AACD5F4E55002</t>
  </si>
  <si>
    <t>289F3125DCF5B40F53C6B8173FE673B5</t>
  </si>
  <si>
    <t>44B50C15F2F7AD92BC0E8017B100AB8C</t>
  </si>
  <si>
    <t>BA270F072DD10C2577966D85701E0A42</t>
  </si>
  <si>
    <t>BEB96DB9EABBE202A792638909EDB1FE</t>
  </si>
  <si>
    <t>20C0545EAB3A6F110381A03D1255E295</t>
  </si>
  <si>
    <t>6B35ACFEC551075C970E6DB79F780C3B</t>
  </si>
  <si>
    <t>22AB7D39AE8A90B57B80C4257576C7BF</t>
  </si>
  <si>
    <t>2359F9483FE90ECD75E2D5E6ABB41636</t>
  </si>
  <si>
    <t>F38A863894878E61F4C5C0F747377352</t>
  </si>
  <si>
    <t>2B58D91DA0659199DE2B67EED64828B8</t>
  </si>
  <si>
    <t>E37A53B20673794DE28D21625FA3995D</t>
  </si>
  <si>
    <t>F84BC2904E2427235E1E53DABC94DD34</t>
  </si>
  <si>
    <t>E307EFDB46D4929DF1BADF6DC8CC284E</t>
  </si>
  <si>
    <t>2240632454E0308283A4AC6B0EE593A3</t>
  </si>
  <si>
    <t>DCC0BBF04B1A361BE998C0BF33637D49</t>
  </si>
  <si>
    <t>E47612F9A30EB5C9B8D6DB77EF92EF88</t>
  </si>
  <si>
    <t>08E8E27D92F02C974DBF3288ABE4A833</t>
  </si>
  <si>
    <t>A1BE25EEC5F9A84422638AF83627A4C8</t>
  </si>
  <si>
    <t>3E7EEF020AF0077784AD1E7984D20A92</t>
  </si>
  <si>
    <t>BFC7803647617523FD9878A065610913</t>
  </si>
  <si>
    <t>C7DCAE21F5BE1BEBAEF5405D5EF5EA26</t>
  </si>
  <si>
    <t>053DC1DA1461FF2B115AF8006A2801FD</t>
  </si>
  <si>
    <t>FC36607FBCF0228E3F85511993B3C10B</t>
  </si>
  <si>
    <t>B0D7A193B70EE3E31FFD1352D7F485AD</t>
  </si>
  <si>
    <t>E0475B8A9DF97ACEBA9A6824C17A126C</t>
  </si>
  <si>
    <t>6C06E1DB57FCB2BD804F1DB32207A01F</t>
  </si>
  <si>
    <t>D972050621B30748132FAC897B03A90C</t>
  </si>
  <si>
    <t>1408D03928CD294E631783DFF53B3C87</t>
  </si>
  <si>
    <t>9D3B84129EE804DD6A0572EFC2F51031</t>
  </si>
  <si>
    <t>649BA8A2770E70CCC648AA5DCCC1B236</t>
  </si>
  <si>
    <t>3171C379C3786EE9C4086E046E0F0450</t>
  </si>
  <si>
    <t>E007BF0081FE9AED4A19AC3A047BCD9A</t>
  </si>
  <si>
    <t>9A42D8B954A4377644DFAF21E22B32C2</t>
  </si>
  <si>
    <t>331F7E0E2CE6728D0CA185CEEA84C842</t>
  </si>
  <si>
    <t>E60751D1ABEAC2ED19FECC8C27E759BE</t>
  </si>
  <si>
    <t>CDF55052C49DFBC3E14AD339D0A16BD3</t>
  </si>
  <si>
    <t>E31716D62153B3ADC940E7FB293059FD</t>
  </si>
  <si>
    <t>918A6C9C2D1D9E9DF0C96DFEC24E4E2E</t>
  </si>
  <si>
    <t>80F58501CDAD5D8C9754CF43CD2D53F2</t>
  </si>
  <si>
    <t>85B5B644F0B1025ACF3D4E76C3A286BE</t>
  </si>
  <si>
    <t>1DC0B079998D2D8547FD7609C5601BE5</t>
  </si>
  <si>
    <t>E53396FFD5AF9F8EA36A03A41FD39B64</t>
  </si>
  <si>
    <t>2E79B7082157A7440BCC85A1AAF50FA2</t>
  </si>
  <si>
    <t>4545C5B9ED32E8928D32AA2B32589E63</t>
  </si>
  <si>
    <t>1B6D5398D8F82F10ABD55528F1D0AFFF</t>
  </si>
  <si>
    <t>89FDE92E322179988DA14C4CB09E1CA4</t>
  </si>
  <si>
    <t>B14AFF59AB568BEF5E43580DBBB9480C</t>
  </si>
  <si>
    <t>F9A950BB8DD3A36705F3A16793934856</t>
  </si>
  <si>
    <t>3DEB1260D13E79FE06505925F2F50EB7</t>
  </si>
  <si>
    <t>1DC2166C382C8F2CD6D56A55BA86C8B0</t>
  </si>
  <si>
    <t>99D15FE91B05E3DE10C028554E22FA44</t>
  </si>
  <si>
    <t>7973E73286AA7135D01342494140395B</t>
  </si>
  <si>
    <t>31D9EFE3ED18036C68914B8C200EACB6</t>
  </si>
  <si>
    <t>E6D83912733D71EDE7EDAF020B8E9EB5</t>
  </si>
  <si>
    <t>E96B49C57F8310AA1D8A0307B73FA46B</t>
  </si>
  <si>
    <t>7A994827F5C74A28661393686C616FAC</t>
  </si>
  <si>
    <t>2B903010E3853ADE950BBE7297B791C7</t>
  </si>
  <si>
    <t>EE4E72AD5E52D3086D9294590C6F7620</t>
  </si>
  <si>
    <t>8C537F3FAA0DF4BBEF2245B24D5D936B</t>
  </si>
  <si>
    <t>1103CF515E93BEE7C0677B4A699291D4</t>
  </si>
  <si>
    <t>1CB69F9F9FCE3D0BF8FEADEC9E895EC4</t>
  </si>
  <si>
    <t>135D34C37B98A7A8D76AD6F6CCBA3A21</t>
  </si>
  <si>
    <t>DFD83A77FA9F2D3B2F6966DE251CF3EC</t>
  </si>
  <si>
    <t>BD3A0E4AFC1EB5BA8E382061BBB9C165</t>
  </si>
  <si>
    <t>582A29B04CEE80D64BC8997C6E64BFE2</t>
  </si>
  <si>
    <t>8B3242BDA0A4ABD3A85E98424B618C18</t>
  </si>
  <si>
    <t>D2B1504B9101E71607380D8D15F854A9</t>
  </si>
  <si>
    <t>90A61A58406E4762931E7CDAFB27B35C</t>
  </si>
  <si>
    <t>805644EBE39E0A72C566C272455FDD58</t>
  </si>
  <si>
    <t>1A56B4A62051C4D72CB8AE923829E711</t>
  </si>
  <si>
    <t>6F03E9F1A5E3BCD4394FC1CCC9C242BB</t>
  </si>
  <si>
    <t>B2876C9B7830FBF6A9AB27277C308E8C</t>
  </si>
  <si>
    <t>31D2EEC5BF35B2AB71C4DBADF13E7921</t>
  </si>
  <si>
    <t>8294843934FEE1AC041978F11E79E7A7</t>
  </si>
  <si>
    <t>F1FF7BA3D8EA6B4A8C98A412E3FE2800</t>
  </si>
  <si>
    <t>19B6BF768EFC97002ABED99FED2C8CBD</t>
  </si>
  <si>
    <t>F9EAE90B498F7FBF3C85A74AA017480F</t>
  </si>
  <si>
    <t>3894A8E268CCBC39AB87BEC1DC1EBE73</t>
  </si>
  <si>
    <t>4B23FE5FF7C510FEF47601CA8F1BFE26</t>
  </si>
  <si>
    <t>92355102FFF1BA3461BA595ADDCF2C3A</t>
  </si>
  <si>
    <t>63FC25E3C4258BAEE046B1C03237A60C</t>
  </si>
  <si>
    <t>13C96CB3837AC5FE4B81FA5E4D4BB3C3</t>
  </si>
  <si>
    <t>5B1E30F80B0F1A3DDF21D645D74C0880</t>
  </si>
  <si>
    <t>52C7E116D7E9ADEC27D3D81FCB9AC773</t>
  </si>
  <si>
    <t>5CBAFB56800D1A1B3E1EB6F19252D887</t>
  </si>
  <si>
    <t>32BCBE2597773E6F83AEB0344AEFDE44</t>
  </si>
  <si>
    <t>0B2A14F49D7D773D1C7595F94E914C2F</t>
  </si>
  <si>
    <t>08B3F31D1422BDCB7A2EA02EC8962ADF</t>
  </si>
  <si>
    <t>C6785C060BF568249E2CE636E249571F</t>
  </si>
  <si>
    <t>33F1EEF008AB746A7BF88E3A27E81816</t>
  </si>
  <si>
    <t>290DD4D494CF36E1D8D270CD009F7DCB</t>
  </si>
  <si>
    <t>A07847E0B09F0FF4D943307D38A01907</t>
  </si>
  <si>
    <t>4374FDE190630A6F1DA4BF6F717009D9</t>
  </si>
  <si>
    <t>5C8EA038067A9E0A709EEEEED7BDDB3D</t>
  </si>
  <si>
    <t>79E8575262837F26D7059AB0634977CA</t>
  </si>
  <si>
    <t>E6A70532B1E7B0F42AD5516B83145BB5</t>
  </si>
  <si>
    <t>0FD9C50CB5FED6BE8F2E15DE594B87C6</t>
  </si>
  <si>
    <t>B3302DE1CF55F384D4D3B12BF630FBD7</t>
  </si>
  <si>
    <t>E35B941046F44C67481C4FD4A867DC8D</t>
  </si>
  <si>
    <t>F4D08CD73A134FADF02B54AFCBBE5030</t>
  </si>
  <si>
    <t>A87D8CA94C541915AE7AFD25A445D0AB</t>
  </si>
  <si>
    <t>188EB6ED887E003DEE28875EFF34DCB6</t>
  </si>
  <si>
    <t>915ABDC2A91D6E41F7BDB97C7B6C03A9</t>
  </si>
  <si>
    <t>C8E5173699FC476FC4CEB2659C5EC136</t>
  </si>
  <si>
    <t>C1C09F62734C0CF2D7E8FB793FA334CB</t>
  </si>
  <si>
    <t>F02EA4F13C6C76A38281D0511D694D37</t>
  </si>
  <si>
    <t>3F9FE295456A3D7F267263E5421B15F7</t>
  </si>
  <si>
    <t>1141E6CEEA2E71444335B832198D9D6B</t>
  </si>
  <si>
    <t>99C10744798DA3B6C08DD95CC2E60E36</t>
  </si>
  <si>
    <t>07238213AF7BD50828DCE7E4F2A9A2E8</t>
  </si>
  <si>
    <t>43761B659C86E103A229ECD157AE8F8A</t>
  </si>
  <si>
    <t>6641144BEA278387215056BCBF5C69DA</t>
  </si>
  <si>
    <t>53E33D0670424951886CE0A01816E1EF</t>
  </si>
  <si>
    <t>ADF16B8D7341329E8BD1F9FB7E9339EB</t>
  </si>
  <si>
    <t>F7B0CCC9F82A1E69283255404C4F2FA9</t>
  </si>
  <si>
    <t>A09985E2BB5935740CB09C40A827726E</t>
  </si>
  <si>
    <t>2C170876319D1ED58D31D9A8C35043FC</t>
  </si>
  <si>
    <t>BAC22B6CF5B862D1118CD7F068F9CC4F</t>
  </si>
  <si>
    <t>AC9A255394E1F1C762FF6DDEBD5F17F6</t>
  </si>
  <si>
    <t>239E81F97B2C26D911356C111D4A042C</t>
  </si>
  <si>
    <t>F5C823EC2EA546040DBB6250C76E4414</t>
  </si>
  <si>
    <t>A7BAF7D2794CAC7EDFBDAEA446E3E0A7</t>
  </si>
  <si>
    <t>27C5F512BCC37019781266111A8D23DC</t>
  </si>
  <si>
    <t>E7D7BA84ABE071E63C9F9EB76F416140</t>
  </si>
  <si>
    <t>2A853FE030A4D507D7FE464469CA2BBE</t>
  </si>
  <si>
    <t>779A8003B8309BE89042FCFFCB1C6D80</t>
  </si>
  <si>
    <t>3AEB68FB002D3C2CC1A825B26E6CBBBC</t>
  </si>
  <si>
    <t>FED1E50CAF231A53C9F35BAC9973B38F</t>
  </si>
  <si>
    <t>312388DEC5B139D54ECA3B9191A30686</t>
  </si>
  <si>
    <t>B5943A9D655510A2E082BD2868131B42</t>
  </si>
  <si>
    <t>50C86B48613684DBB15B94A6553550FA</t>
  </si>
  <si>
    <t>49FCF499C8BF096BD604AB6FC6418AB1</t>
  </si>
  <si>
    <t>D37530F5C08E56A2FD10415993EA305A</t>
  </si>
  <si>
    <t>AE7A5506DAAF8E754392EB734D4B3984</t>
  </si>
  <si>
    <t>68BA9BA7F779968807CA8EA8FAEF8E4F</t>
  </si>
  <si>
    <t>4E55DB2BE3386DDDEEF8312335FF2A7B</t>
  </si>
  <si>
    <t>37B6FAF3F62ACE63E5258E148E493A8B</t>
  </si>
  <si>
    <t>4035C9EE97D1A797FC7DBDF592E01042</t>
  </si>
  <si>
    <t>779F6CAED3D4C246B8F7DE3C9D8F98BB</t>
  </si>
  <si>
    <t>1EBBBA6BFAA7F99F5CA46E55033678AD</t>
  </si>
  <si>
    <t>9F5ABD9B528ABEEE9A4EBD9A571BF098</t>
  </si>
  <si>
    <t>5D13E11C06E5E4514AF1CA651DB4AE06</t>
  </si>
  <si>
    <t>A89039F93D29F831EADD7B8F94761DE8</t>
  </si>
  <si>
    <t>11E4FBD3FDDAE97139B95B6771529150</t>
  </si>
  <si>
    <t>4B1AEC6D2FF412878294657D23D76AA3</t>
  </si>
  <si>
    <t>4E5C414F4EE96377FB4AA2007416D23B</t>
  </si>
  <si>
    <t>F83754BA613FDCB7A949E459451E63BA</t>
  </si>
  <si>
    <t>461EC9547AD3531E687C7CACAFBFB6C4</t>
  </si>
  <si>
    <t>1BEC6168D95E6518A4E53854E85D8073</t>
  </si>
  <si>
    <t>B4E74F2475C41F71B4E62AA7C7EE2856</t>
  </si>
  <si>
    <t>B430E0F702CC6DF4E07D5B4D3A72B898</t>
  </si>
  <si>
    <t>51F9DF1B86FBD3FA22D33B69B1654CB1</t>
  </si>
  <si>
    <t>420F0B08DF3DF695F2EC97643A95840B</t>
  </si>
  <si>
    <t>8115E94271F768A5450BA31CDE909B9A</t>
  </si>
  <si>
    <t>B4480E231E3714EBC0886C2396192A98</t>
  </si>
  <si>
    <t>AFBC542BB00AC31DAA051D35152C7185</t>
  </si>
  <si>
    <t>5242317F7D18B47778970E28D5C90AC6</t>
  </si>
  <si>
    <t>6F29A64CD71A581B09C3123A4A4860F7</t>
  </si>
  <si>
    <t>41AFB8012A1EBADF906A910F3BCB5BC1</t>
  </si>
  <si>
    <t>DAFC411EB5743952994590B3B1543D7C</t>
  </si>
  <si>
    <t>E993F245DB1DE50F5D3A4068463BDD2B</t>
  </si>
  <si>
    <t>1AAA4E87B4C00A703D40DB41168BA8C9</t>
  </si>
  <si>
    <t>B48AA4EEF2060D4EEF8E63C19FF5E381</t>
  </si>
  <si>
    <t>E4300041A8AE5FE66A5CBB8E20B177AD</t>
  </si>
  <si>
    <t>D6E4EFDED8684020EE289F90C352B05A</t>
  </si>
  <si>
    <t>1963F1D25ECFEABDD45DDC6702DAFC56</t>
  </si>
  <si>
    <t>010E26D59884C64BAD185BA84EB33AFF</t>
  </si>
  <si>
    <t>086F4720DE0DC226FE5DE28C7A7B0E86</t>
  </si>
  <si>
    <t>E8AB7BF236BB13609625D6D4E5024064</t>
  </si>
  <si>
    <t>269148114053F59FA93101246B31EE25</t>
  </si>
  <si>
    <t>09E906233466DAAAD7E06D5D3E61E70C</t>
  </si>
  <si>
    <t>FD9BBB981B27481872443A691BF54EED</t>
  </si>
  <si>
    <t>1E6817C0A8E2B9A01A82DD8C278F7410</t>
  </si>
  <si>
    <t>964395BC0833C57845836B5963E65781</t>
  </si>
  <si>
    <t>CDE852D9B33DF2F7A023B86E565A47CD</t>
  </si>
  <si>
    <t>3AABF7F4213C1C492E798ED4E80D10E6</t>
  </si>
  <si>
    <t>15B5E422028ACDD17001C2737DD21D5B</t>
  </si>
  <si>
    <t>D72F4AC5242B78A09EFAD3AB9618B7DE</t>
  </si>
  <si>
    <t>8B7C3781141FEAFA6F70B39DA5D967D8</t>
  </si>
  <si>
    <t>78A8CA941031FB943788B1A148506060</t>
  </si>
  <si>
    <t>8D879A75A17BCA9A1F2773776A6224DD</t>
  </si>
  <si>
    <t>5691451C231F807D5627C89BB8A714D8</t>
  </si>
  <si>
    <t>2FE4DB8E16946F0FA25906384C011C1D</t>
  </si>
  <si>
    <t>7D800E39304F6EF407954A1CD7B54369</t>
  </si>
  <si>
    <t>EF0DB3FD47ED8D033FE44590629D82D4</t>
  </si>
  <si>
    <t>5A8895D45613D1880C0946A9FE669984</t>
  </si>
  <si>
    <t>ACE47D2E5EC727F941B099819CB76082</t>
  </si>
  <si>
    <t>1F59A9B32E68AF18EF8A1320884E3E70</t>
  </si>
  <si>
    <t>3A2B52A16998BBC518E80952E8C5CD21</t>
  </si>
  <si>
    <t>AE9A2472C0BAA762387AD71CC5E61CB6</t>
  </si>
  <si>
    <t>F583A8B48F378DC5EAE182D50F96F1BC</t>
  </si>
  <si>
    <t>382CB597D72FB433B424FB927DE7A954</t>
  </si>
  <si>
    <t>B10D07EA455C8E1166FD218142A6F5B8</t>
  </si>
  <si>
    <t>6187FD4A7EA1B2273564655A20C3B88B</t>
  </si>
  <si>
    <t>85EA50D0ACB8F36031966FE6AC825150</t>
  </si>
  <si>
    <t>4004B89FA116C37896947143E08E7316</t>
  </si>
  <si>
    <t>AECFB603FAC9E455E9FE7FCC6067B807</t>
  </si>
  <si>
    <t>50F88A75F31B936E88F573E0ADD0089E</t>
  </si>
  <si>
    <t>9A7864535C771BF930AD2EF440EFA274</t>
  </si>
  <si>
    <t>0FE51918274A1F62FCE7F227AF255FED</t>
  </si>
  <si>
    <t>6E03C9BB0007008263184CD6DF85B491</t>
  </si>
  <si>
    <t>410BA62B588D2DCA10D9BC306E088AA1</t>
  </si>
  <si>
    <t>E9F8A9563D817038F0FB9E5DF27D2194</t>
  </si>
  <si>
    <t>C849399E5F7717B6B79EE53D26A2639E</t>
  </si>
  <si>
    <t>AB488FEF34C79FF2FE829276487961A2</t>
  </si>
  <si>
    <t>93FF485DF1794EA349D119F1314256D9</t>
  </si>
  <si>
    <t>F844A4AECB890024EB010B2B24AADA31</t>
  </si>
  <si>
    <t>6B885F6D73106CF72230270208F8F1E6</t>
  </si>
  <si>
    <t>8847F4F4CB4C759228ACEFAFDC55F6F8</t>
  </si>
  <si>
    <t>99ECBC2205769A24DF47721B7AF14361</t>
  </si>
  <si>
    <t>032109E477F28EC583516A49DCEEE9EE</t>
  </si>
  <si>
    <t>A12D9CCB6A072876CD72576CC5F1179B</t>
  </si>
  <si>
    <t>8ABD1926F9F5B4B0BF5DE1A218B803CC</t>
  </si>
  <si>
    <t>00B63FA8807630D6A5AE4AE9EEA99F75</t>
  </si>
  <si>
    <t>71448AE61C3E72E0B66D371A83557C44</t>
  </si>
  <si>
    <t>42B752B8163DA22D47899BD044635CA8</t>
  </si>
  <si>
    <t>26310C95DB795BE360669F1E068E10FF</t>
  </si>
  <si>
    <t>E87E2635630478426C7712A3C6A63C1B</t>
  </si>
  <si>
    <t>78CC8D8AA7D9437631FEBE5BFFA75937</t>
  </si>
  <si>
    <t>5C470CEA5ED51139E637AF1224849A63</t>
  </si>
  <si>
    <t>CECC4D98330F972810B187890E9C2BB5</t>
  </si>
  <si>
    <t>0DFBCE606349003928E3783C6413A991</t>
  </si>
  <si>
    <t>ECF9F79E0666EA67C16360ACC855EA64</t>
  </si>
  <si>
    <t>F0BF6E0BEC240435FC9114725FDC05E2</t>
  </si>
  <si>
    <t>EC6AEF713DAE3960D6B77F8CF38B6258</t>
  </si>
  <si>
    <t>14F33F773DE0DB5E1D133353A8B9217A</t>
  </si>
  <si>
    <t>8632CEAA736D8F7B4A9E61DA8C4BB4AB</t>
  </si>
  <si>
    <t>259E2580F6FD219C471DD6CFC20A7A42</t>
  </si>
  <si>
    <t>5621FC77A8CB1141B015E2F7B11AFC57</t>
  </si>
  <si>
    <t>F46EF3421AAF6097AC104C5E4C80C82D</t>
  </si>
  <si>
    <t>F97F47DD232B7B580EEB18C7429DA650</t>
  </si>
  <si>
    <t>4D5FB6F58A61C7383CC8162E3A39644D</t>
  </si>
  <si>
    <t>E92D577EBE14CDD5B2712692F1D79E01</t>
  </si>
  <si>
    <t>1EB06A46A4659FF69BA4558AA24B6411</t>
  </si>
  <si>
    <t>2424AC6F32C20A287ECDEB628239C5E5</t>
  </si>
  <si>
    <t>BBF2DAF5FF0A00ABA8C57F0853D9966C</t>
  </si>
  <si>
    <t>A0D5FA97ED8BD88C7D284925C589A85A</t>
  </si>
  <si>
    <t>A87931F920898F4E9BB71BD9127A5920</t>
  </si>
  <si>
    <t>45681</t>
  </si>
  <si>
    <t>45682</t>
  </si>
  <si>
    <t>Descripción de las prestaciones en especie</t>
  </si>
  <si>
    <t>Periodicidad de las prestaciones en especie</t>
  </si>
  <si>
    <t>CA0BB1783444A7F123ADA544E3B29698</t>
  </si>
  <si>
    <t>975058E0E21D9919963DD8E251B639BD</t>
  </si>
  <si>
    <t>0C2D75DADC0F4E601CB3D4DB9C7F6908</t>
  </si>
  <si>
    <t>FC332873ED5CADDC7249E23485176371</t>
  </si>
  <si>
    <t>78D13C6C6362EFE761BE90B9A28D701A</t>
  </si>
  <si>
    <t>A90B89D2DDE033576320966FF445C661</t>
  </si>
  <si>
    <t>28A3FB865265E65D6D7BC8284BD681CA</t>
  </si>
  <si>
    <t>8322E48ACDDE9EF4667F7357EEA00645</t>
  </si>
  <si>
    <t>47B58DE0896D2AE526EB26DD55FCC2E6</t>
  </si>
  <si>
    <t>0A50526E9E31EA2E4E06A236929A7637</t>
  </si>
  <si>
    <t>E6DBAB4463B9F6CCBDC7413B5DAE4753</t>
  </si>
  <si>
    <t>AFAF078A567B03ABB5E433DBB97B31D7</t>
  </si>
  <si>
    <t>94451DFDC5891627DABA6CB19BE3CC7A</t>
  </si>
  <si>
    <t>2AFA0F12FCF1536B5C4E24604B33E299</t>
  </si>
  <si>
    <t>A7F6C4E4B5C02C8E00411D85298A0E23</t>
  </si>
  <si>
    <t>24A8BA293B9AE024F4D097CB7FA87950</t>
  </si>
  <si>
    <t>AF414ABD4C93A2E4428D643FD18D90B2</t>
  </si>
  <si>
    <t>92412DC5FE23A8D1932E3056A0D81B9A</t>
  </si>
  <si>
    <t>8FE56D2F3FC96B6C55E658C972F1D49E</t>
  </si>
  <si>
    <t>7A0D69B3AE4A1CB586AA5AC5FBC8D14B</t>
  </si>
  <si>
    <t>7ECE6FD6897BB33E86608E9D36A1BDCA</t>
  </si>
  <si>
    <t>25F1CC1C5F7A95C102A5FE39A5952584</t>
  </si>
  <si>
    <t>19157C3CAE8546B069035D608B8440BA</t>
  </si>
  <si>
    <t>E2A367B40B1BD59726088A9F1B7F035F</t>
  </si>
  <si>
    <t>FD2C4250C04B18716BB1A95819871117</t>
  </si>
  <si>
    <t>80E4D1B3131B0AD6A5E5B3EDDDC4AB66</t>
  </si>
  <si>
    <t>E33973708C8AFBDE073F18558F4CAEAF</t>
  </si>
  <si>
    <t>4CB5C32F3E56849E8DD84DF15B8D32F9</t>
  </si>
  <si>
    <t>E7AC373892EA6AC01A3BD2EBAE87D444</t>
  </si>
  <si>
    <t>1FBE3C0C82C5EA5EB1FFFDB558184C94</t>
  </si>
  <si>
    <t>FAECA1A8129E3138D7670B02EAFA97E1</t>
  </si>
  <si>
    <t>AA333525F850855FF564608BE85695AE</t>
  </si>
  <si>
    <t>EE1FB27E310BDE435C7C2F9CB56DB439</t>
  </si>
  <si>
    <t>B89331C691E277E63209C3A679CB09AF</t>
  </si>
  <si>
    <t>60BE37D2F1F9859B211956EBACF5D4F7</t>
  </si>
  <si>
    <t>B924863625EC9FDAF3B2F904269E99FA</t>
  </si>
  <si>
    <t>71D3585A24EFFC04512300AEE6D72A78</t>
  </si>
  <si>
    <t>9935337270A717A19696AE6CA4162BB7</t>
  </si>
  <si>
    <t>46FED7E6363778996A9C60255C7B25C1</t>
  </si>
  <si>
    <t>AAA341A3565FB7A8C4556887426EFBD2</t>
  </si>
  <si>
    <t>40364B6D9FA2108654A710013BDB9D7C</t>
  </si>
  <si>
    <t>D8081023A7A712692805F5FFC48F45CF</t>
  </si>
  <si>
    <t>3115DA5F72E92FD17C86813F3EA0D9A2</t>
  </si>
  <si>
    <t>C8734FAB5EA98446783113BEBA0DB452</t>
  </si>
  <si>
    <t>0EE6170923384421273107F4544117AA</t>
  </si>
  <si>
    <t>151D18089F1BF960C0EECADC21482056</t>
  </si>
  <si>
    <t>6AB21E5F25407304BE9F75939B83E4C5</t>
  </si>
  <si>
    <t>EAD346E1E7731382C7D7077C027E7ACD</t>
  </si>
  <si>
    <t>9A66F1F8265947DB5E4A3B35B3FD447F</t>
  </si>
  <si>
    <t>CF7B1315EB2F9070F17C70B35EC8E2C6</t>
  </si>
  <si>
    <t>F139557DA985390936D08A13892085D9</t>
  </si>
  <si>
    <t>6AD91CDBFE27A57E73CB3D8A77003E35</t>
  </si>
  <si>
    <t>D98C27829CFC1443F35DAE93931ADBCD</t>
  </si>
  <si>
    <t>F35576C877B2F184DB584BDFA1759749</t>
  </si>
  <si>
    <t>DDEF939F16DA2F4179A4947AE62684A0</t>
  </si>
  <si>
    <t>DF3710564BF6E8F72CEE5F7C5C0A212B</t>
  </si>
  <si>
    <t>61AAC88351DB747DA2FC6F913285A914</t>
  </si>
  <si>
    <t>9549059975D2B0181D574F093C34BFED</t>
  </si>
  <si>
    <t>948240FCC188088C62F6F95A8C65C2DF</t>
  </si>
  <si>
    <t>0CA3FDE6FFF52D66A22626F066D6E0F8</t>
  </si>
  <si>
    <t>0D66C73982D5512A7F304721E7FF0CC9</t>
  </si>
  <si>
    <t>08BED5506A66D8844A21A1E8A4653AFE</t>
  </si>
  <si>
    <t>A467A96FD487AFB6C9832B6F36F62791</t>
  </si>
  <si>
    <t>D915417C31006DF54964BC483BF72B57</t>
  </si>
  <si>
    <t>99C823FC3C59974CA684E63851246C24</t>
  </si>
  <si>
    <t>3158620EB78692BDB3AEC9370C7FD150</t>
  </si>
  <si>
    <t>348D0C08FF3443B59E21381504973F4E</t>
  </si>
  <si>
    <t>91FCB969E534F9261C12AF8D88DB3990</t>
  </si>
  <si>
    <t>73C4C5FB2A72AC62CE4114B0875419DF</t>
  </si>
  <si>
    <t>67237B9E3A9DD4C98122C9DECB80CF50</t>
  </si>
  <si>
    <t>297FCCD9CC2DEFFE4ABEAB940EED0794</t>
  </si>
  <si>
    <t>9B41CC7B9A849A1C47EFBF40DBB7C3AB</t>
  </si>
  <si>
    <t>23DBE0DB734C292CF2BAAAD2C4B46A99</t>
  </si>
  <si>
    <t>303D6D5999A5860D1644E12EF1BE5CB7</t>
  </si>
  <si>
    <t>B147323D7BB00FD5B26EB39CA7BC2036</t>
  </si>
  <si>
    <t>AF3EC02E98F0014BB2672575F2EB99EE</t>
  </si>
  <si>
    <t>9E3E24685A266B30052B4A5C2A1EA136</t>
  </si>
  <si>
    <t>7A10C258AFFFCBC8FB1C55706566EDC3</t>
  </si>
  <si>
    <t>24867BDC9FA5FE55D88C0D76454FB54D</t>
  </si>
  <si>
    <t>DFE1C03B654A38E56D0B94182BB7BD68</t>
  </si>
  <si>
    <t>D1349178404FAB10E631DD36C4530219</t>
  </si>
  <si>
    <t>8ABA102A152B06C3235E915371A9AFB8</t>
  </si>
  <si>
    <t>F3AAAD1D72BC09D8B50D65FD041A6091</t>
  </si>
  <si>
    <t>4B82CAB05B519927A1E28A11FFA2FA9C</t>
  </si>
  <si>
    <t>D861475DBDC0D7CFCC4BC89F9D1CA5A2</t>
  </si>
  <si>
    <t>B50D7222EAD35F1B6D83F4E91800EA7A</t>
  </si>
  <si>
    <t>B87CB79F3A054F0EBE8AC0FB54D67BBF</t>
  </si>
  <si>
    <t>8627757EB5BC3725AD4A1B9E8E9FB1B9</t>
  </si>
  <si>
    <t>242938140CECD701B35B6EB5907DF912</t>
  </si>
  <si>
    <t>25E6852DEE4B30EC406F6A96B07A582D</t>
  </si>
  <si>
    <t>5704F7DEA23F760EC96A2AA6C5298502</t>
  </si>
  <si>
    <t>AB33477EF9ECABE01AAB76FE0A9607FA</t>
  </si>
  <si>
    <t>092297BB1B45A6F3802805C9D88618FF</t>
  </si>
  <si>
    <t>42576F83729C7D8B61E484AC61176771</t>
  </si>
  <si>
    <t>303B1F507CA5C5AA6E6C4BA0CD6F9521</t>
  </si>
  <si>
    <t>A42497DDFF7D35F655E511F960061075</t>
  </si>
  <si>
    <t>827DE7DC77519D5A3DC87E0E781212A9</t>
  </si>
  <si>
    <t>D5C2FEC3667D06B73CAC2B10A11AA1A2</t>
  </si>
  <si>
    <t>0FC30779DCB701265D9B488F3547CFC5</t>
  </si>
  <si>
    <t>C82B3F30F4006B1202660DCE6A57F3AE</t>
  </si>
  <si>
    <t>41EEABBD4FBFF28B69C202D48DA8C87F</t>
  </si>
  <si>
    <t>36F0213BF76F83100096B5622F92961E</t>
  </si>
  <si>
    <t>94EB6E3C500EF931B356A866A585FC7C</t>
  </si>
  <si>
    <t>7826AE233434B047AA7BE586B3FB1D5F</t>
  </si>
  <si>
    <t>525955350DBEE86E1FDEA40384F4B7EF</t>
  </si>
  <si>
    <t>B27475DBCD6C7C9856DA778C0FC436F1</t>
  </si>
  <si>
    <t>F80082EF6A7C849779F7A7A9DC477A7E</t>
  </si>
  <si>
    <t>79A57DCD447E8F1E20E3D5B5FF23BEFE</t>
  </si>
  <si>
    <t>3FB0A712197AA8E702D30FFA3906DA20</t>
  </si>
  <si>
    <t>BA9AA41B918F52CEB9BDC28CDCF1185E</t>
  </si>
  <si>
    <t>7775AC56148F6C4A4053AC7C0B3C30EC</t>
  </si>
  <si>
    <t>CB3B2DEE8AFE764835115E4CB61F8D4F</t>
  </si>
  <si>
    <t>51861FC2858D4BA9E53DF7CFB227138C</t>
  </si>
  <si>
    <t>ED60BEFE0C0D7A0D203E15AA0626598E</t>
  </si>
  <si>
    <t>51F5B7B806FB70193776F85F5AC0A740</t>
  </si>
  <si>
    <t>E9C069C88D298B6E8966380AB7CAC477</t>
  </si>
  <si>
    <t>BD81CCFA9708B423BA86783E1D0A077F</t>
  </si>
  <si>
    <t>0F3AB1EF688456E0C83CD5B5A07CFF23</t>
  </si>
  <si>
    <t>399DD8F7C46794EDDD5841AB20020254</t>
  </si>
  <si>
    <t>369A3CBFB4DF2A6B8FE35DD2EC61A2C6</t>
  </si>
  <si>
    <t>7EDC03CDA27EC38CE2E99D7A176E7D3D</t>
  </si>
  <si>
    <t>0A6BCB4046CCDC9405B94533F8582803</t>
  </si>
  <si>
    <t>8A647172097C7D585980C5B64B865075</t>
  </si>
  <si>
    <t>F008B03EA44C609E166EACF0C6C5C66D</t>
  </si>
  <si>
    <t>4A5BE91A75B8771C0902C58E7A0D50AC</t>
  </si>
  <si>
    <t>513F1E1A1FE2F125FF390BF29CFA4CEA</t>
  </si>
  <si>
    <t>2634F7D6435DAB0A5B93A65E92C84DA9</t>
  </si>
  <si>
    <t>419F94B667989C2311557FAE0F02867A</t>
  </si>
  <si>
    <t>CCF326E901CB9F34FABFE230CD3ED1B7</t>
  </si>
  <si>
    <t>DEA2425F888D2793B5A6ECE18B990F13</t>
  </si>
  <si>
    <t>480385A31B4292305636AAA883344BEE</t>
  </si>
  <si>
    <t>B40860D5D8FA2DF838880AF82129B1CD</t>
  </si>
  <si>
    <t>3F3C039F2D3AF0289169F8B7760DAAE0</t>
  </si>
  <si>
    <t>E7A1B5A4AF25F6B92EA13D51B9E5AD01</t>
  </si>
  <si>
    <t>B8184B13124D40C00B1C9F4F87629E68</t>
  </si>
  <si>
    <t>CF5F329D1350439D9E3D681E1C734817</t>
  </si>
  <si>
    <t>A9B937AA337183E695D8C2191695C438</t>
  </si>
  <si>
    <t>BED9AE85A7515E05EA9ED0FEF013A88D</t>
  </si>
  <si>
    <t>191CDD99AC773C19B23EA31A8D87B838</t>
  </si>
  <si>
    <t>FDD35CA904DE7305135DA663ACD4B966</t>
  </si>
  <si>
    <t>1465699BE97FEAC6DAAB3098E966FD4E</t>
  </si>
  <si>
    <t>67BB5ACBF3C6CE92CF2C802FAA39C34C</t>
  </si>
  <si>
    <t>A29B68BD5A22BB356D9D712AA3C76555</t>
  </si>
  <si>
    <t>33A0EED4B2664251D082C23371C7FAE8</t>
  </si>
  <si>
    <t>3837D6EB0F527629253AB9258B64F685</t>
  </si>
  <si>
    <t>8FB3B165D4C2DFB9ABFB3C07EFAB25D7</t>
  </si>
  <si>
    <t>18869A4E52A8F2535BC0B29579E9B2C9</t>
  </si>
  <si>
    <t>F229C89145FAD2A4729282E5F1B908F6</t>
  </si>
  <si>
    <t>A0827A73BC3125D5BB08C5F1FE2333D7</t>
  </si>
  <si>
    <t>83AC1B7AD02F1271156A29DA32301462</t>
  </si>
  <si>
    <t>8564EF511ED36A2435DF0423A4432DB4</t>
  </si>
  <si>
    <t>B8C540A32E01C84FE6104236589058CF</t>
  </si>
  <si>
    <t>04AC5D4BF7B9F953034884750FA91C25</t>
  </si>
  <si>
    <t>304664B7EC295CDDEF46A7D801AE86FC</t>
  </si>
  <si>
    <t>FBC73D85CD59390F9A6DBEB37DE805EF</t>
  </si>
  <si>
    <t>16BDBD8346BF4CED63FDA1FDEA140840</t>
  </si>
  <si>
    <t>2F4F675F2C4001349FFDDDEBB6F17512</t>
  </si>
  <si>
    <t>A8B0C8BDC898743C808729F71AFA9E8D</t>
  </si>
  <si>
    <t>B3038719DD295CB91B742CC85BC5B5EE</t>
  </si>
  <si>
    <t>485894B90E2600999985D58A772DFEB8</t>
  </si>
  <si>
    <t>295DA585C98C56AB423637A1FF68B2EC</t>
  </si>
  <si>
    <t>758D3FFCC2A952EB251DB9D011881DB7</t>
  </si>
  <si>
    <t>BFF1CF48E4AE94C69D5C5717510780DC</t>
  </si>
  <si>
    <t>73CF4C9203A419E23F6C883BEE1FC82C</t>
  </si>
  <si>
    <t>50CE3AC737F05F6531EEA46EC2A7E502</t>
  </si>
  <si>
    <t>A906101971012D4913DDE8995B79B715</t>
  </si>
  <si>
    <t>3B015B80F5CE14C9EA71727F778EBDCE</t>
  </si>
  <si>
    <t>E6443D7FAEE7F81544F93A236485E279</t>
  </si>
  <si>
    <t>955EA61EBAE9444508EBCDB0D728EEF1</t>
  </si>
  <si>
    <t>4DF72ECF1A1AC2C4F9071DD146961DFE</t>
  </si>
  <si>
    <t>C6B49F2AFC17E0EFFB12F1EFCAA0BE6E</t>
  </si>
  <si>
    <t>6967125AB46CFD915A9CA59C59002399</t>
  </si>
  <si>
    <t>D54C7FEF2FD7EF0EE3293FE0972F7EE9</t>
  </si>
  <si>
    <t>759F6D20EDE6493C399159B85AE5800E</t>
  </si>
  <si>
    <t>65C6B61E38AB7B1BF446770BDEE83876</t>
  </si>
  <si>
    <t>0CBA0FAEF86651E608352B9C27C56B2C</t>
  </si>
  <si>
    <t>74376528DA5D14088342D1E7FAAFE9B1</t>
  </si>
  <si>
    <t>26AE286157417264C3683532AC7CD3BB</t>
  </si>
  <si>
    <t>CF5AB4C067CC9DF18264F85CF0A63748</t>
  </si>
  <si>
    <t>62B285CEB3C789A8C28816283741561E</t>
  </si>
  <si>
    <t>35229F70F05DF5146FBCC7773CB49FBA</t>
  </si>
  <si>
    <t>43A077E8A4BBBA7FDC567FB106434985</t>
  </si>
  <si>
    <t>1F0F9C6B11B134524AC439B8D427B8BE</t>
  </si>
  <si>
    <t>DD9D74D613562ADB93CDB8ECA3FC8613</t>
  </si>
  <si>
    <t>F5C3E315AB6294FB18C6AA9D251373E1</t>
  </si>
  <si>
    <t>398811D52E3F42D577AFB9B61542032E</t>
  </si>
  <si>
    <t>2E60E8E5826ED9A1ADEA1DDCB7351A1B</t>
  </si>
  <si>
    <t>32BECD33616571B0EB5D50C36D84D629</t>
  </si>
  <si>
    <t>428A8E82A7F1661FC77EF8D2BAD6B1BE</t>
  </si>
  <si>
    <t>95EEEFA94E95124FB231F180A3598E95</t>
  </si>
  <si>
    <t>096E7DCD7D0E91B7A7263DC9AF1513D7</t>
  </si>
  <si>
    <t>18DE8F988B86DC7A97A76D854F7FD439</t>
  </si>
  <si>
    <t>513972BA6C80C72CBCBD1ACA5B60BB3A</t>
  </si>
  <si>
    <t>093EA64D444D39AF0BBDEEBB1D6A03B3</t>
  </si>
  <si>
    <t>745D0EA393CFA7263E4CA89E5D2CFC5F</t>
  </si>
  <si>
    <t>2E551A7ECD789D007E26C63D63431FAE</t>
  </si>
  <si>
    <t>3FDBFB7E0114305244C2F309C2031301</t>
  </si>
  <si>
    <t>127417981A9D4309A0E637022837F232</t>
  </si>
  <si>
    <t>C8769CB7840FA7621FE02D2660B757A9</t>
  </si>
  <si>
    <t>4E4F8CE0BFAC157896417267995B54F1</t>
  </si>
  <si>
    <t>EFA9235F6B1923E99D49469B94839907</t>
  </si>
  <si>
    <t>A9DF62C769C3394844C5281E9CD6BF8C</t>
  </si>
  <si>
    <t>D3F6FC909277FD29275D9F447A112FFA</t>
  </si>
  <si>
    <t>0DA96940A6446238E1F045332D2D6527</t>
  </si>
  <si>
    <t>6052D86A3E64B722BB7C2674D36FDF4B</t>
  </si>
  <si>
    <t>8DCF4F96663ED599A98C4C1C7CF7DA1F</t>
  </si>
  <si>
    <t>A0D6B07F9A31DC83B50350BD0D5A2C47</t>
  </si>
  <si>
    <t>C7CABF3FFA16665188D868F6D3237260</t>
  </si>
  <si>
    <t>EAC19F1A812AA51A996139AF97EA996F</t>
  </si>
  <si>
    <t>31C068D588CC7E713BCC160258BBC63C</t>
  </si>
  <si>
    <t>AE313CC84AF44108C3A50FA805376375</t>
  </si>
  <si>
    <t>49C0B7B81E7E5E0A4F82FF335C241401</t>
  </si>
  <si>
    <t>725C70624FA36963E0315A6160A27DE9</t>
  </si>
  <si>
    <t>0527ED210283E7AA0A6B859F24582E20</t>
  </si>
  <si>
    <t>4390CEC5FDC177551EEF38347DE9BFE3</t>
  </si>
  <si>
    <t>ED45517F74554BF8A0D89D4195A4FCCF</t>
  </si>
  <si>
    <t>63CDAFE93A19BF86BD390E1C7A3ECF7D</t>
  </si>
  <si>
    <t>37FBFD427013124962042F543C03B9EC</t>
  </si>
  <si>
    <t>2BCAE5D83C1C90CCF0FB4FC5775C0A7E</t>
  </si>
  <si>
    <t>A0E54D936D441A7FFC6990BDBF56635F</t>
  </si>
  <si>
    <t>F52F00643FFD6619092C5D4E2FE20C3A</t>
  </si>
  <si>
    <t>906D974AD4D739F6E042917FD3174087</t>
  </si>
  <si>
    <t>46033478A3ADF95FB2F0A998A2276C5D</t>
  </si>
  <si>
    <t>E6F43FDC03CA4E31B690CC7B6247DBEC</t>
  </si>
  <si>
    <t>EE3DFAE439731C85DCCEB2ADA2722F40</t>
  </si>
  <si>
    <t>E9EB464E428EA3F14D9AAE265F541A16</t>
  </si>
  <si>
    <t>2568BE7AE06A3F8F255EE567FFEFE971</t>
  </si>
  <si>
    <t>118E61BB3016EDBCC16324D76C6E8ED0</t>
  </si>
  <si>
    <t>13C9A87C832B9F4AB758936AF7B7E030</t>
  </si>
  <si>
    <t>12BF87AE4F8D586DD8A32234F41E53F9</t>
  </si>
  <si>
    <t>CD66DE5F64C8A3DFE32D59C54703D1E6</t>
  </si>
  <si>
    <t>4C0B7DDB32EA373DFE9F59966E5E67BF</t>
  </si>
  <si>
    <t>EA71661996414B0C61713DC779D6BDB3</t>
  </si>
  <si>
    <t>27668D860E86F93830D5748DA5B77202</t>
  </si>
  <si>
    <t>6F300121F2C859D4E244BD8AD46E0979</t>
  </si>
  <si>
    <t>D6F58F4A533B500CF511DF6850D15432</t>
  </si>
  <si>
    <t>33A179FA64C63867D3D5BF76785D5C31</t>
  </si>
  <si>
    <t>D1A6300AE5C9188F5DCC6A86506427B6</t>
  </si>
  <si>
    <t>92205B8D5EEB5981DFD1B9EAA13385BD</t>
  </si>
  <si>
    <t>64D25A1863F71FA18C2A0280EBFDA475</t>
  </si>
  <si>
    <t>643B3A6987B3EBC429646E38728B9935</t>
  </si>
  <si>
    <t>32656AB8ABB0C699DB9086476A386DA9</t>
  </si>
  <si>
    <t>2C0E9B40F95B8DBDFFDB960FB406F31E</t>
  </si>
  <si>
    <t>07274B0EEB277F909587857FE6E7C679</t>
  </si>
  <si>
    <t>8FABAEF4FD781AAD6F4EB4793221788A</t>
  </si>
  <si>
    <t>7212ABFDA291961457B853111610E76E</t>
  </si>
  <si>
    <t>500DE73163ECB6AB8059BF2D22F5DFA7</t>
  </si>
  <si>
    <t>EF5A7FF54427694C775AB488E8B0011D</t>
  </si>
  <si>
    <t>87C898431B1D34B22B3ED2EC1C89124C</t>
  </si>
  <si>
    <t>D325C35B64A8D603E42CB738E10A1990</t>
  </si>
  <si>
    <t>AC134F7BAFC46DBE1F7B0A937B9CF441</t>
  </si>
  <si>
    <t>796522E4908037C8A488ECCCDD55D388</t>
  </si>
  <si>
    <t>A8960A002C21F32A53FFCA2CBF125CBF</t>
  </si>
  <si>
    <t>3EC8F2BB86F2EFC4B5999B2DE6AAB259</t>
  </si>
  <si>
    <t>DDDA79AC3071E167E246924311BCF1E0</t>
  </si>
  <si>
    <t>321F4F7E07F29E805C43DF6DA06EF381</t>
  </si>
  <si>
    <t>07889E38C35B2510727E85F4CBEFE31D</t>
  </si>
  <si>
    <t>B7005E631DEE71D3590CF7562BC692D3</t>
  </si>
  <si>
    <t>10D7A33B2AEC9899B878EBD8B358E600</t>
  </si>
  <si>
    <t>A083E44FAA2D43F5B4F25D58E384F626</t>
  </si>
  <si>
    <t>A57D391A198BE64BA8F50D00EBB3D7C3</t>
  </si>
  <si>
    <t>2AC1B8656164989E2530B3F393A22B04</t>
  </si>
  <si>
    <t>9604885501C8EB8619FF3F7CF7B9F4E3</t>
  </si>
  <si>
    <t>4E4DAB6D1536637D6ABCA68683B20F1F</t>
  </si>
  <si>
    <t>6954EDE58635B08CA1105C0173D34ECB</t>
  </si>
  <si>
    <t>E027E1743490FC3DA859BFF85EC0949A</t>
  </si>
  <si>
    <t>BAD42C14AD76EA4E775821A28CC0E7CC</t>
  </si>
  <si>
    <t>44D1C7E32D613E4F38B2FB31E3FC0196</t>
  </si>
  <si>
    <t>50671B2315289C6263ABE27B20B2CA6A</t>
  </si>
  <si>
    <t>C3DD8E224B8DD95C5C09BB03B3950AEF</t>
  </si>
  <si>
    <t>ED6769A0BD39BBA9985BF84B5BDEFCB9</t>
  </si>
  <si>
    <t>170CC16FAE0BBF0A0170691BA7CFAB22</t>
  </si>
  <si>
    <t>B98DD910D0437A929A74DABDD56B60CE</t>
  </si>
  <si>
    <t>96F3621A4BAD8A082E5E2DA47BFD9A95</t>
  </si>
  <si>
    <t>85D6D140C7AE040BBBE77117120A79CA</t>
  </si>
  <si>
    <t>36DAC1692421FBCBB2291263F1E041E7</t>
  </si>
  <si>
    <t>6BB2119FD0475CC5C0525593C3AA7427</t>
  </si>
  <si>
    <t>156858A736CB370ACEE8CFF63D927363</t>
  </si>
  <si>
    <t>5DE721783024E64D55DE10E7BF8F090C</t>
  </si>
  <si>
    <t>CA9DE7C38B6E7C65410F334452843373</t>
  </si>
  <si>
    <t>1ABB08DF0F0FF65D54521E557459504F</t>
  </si>
  <si>
    <t>A1147D52684D5F3566C86F77D82805FF</t>
  </si>
  <si>
    <t>B786E1B1ACDD6F2BEE8404AECF64335B</t>
  </si>
  <si>
    <t>F8DC15D7192B6B2BD3BD454A84FAFD31</t>
  </si>
  <si>
    <t>7EE5C0302EDCC09F9010BAC29D1258E5</t>
  </si>
  <si>
    <t>390E683D74EBA85A782EE8350B2995E9</t>
  </si>
  <si>
    <t>7BE3A8F7A90081739EE880244170C69C</t>
  </si>
  <si>
    <t>DE1540125CB95BCDD0E474CE428F9394</t>
  </si>
  <si>
    <t>522D369D5FC3DEA612FD20B6E60665BB</t>
  </si>
  <si>
    <t>71F86C79225CF7E4683137E54EAE282E</t>
  </si>
  <si>
    <t>21A2A2A3E8130991F23D76F749AA877F</t>
  </si>
  <si>
    <t>B4C29B440945165AE73A81A930C8B688</t>
  </si>
  <si>
    <t>47167D57E3526025272C1653E7E1EAE7</t>
  </si>
  <si>
    <t>AD60AAA08DE5270C0D2C131AA27E42B3</t>
  </si>
  <si>
    <t>854CCE86C5B124D0EAFE8ED466E63526</t>
  </si>
  <si>
    <t>23B60ED53CD5B4D58DD9123A64E9B317</t>
  </si>
  <si>
    <t>559C7038BA7EFAF4D5C5D624DA829C43</t>
  </si>
  <si>
    <t>685F9CD63665D750DAFD6840E6842195</t>
  </si>
  <si>
    <t>824F1A7CF92F656804224652A2EE9945</t>
  </si>
  <si>
    <t>133060C03057A8D2E7135C627E307CF6</t>
  </si>
  <si>
    <t>64FDFFBB64E6BA8B7CD2AAB76E89282A</t>
  </si>
  <si>
    <t>AA0B6D03FF8ED8708733E3B758A3E51A</t>
  </si>
  <si>
    <t>84D8229039CB5F0B979A324FFCEF3974</t>
  </si>
  <si>
    <t>226B7ECD79851A03CCEF2C51CDD7DE0B</t>
  </si>
  <si>
    <t>93D1464F937FBB3A7F7C60F0BF1D47DA</t>
  </si>
  <si>
    <t>90224274ADAFF2B8A96E6DA2F4D01A64</t>
  </si>
  <si>
    <t>2A5A150BF5729BE414940472A1029AE7</t>
  </si>
  <si>
    <t>38215CA8D8433E1F48D2CAFDC2D998B5</t>
  </si>
  <si>
    <t>173F7D1336C64ABB59476BE350E78ED3</t>
  </si>
  <si>
    <t>CDC8FBA8C95B40D0FAB3D1A4503B6CDC</t>
  </si>
  <si>
    <t>B6ABAD30F70AFB563BC764FB8362001F</t>
  </si>
  <si>
    <t>E7FE424D46C6223F7CC6B632DF5BF5E6</t>
  </si>
  <si>
    <t>509FB751F05D7D90796F1F8CA30CAE46</t>
  </si>
  <si>
    <t>F93A4EF425B16FACE8B9CD5C554DFBCE</t>
  </si>
  <si>
    <t>8A68AFEDB405D5BA2496A790898C1D82</t>
  </si>
  <si>
    <t>AF270A32CA855C58F0F83317598FAD50</t>
  </si>
  <si>
    <t>45C738A15C51A8E0CEBBF4E5BEF0A1CD</t>
  </si>
  <si>
    <t>34DF0DB6BFAF96709827908E931DAC43</t>
  </si>
  <si>
    <t>DCDDA002BF89DB0F2DED7EFBD45FDAD6</t>
  </si>
  <si>
    <t>AF415CC776D9A64057705F0F9CBB8850</t>
  </si>
  <si>
    <t>4500197DD9730C71644D1A88A20538CE</t>
  </si>
  <si>
    <t>A983D1D8CA8AF9F0C761A08A88E23B6C</t>
  </si>
  <si>
    <t>D7D79EAB5D28939AAA90DF882E33562E</t>
  </si>
  <si>
    <t>4735914AA756EE611D7C9077AA85F249</t>
  </si>
  <si>
    <t>B46926121260B97D05999397F53E6B4B</t>
  </si>
  <si>
    <t>CE66436297D4A056C2B3387ED2056F96</t>
  </si>
  <si>
    <t>B298B255F8C04CC6DF39377C3481F98F</t>
  </si>
  <si>
    <t>B18FEF950D0EAA379113DD86BE5C2DEF</t>
  </si>
  <si>
    <t>C9EB776056F29F565235A7F6121070D3</t>
  </si>
  <si>
    <t>A05905C7345582C3EE8481740AF8E8AE</t>
  </si>
  <si>
    <t>85513F1BA2B7BEEECB429EDC2F8E1B86</t>
  </si>
  <si>
    <t>CFB01F21F9985CAE83C2F8207FD027F3</t>
  </si>
  <si>
    <t>CB19356F9132A57E2FD21F59E6B6C779</t>
  </si>
  <si>
    <t>C219B32A0886FEF233D22C98AE0EEE39</t>
  </si>
  <si>
    <t>87C893917D75D6D51961C6D73BDF42B9</t>
  </si>
  <si>
    <t>51E52898DFB8A7B9D07FF488F734BA9E</t>
  </si>
  <si>
    <t>2FDA28EE2094458963288C248ED1C59C</t>
  </si>
  <si>
    <t>368D7929EF786D1BA3B8AC9ABA2BDAE8</t>
  </si>
  <si>
    <t>D4EB702A1899BFF8464793C5063947DF</t>
  </si>
  <si>
    <t>DCE755900DD72AF3226CF0F9FF5102B7</t>
  </si>
  <si>
    <t>45BBDE3A7B475176F754D4DDDE8263E3</t>
  </si>
  <si>
    <t>F496E050EB6A5B533D5F23ACD13D98DB</t>
  </si>
  <si>
    <t>B47EC8D9B37F2DDA0D3DF7F0F2E9AF98</t>
  </si>
  <si>
    <t>24D4A24C02B914C93A7CAAE2B742F7A3</t>
  </si>
  <si>
    <t>E6FFDDAB6D1DA97FA5B613B0CE4BC60C</t>
  </si>
  <si>
    <t>E8806152A4E7FE87EE00D9313AA902E3</t>
  </si>
  <si>
    <t>940A0D9CAB2944038E0CAD961A3252D3</t>
  </si>
  <si>
    <t>E0061320F35CEC61133D47C2F6C9DFE5</t>
  </si>
  <si>
    <t>3018BAC9902A2225833E5C756A7F66D1</t>
  </si>
  <si>
    <t>F5099EC5A96A48CC9CD03FEA158208F2</t>
  </si>
  <si>
    <t>83D77A38AA6123ED56FB6D3833185457</t>
  </si>
  <si>
    <t>04E4F7C6AA1FEFF3A93FA60DAD5C455E</t>
  </si>
  <si>
    <t>89D7C60B1A31D5E6CFF9D7FE64941AA0</t>
  </si>
  <si>
    <t>E9C1202B49D759C40F6F328649EEE11D</t>
  </si>
  <si>
    <t>C3DAC3E3B917AE794A47EDF6C8EE6F6E</t>
  </si>
  <si>
    <t>43A2FA1253293CC6214687FE331BD705</t>
  </si>
  <si>
    <t>7040446FB3CEE1A1F75B259C71BB8071</t>
  </si>
  <si>
    <t>17E4E6F11BF8E93D49E18E908314733F</t>
  </si>
  <si>
    <t>DFF3959490AB93E49F688FF482329BDB</t>
  </si>
  <si>
    <t>9EF07F25ED2DC201F1C4BA8B6BFCDA56</t>
  </si>
  <si>
    <t>E6F99098E854A7695D2F35686DE0158B</t>
  </si>
  <si>
    <t>06CDB5FE70FF76037D7D32CD4DAF330F</t>
  </si>
  <si>
    <t>4C2148B3EC6422EB0BA3B08D21A00728</t>
  </si>
  <si>
    <t>747D0D8088576D321142776E1D5FF1C2</t>
  </si>
  <si>
    <t>CB8250D2806A0BB890DFC807F77BE512</t>
  </si>
  <si>
    <t>58EF4E484CF8B94CDFD60E19C052674D</t>
  </si>
  <si>
    <t>078C5DEF08949B6039D108C1C0650687</t>
  </si>
  <si>
    <t>84F17FA49B5F99588D4DCC22BE179DFC</t>
  </si>
  <si>
    <t>7811AA3F999AC6DF73F5DC89E1CCD942</t>
  </si>
  <si>
    <t>E9B74EA36FD09ACC58E1D03D73A295DF</t>
  </si>
  <si>
    <t>88688A7A8A87A20387E61FE63ECA3E06</t>
  </si>
  <si>
    <t>070B463B33A488F46BA5FF389678D52B</t>
  </si>
  <si>
    <t>E2BA1BD103092C1B96F0A23C1F086CBB</t>
  </si>
  <si>
    <t>B3B810742BA359BB3ED9174729C81EC6</t>
  </si>
  <si>
    <t>BEF148BBD6A623F844B015C953EDAB60</t>
  </si>
  <si>
    <t>99A134D206589CFC995E092F495E768C</t>
  </si>
  <si>
    <t>2CA93AC2823DDE65036F9546B5B35330</t>
  </si>
  <si>
    <t>6C75F9CC33BBDF98C75DD6919B47B51F</t>
  </si>
  <si>
    <t>95AFD55B2146456F165D83A0F30814EF</t>
  </si>
  <si>
    <t>AA3138BF94BC129B0344C8CCEF36AD86</t>
  </si>
  <si>
    <t>FE888867C3AA611950B50FB923645248</t>
  </si>
  <si>
    <t>47F1DF9F87FE35864B0AE2A8F8E4801F</t>
  </si>
  <si>
    <t>9AF327FE3478FCEB450FB8199E9E75C6</t>
  </si>
  <si>
    <t>EC6385074DD7BDD3B227441C808588EF</t>
  </si>
  <si>
    <t>0D936AE0ED4A7B32FE20BE8498CEA458</t>
  </si>
  <si>
    <t>4D59508C5A85684D144BBAEBC44E7216</t>
  </si>
  <si>
    <t>603B947D68A5E941E3D15A4DD3583FAF</t>
  </si>
  <si>
    <t>BD15ABB4C84812F8C3D5BFA4CBA760DF</t>
  </si>
  <si>
    <t>0D1B66CDE29190DBEEBAB6B38CFA2922</t>
  </si>
  <si>
    <t>CFA8995A05945EFEC0ABE0156E3C7D6F</t>
  </si>
  <si>
    <t>9B94A0125EEA7826EFCCD17D8C9C0334</t>
  </si>
  <si>
    <t>DB44041E0108E9B0CCA8DF8F6D79A3C0</t>
  </si>
  <si>
    <t>DCB661CF747DE3F6A09098741E8E5BED</t>
  </si>
  <si>
    <t>E2170F87FE06E49B97D940AB22139A25</t>
  </si>
  <si>
    <t>0080F38AD06CC1BACD49F6A1B6D17574</t>
  </si>
  <si>
    <t>830B37694A2276525AFD1BD577BF56FD</t>
  </si>
  <si>
    <t>DB3BDD320C5E1558EF149B674E613A47</t>
  </si>
  <si>
    <t>DEFB1E450F00E4DE6CF2D550EEFA1D38</t>
  </si>
  <si>
    <t>A9681F2AD8A55696D009C1C893291953</t>
  </si>
  <si>
    <t>EBE42EB4932A197D259A9744A2A25D58</t>
  </si>
  <si>
    <t>AEAEDA2EA1287514E4C564D7FF0C6CB9</t>
  </si>
  <si>
    <t>A1D285A04AB8D12D588800DB2DC7D165</t>
  </si>
  <si>
    <t>5EA8352BE58C7D65BD5320A5937CE131</t>
  </si>
  <si>
    <t>1E2198035261AD33BB39C8063573EA5C</t>
  </si>
  <si>
    <t>9E741DCA897004E67309E42B161D71E8</t>
  </si>
  <si>
    <t>ADB932FCC86C35F75D92938A1DFC0626</t>
  </si>
  <si>
    <t>7C9011429D48B24346B366281CD3CD58</t>
  </si>
  <si>
    <t>D7F84E2C9B9A77E5A77D2E632813C0B5</t>
  </si>
  <si>
    <t>3E7DAD9A7D83FF320BBD94107D2040E4</t>
  </si>
  <si>
    <t>53CA2BC0BE69B694797292E2B9DE2056</t>
  </si>
  <si>
    <t>5FDF543FEBDE6E876EB3E6C601D002AC</t>
  </si>
  <si>
    <t>4A5B3B15C817ECA35FEA2D7C02329E05</t>
  </si>
  <si>
    <t>8CC9283DFE0BB15362C258B0E6AC3A3E</t>
  </si>
  <si>
    <t>904A137C4A61C5B3ABA99133A5AE53B5</t>
  </si>
  <si>
    <t>8F15A1385C867FBC66F7CA58BADA5D3B</t>
  </si>
  <si>
    <t>573A5D4EFF7563AF2003058F2DA714C3</t>
  </si>
  <si>
    <t>C510FFCEEAB3EB2430EC0758573B425E</t>
  </si>
  <si>
    <t>5BB707D7C2907D3F45D770CE9289B72F</t>
  </si>
  <si>
    <t>FDDE342FDAAD446980D443ABF907C82E</t>
  </si>
  <si>
    <t>46942A1ECDCD911771B7CB2F0D3C3210</t>
  </si>
  <si>
    <t>BBAF100A72D772950B6D40F5837483E6</t>
  </si>
  <si>
    <t>BB6A6CEA4FDD621E3D898D07BA62D19B</t>
  </si>
  <si>
    <t>1835DE91CF170FE028C1BD542AB86FAA</t>
  </si>
  <si>
    <t>CFB5EB70231C332F48E3E5A1046DE062</t>
  </si>
  <si>
    <t>731DE0526F8036F89F308A5F105D525A</t>
  </si>
  <si>
    <t>B5308ACB3FD3064FF493A2D241063109</t>
  </si>
  <si>
    <t>D550F0423E2D34EE647716CCC16D76E1</t>
  </si>
  <si>
    <t>DE56ECAB7B8D153689189B5A0C87F7D1</t>
  </si>
  <si>
    <t>3F999B251A84E8DFEB2CF05C753E9E71</t>
  </si>
  <si>
    <t>A34944AA7C3799AB819175AB1BCBAB41</t>
  </si>
  <si>
    <t>070FD3ED9105BA39FC864E65353C8CD0</t>
  </si>
  <si>
    <t>E816B5B122F24CC28DE0B67C221F3328</t>
  </si>
  <si>
    <t>EA1DAC07BE3C08A1B5D50567B4B7E531</t>
  </si>
  <si>
    <t>7B00E32E976BD13803EBA163B1CE2B54</t>
  </si>
  <si>
    <t>0E54C8BC990EB2A71E6BE0889C58B870</t>
  </si>
  <si>
    <t>335E9FA7D75409E7466E95A3A7D7A1DD</t>
  </si>
  <si>
    <t>2A76EA08B2C469D9A38F8834519A096F</t>
  </si>
  <si>
    <t>B1BBD422DF2C4CB3CA5D3793CAB56A87</t>
  </si>
  <si>
    <t>580BF0C3A9FC71266F8AAB028869AAF1</t>
  </si>
  <si>
    <t>4245194A57FB8459ED191315151176D0</t>
  </si>
  <si>
    <t>439E75E5D316F57E641F75894FD6B4E4</t>
  </si>
  <si>
    <t>48DE8B991758A08905C718763464D141</t>
  </si>
  <si>
    <t>E6F2027B3E439E83883319F7C608BAB7</t>
  </si>
  <si>
    <t>A10B560D5DFF362936C9054D1E2A0219</t>
  </si>
  <si>
    <t>8335B0CBF3804493D0495ED8D2C85D7F</t>
  </si>
  <si>
    <t>532D3022D113A572975E1EB038159429</t>
  </si>
  <si>
    <t>589A17762A7BA3690F59C2C19C219F9F</t>
  </si>
  <si>
    <t>8B6C97751C620498390F296084318F4C</t>
  </si>
  <si>
    <t>6EA8AB9128B8AED7AFCCD3380DEDBC6A</t>
  </si>
  <si>
    <t>078D418E73264A604A12441E9DE78973</t>
  </si>
  <si>
    <t>90080CE3DD0DF81ED01B5CE5E44E95D3</t>
  </si>
  <si>
    <t>FB7694D12B4E3D090E78E5DB0A44C945</t>
  </si>
  <si>
    <t>43B96F88B99F5C7868E843EFFE665A61</t>
  </si>
  <si>
    <t>BC99E0A1D53ABCE182DA8FA35CD5F76E</t>
  </si>
  <si>
    <t>022AB8CF88C0F9C1548218AE26BC286B</t>
  </si>
  <si>
    <t>92FD20D6262566ABD6F534226232DDCE</t>
  </si>
  <si>
    <t>4D0A1867B58F8B82D648D1194B5874B2</t>
  </si>
  <si>
    <t>86678A2CF483302E5BB7E91C8B69E26F</t>
  </si>
  <si>
    <t>C3697D761D48BA66CEA8BF087AF7E366</t>
  </si>
  <si>
    <t>B41F622B57A331B92915BD5E085DC632</t>
  </si>
  <si>
    <t>63818C420CA6C882BFD0515DA1D52111</t>
  </si>
  <si>
    <t>22F78913EE2E6E732BFD2383E20ECC0B</t>
  </si>
  <si>
    <t>43A1ABC4D525743FD92082FDC6B8AA47</t>
  </si>
  <si>
    <t>09CEF6209B003A65FCBA697DDAAA0286</t>
  </si>
  <si>
    <t>7CB1B6C8A2637A9A9CD2250AFDE50848</t>
  </si>
  <si>
    <t>E63FDAAD962C82E7FAF3EEDA5FB3D50F</t>
  </si>
  <si>
    <t>7C25F6EA910AADC0B4E2FEA64FEA50EC</t>
  </si>
  <si>
    <t>CE194D9C4C54029F1A01498427A3293D</t>
  </si>
  <si>
    <t>FFC628BA959CEEB50AB07273DF6F2D45</t>
  </si>
  <si>
    <t>88E6592065628609F75BC212D253FD8C</t>
  </si>
  <si>
    <t>9B437153D0A51D4C0E3D3524C90C9990</t>
  </si>
  <si>
    <t>47E78253F22ED18B4640D947CF4FF1DD</t>
  </si>
  <si>
    <t>00E8326A4A5623340598953FCEBC36BC</t>
  </si>
  <si>
    <t>396379274B24544849A1118D668BE20A</t>
  </si>
  <si>
    <t>4BD256CD7F40A9D9936266AC358C14DA</t>
  </si>
  <si>
    <t>459B511A61981BEAD2610B4B1B1F9038</t>
  </si>
  <si>
    <t>FEE0BD13C29BA65ADD0508D928F1470C</t>
  </si>
  <si>
    <t>EF9957A2CEA46AE10FCF16C7735ED009</t>
  </si>
  <si>
    <t>05374E062168BC3AB143B2BF650F458D</t>
  </si>
  <si>
    <t>3D0694DD36F12F372163459B453AD417</t>
  </si>
  <si>
    <t>53F20D2CCB1E5BEC74D24E44D0AEE0E0</t>
  </si>
  <si>
    <t>AE7344F1F14AEEC101251FED0A8EC919</t>
  </si>
  <si>
    <t>C3ADE35BB07385551FA87FC000E5B886</t>
  </si>
  <si>
    <t>BF956C32B4C7F80A8FFED9D58F74E4A5</t>
  </si>
  <si>
    <t>196922E33E92FA46C1D1213A457DE5CF</t>
  </si>
  <si>
    <t>6CFEB25B8D46F34ED09582E1989D31F9</t>
  </si>
  <si>
    <t>CBDDA11CD5A7930F16AE288DB924EFC4</t>
  </si>
  <si>
    <t>711176A806B7D2812CAC7D202AB7F57A</t>
  </si>
  <si>
    <t>D7A6DCC32AD8EA02BF48D7F868DB5388</t>
  </si>
  <si>
    <t>84893D213F5134EA10C8879B58D07D77</t>
  </si>
  <si>
    <t>07552A789352B3DC8EF5BAB322DB2A17</t>
  </si>
  <si>
    <t>6B5548937A7D8AE7AE62A0C56F841290</t>
  </si>
  <si>
    <t>8B57D4DD7669206A67F0169DBDA44444</t>
  </si>
  <si>
    <t>B7795E0E09F921234E54363BB98B61B8</t>
  </si>
  <si>
    <t>B65AF296732B04799C237ECF51A2E425</t>
  </si>
  <si>
    <t>64B5C100E5B7C55AACCDAEDF9F9810D8</t>
  </si>
  <si>
    <t>B2A1F96B89BA66C5A0CD31C6791874CD</t>
  </si>
  <si>
    <t>F6FD829B63AADFEACB7D7A44FEA537CF</t>
  </si>
  <si>
    <t>8E1E831C4AE9F2A304EFC10CF45FF2D6</t>
  </si>
  <si>
    <t>A0C7B38EDB31B29E4A993DCD32F592F3</t>
  </si>
  <si>
    <t>700317283CFA746E1EF1643327F5D10B</t>
  </si>
  <si>
    <t>501F0E09BB10F0CE2263B64290843315</t>
  </si>
  <si>
    <t>14EB401EDCDD5C072CBDB2B8E208D348</t>
  </si>
  <si>
    <t>37CF3A05FE26FFC972EAB34FFDDFA0E2</t>
  </si>
  <si>
    <t>0BF458B1E9967BE39567B23B7BC34841</t>
  </si>
  <si>
    <t>62111D4FEEB8739D76267D64314F6F03</t>
  </si>
  <si>
    <t>44418FFE8E1C5472707F308A98362E7D</t>
  </si>
  <si>
    <t>AB971410AC10145F9BD1962F7E940DF4</t>
  </si>
  <si>
    <t>4B365B994258FF9747EEB32E82867147</t>
  </si>
  <si>
    <t>A97D1BB09FC6F10EC808F177C2C42980</t>
  </si>
  <si>
    <t>AC43CD22C06864ED2D4B1E5728037B87</t>
  </si>
  <si>
    <t>4667B9383CEED3B9D5EC470BDC69B3F3</t>
  </si>
  <si>
    <t>04B5BEACFCF217E9B84410AC6290EFB4</t>
  </si>
  <si>
    <t>FD974512EA1BAFDECD73092E1147C7B3</t>
  </si>
  <si>
    <t>4860E3E1DC03CAAE36C0D86D871627C7</t>
  </si>
  <si>
    <t>8F0C9F54AE9DCA22A27481A92D7E51D6</t>
  </si>
  <si>
    <t>FBD4261329DF3359394BCD3C0F408FEB</t>
  </si>
  <si>
    <t>8FC03BAF9EBA44D3A7675FC7EE97E599</t>
  </si>
  <si>
    <t>39EF5178D455417E91C26E0A51858449</t>
  </si>
  <si>
    <t>6E0E49687B0A963240E26D653456126D</t>
  </si>
  <si>
    <t>DC43026D7B35C4C9C8533ADC6365B267</t>
  </si>
  <si>
    <t>442A4AE0F96CF00E3DC78E697317B894</t>
  </si>
  <si>
    <t>4B1D9058F2E234AFDE3230462B487047</t>
  </si>
  <si>
    <t>8249D1CF5EC4BA027C851D3ECA7E2260</t>
  </si>
  <si>
    <t>E4FBD388886A2D9294DCAD3F9FD80063</t>
  </si>
  <si>
    <t>932CA57AED3960FA30B26B651DC0D3A7</t>
  </si>
  <si>
    <t>CC1673D4DAFF6E934EAA739503FB193E</t>
  </si>
  <si>
    <t>C3CA80CD1870D9FA8E7B0CB05EBD7556</t>
  </si>
  <si>
    <t>8F77DBE332DD14B531BDD75CA3EBCF0B</t>
  </si>
  <si>
    <t>30B07FB75112887D028B56D6A469FE6C</t>
  </si>
  <si>
    <t>7C8ED3BE7655B654B518A59770FFC6FD</t>
  </si>
  <si>
    <t>48134FEA5A3C936B28BE460D4CAB08FA</t>
  </si>
  <si>
    <t>BC6C0D06FCB4B40AA6371E21663B12AE</t>
  </si>
  <si>
    <t>341589D5BE314A5E87485E5DC422E782</t>
  </si>
  <si>
    <t>1581491536EB0F954E4C2348C99C3C7E</t>
  </si>
  <si>
    <t>5E9B3EE194F4F24C4967087F7C2D41FB</t>
  </si>
  <si>
    <t>0508B19E73062B4C08C41A9DF7F68D60</t>
  </si>
  <si>
    <t>B7F60ED0D11B08C5848657778BF6A35E</t>
  </si>
  <si>
    <t>7B9652CEE131A915730B0F36EA0285A1</t>
  </si>
  <si>
    <t>EFF04613728A37D34D3EA4A5BE3BF83E</t>
  </si>
  <si>
    <t>E812D1B94E954037CDB29F293F09CC70</t>
  </si>
  <si>
    <t>0C75996D34299EE1EE929717B0EAB1F0</t>
  </si>
  <si>
    <t>322BF1A6ADE4EF7BA402FC9E44BBF01D</t>
  </si>
  <si>
    <t>ABB212B94A543FA3CE305ADC62635CEE</t>
  </si>
  <si>
    <t>FCF75062CD5BB762A23EDD5E9AA265F9</t>
  </si>
  <si>
    <t>F02BB5E518219E8E5F55E881298A31F6</t>
  </si>
  <si>
    <t>7FE4886F6E6A0FE26A754AA1A92B2438</t>
  </si>
  <si>
    <t>4D50A64BC3F42FA3DEE1D592CE814EAC</t>
  </si>
  <si>
    <t>69809E7834955126EFFE91F9D8BCD246</t>
  </si>
  <si>
    <t>16EF6657FDB2353D346E15DD781A3140</t>
  </si>
  <si>
    <t>99FF6BFA5ADD8CBD46CE38B148EE5BA7</t>
  </si>
  <si>
    <t>53496F26591AA1AE59FBAD89770D13FE</t>
  </si>
  <si>
    <t>DAE94683A0228B4D6DFF2E6C241CA439</t>
  </si>
  <si>
    <t>7B5F45456696C5E8FE9C67023269D262</t>
  </si>
  <si>
    <t>9C01127AC25B02FAA8513050DB6B68A7</t>
  </si>
  <si>
    <t>74C5B7CF534156E75D1CCD81B137BDEC</t>
  </si>
  <si>
    <t>4B1A125B58041446877EED38865620C5</t>
  </si>
  <si>
    <t>ACDD50424A7714F55961FB659779E8E3</t>
  </si>
  <si>
    <t>FEA9A50CFBA5B3234A0BCA7F80439FB9</t>
  </si>
  <si>
    <t>1C6BD82812C547012E58F33358CE87FB</t>
  </si>
  <si>
    <t>1446396A602056E84A8F515688A900F6</t>
  </si>
  <si>
    <t>98093911D7629B505531C4134AFF78F0</t>
  </si>
  <si>
    <t>4C82D5D495F2D182E7C9DB845F645088</t>
  </si>
  <si>
    <t>60CD2C498B52D5DA3E49CD8447263491</t>
  </si>
  <si>
    <t>144162C2EAE695BC4AEAA0B43057391C</t>
  </si>
  <si>
    <t>C80E44AE7D644F867B0F6FB9F4FA80D4</t>
  </si>
  <si>
    <t>B690204909E94DF921B4C14E3BEF05B3</t>
  </si>
  <si>
    <t>A48FC192C8A5CAEBF091555E3B939595</t>
  </si>
  <si>
    <t>D7430C44D817862AF41715AA64DC6615</t>
  </si>
  <si>
    <t>94392BF6B03B5CCAB454E89BEF2EF1D8</t>
  </si>
  <si>
    <t>0FDEDEE1FFAA17F62094720D9D417A9A</t>
  </si>
  <si>
    <t>0CE3A0D7554DF7BDA6E60D80806D2579</t>
  </si>
  <si>
    <t>6FCAC14BAC1F9DD76C2F05A86072712C</t>
  </si>
  <si>
    <t>0065E79B75E4518760D63313294CA5C8</t>
  </si>
  <si>
    <t>454B0A9E2DA7DED9A352EA13E38021CD</t>
  </si>
  <si>
    <t>B1668388EFCC1D19C46B106952B47732</t>
  </si>
  <si>
    <t>BB41E241F91254E96D2E9CD8D0392278</t>
  </si>
  <si>
    <t>4B8577C22139F34BCAC2621B53C88D55</t>
  </si>
  <si>
    <t>3352162102884F35C35819D78AD290E2</t>
  </si>
  <si>
    <t>396F873D381F4377AE2104EFC4C2C142</t>
  </si>
  <si>
    <t>224DF3B8D1295FC841DD41A4FE0E676A</t>
  </si>
  <si>
    <t>A705528858FCBE067BFF2F70BA4ADBED</t>
  </si>
  <si>
    <t>23F9888424ACE1A2FB30972B9AD7376B</t>
  </si>
  <si>
    <t>538838BF2819602EBF69A3377FF91BD0</t>
  </si>
  <si>
    <t>0C798638A26477CDCC0E79987B778234</t>
  </si>
  <si>
    <t>78406363F49C928D785376BDC5E13843</t>
  </si>
  <si>
    <t>0729DBB68CF0D2CAB340F7923E3DBD9E</t>
  </si>
  <si>
    <t>07D58C0926F67146EE68FF318401D9E3</t>
  </si>
  <si>
    <t>E20E4DDC0BFA81E33DD02F3D8F5CAE83</t>
  </si>
  <si>
    <t>F45F04C7341D68B2872AC42D0CEFD06D</t>
  </si>
  <si>
    <t>ABA9835F8C1EF6182B756A94A76E0DF5</t>
  </si>
  <si>
    <t>645C3B16103CBD05B92BA53836F9A181</t>
  </si>
  <si>
    <t>231424F245880952521499B65041B111</t>
  </si>
  <si>
    <t>BAC09B9BC35EC199AFA3B9218BDC8EA9</t>
  </si>
  <si>
    <t>DD1F8FBEA887B514EBB08C6954EED246</t>
  </si>
  <si>
    <t>0BB6FDA50A147D3E6C892D7F28C97FD9</t>
  </si>
  <si>
    <t>BBEA263FD852E7FBFF5DB3AB8ABA5639</t>
  </si>
  <si>
    <t>97CF029FB500BB79F68588D0454EE8D1</t>
  </si>
  <si>
    <t>E7049D6F64864E2E304B3D7636708DEA</t>
  </si>
  <si>
    <t>A5E1B1A53C253A82E99B145B08B20EE8</t>
  </si>
  <si>
    <t>78BFD8D2C967291F740093304AB57820</t>
  </si>
  <si>
    <t>280549E6B846D6DDC8E05424B289FC1F</t>
  </si>
  <si>
    <t>744012BEC94A5E8FE4E78B65135F4932</t>
  </si>
  <si>
    <t>E4D37E138C68D880FE3348D7763BAA8B</t>
  </si>
  <si>
    <t>F72DB29687F1C9302D1558788F3535F2</t>
  </si>
  <si>
    <t>BFEEB8B0391DA01915BE1108B40B2703</t>
  </si>
  <si>
    <t>50197552118BCC1B091806C9E07E4989</t>
  </si>
  <si>
    <t>6775052C606E490D7F99F373A0A9C894</t>
  </si>
  <si>
    <t>E9ECA80F7756C8B0FC0F4CD707C0A432</t>
  </si>
  <si>
    <t>E9EB658481C5E46C4DF0EF6DC4A72D5C</t>
  </si>
  <si>
    <t>2E0B62CB69BA6E7AFB552FF847232C41</t>
  </si>
  <si>
    <t>B6D43329928E4A86239F114A40009D13</t>
  </si>
  <si>
    <t>33579E52AA9DA27CE6E823053E0E8072</t>
  </si>
  <si>
    <t>AC9A78DD9F8571AEB9995A0B6E5AA514</t>
  </si>
  <si>
    <t>94EEF8A0B9713B4A16E04685F4EF6DA4</t>
  </si>
  <si>
    <t>62A308DF604E0D0E4ABF6402BE40B8C4</t>
  </si>
  <si>
    <t>59FDD6231B880A4E3D790E810F75DF0E</t>
  </si>
  <si>
    <t>8497AD1DF9507DF5B2A518752B5DC159</t>
  </si>
  <si>
    <t>20596B83FFDC04560E12F5BD3D4EDFBD</t>
  </si>
  <si>
    <t>6EE20E4EEDB40B863B2D1C898A803EEC</t>
  </si>
  <si>
    <t>AA92EA6BBCC775CCA8C626EE983867BF</t>
  </si>
  <si>
    <t>E2B462CFE866AD75295395A282FCFC06</t>
  </si>
  <si>
    <t>68C7485E44707061CAA639708DB0C6EB</t>
  </si>
  <si>
    <t>C775F0D71E29740CBD4F5C2253BC1034</t>
  </si>
  <si>
    <t>F032FBA4064DDB9485F8B19D352CEAEF</t>
  </si>
  <si>
    <t>4F0F2DD7EFDF8E50B92404F641AEB14B</t>
  </si>
  <si>
    <t>F3E71B288571C626E00FBF66B43A533C</t>
  </si>
  <si>
    <t>F36F3BA410C81DA2E93B12AA34979A87</t>
  </si>
  <si>
    <t>D4FE3F26DE1FFA74B239DFA035177CF0</t>
  </si>
  <si>
    <t>9C309A82F6458CE4597EF581CE275102</t>
  </si>
  <si>
    <t>134AECBB3CA4BB8DCA2F9CDAD0DFEAEA</t>
  </si>
  <si>
    <t>93AEC01F5095DCEF336EB0DE249FD570</t>
  </si>
  <si>
    <t>319C9B7FDE53785225B6A13C8A17D2B7</t>
  </si>
  <si>
    <t>737EFE519923F2795A155EC656501F07</t>
  </si>
  <si>
    <t>F624187CCD9816DF55CBF6DF6865BD95</t>
  </si>
  <si>
    <t>4C867C34DA72BAF5659A0E1883D43CB4</t>
  </si>
  <si>
    <t>DB80AEDCFB56783539F5B96BF868C984</t>
  </si>
  <si>
    <t>5B9C9A0303EC3AC187F1AEC478F05010</t>
  </si>
  <si>
    <t>E448CE30F8B8A26FE4D2B946624BF4D2</t>
  </si>
  <si>
    <t>F5B8B6D3C84E3AF7079C45ED0A33D18A</t>
  </si>
  <si>
    <t>DE4F6C656940B4B91183600C53CDEF85</t>
  </si>
  <si>
    <t>524BC235FF77909B2DCA7A382B1DD9FC</t>
  </si>
  <si>
    <t>3387A54EC9F62A22E3C63531191000AE</t>
  </si>
  <si>
    <t>D19F077B58EACB8D8E789EAEFC35095A</t>
  </si>
  <si>
    <t>D7CEA73045A9CF11317BE88624CBA0A2</t>
  </si>
  <si>
    <t>092423584F6498B9487F2507DA7A5192</t>
  </si>
  <si>
    <t>1A8C9B29B3FBC006D8E82CC311BAA10E</t>
  </si>
  <si>
    <t>DE49135687A18E6A0A3F82EE0FFCEEE9</t>
  </si>
  <si>
    <t>F5FFDF10A93B8B63294B9F65943EBD10</t>
  </si>
  <si>
    <t>6598E7C349D52CE61EA8A4BF8EFB328A</t>
  </si>
  <si>
    <t>42B8F845A6282EAADE251A40552E5C61</t>
  </si>
  <si>
    <t>B9A9610511A694FA5F5DFDB66C69B690</t>
  </si>
  <si>
    <t>24ACD022C9E60A06BCD5017B11B06592</t>
  </si>
  <si>
    <t>9FAE45398DD490EC22C965578EFED111</t>
  </si>
  <si>
    <t>537AE93CD3C0979997BAED57FC46AA90</t>
  </si>
  <si>
    <t>6934B0195E5E2749797E98C6B2B47257</t>
  </si>
  <si>
    <t>4E6A0EA427653C69EBAF2F1D566D2116</t>
  </si>
  <si>
    <t>094C41535EF17D633E3BA1EAEE51F73C</t>
  </si>
  <si>
    <t>22F4B2A0ED227DFF3011D13E59B4510D</t>
  </si>
  <si>
    <t>147A67E28CF2D096D1EDD0104E0A5176</t>
  </si>
  <si>
    <t>9758FF6021CFE83D717039F84A5BE6B1</t>
  </si>
  <si>
    <t>7C892B53FCCF5E3D0828557BAA68F429</t>
  </si>
  <si>
    <t>297FCAD7D2AC243817E7CDE804659817</t>
  </si>
  <si>
    <t>31AD6C4A304C11EB981579C3B7188821</t>
  </si>
  <si>
    <t>DE884B7BF67D2A86A53C5C26EEE9219A</t>
  </si>
  <si>
    <t>7A09A193F20074895EED8DF20EA9F061</t>
  </si>
  <si>
    <t>F32E7D40AA2743F724020072EBEC5DEE</t>
  </si>
  <si>
    <t>9C0402A69B51ED9490B475590C8A2B29</t>
  </si>
  <si>
    <t>A8531BA56B06F1D2A2021755FAF0B441</t>
  </si>
  <si>
    <t>A45DD5D32E437697433BA869DD99BE42</t>
  </si>
  <si>
    <t>BCD3D2BB8DBBCEC3B35790E6E831F888</t>
  </si>
  <si>
    <t>C049B7903728DE863F0BD3A4C3C671A6</t>
  </si>
  <si>
    <t>76F42623A4F00D425A7D04F2C699447B</t>
  </si>
  <si>
    <t>B15906EE082B49419742A06F7FE04CAA</t>
  </si>
  <si>
    <t>A7BE7EB1E159E041E77CBDE0FA1DBE86</t>
  </si>
  <si>
    <t>9D97B39874E267271B0CEEAE298FE70D</t>
  </si>
  <si>
    <t>49DAA71A81094B195104B269E066522E</t>
  </si>
  <si>
    <t>F1B0B6346CA348E6CBFF88A6ED382842</t>
  </si>
  <si>
    <t>7A5DDBC7DC27FEE0E70D5A5E0C50A724</t>
  </si>
  <si>
    <t>F231C357DF5BA72A42682A9D6823E724</t>
  </si>
  <si>
    <t>9671CE97F6A5A344619D10065CFB4EE9</t>
  </si>
  <si>
    <t>A2F05E839874E1C56B0A3063CD156AEC</t>
  </si>
  <si>
    <t>354C11348A6957A2A044CF0B0D2DEFAD</t>
  </si>
  <si>
    <t>9D43EAF7AC5C04D3CA1E7E1E39201795</t>
  </si>
  <si>
    <t>A5DDAABF12AFD5F44C4E486344777395</t>
  </si>
  <si>
    <t>084F061933DC0F6F78E5DE7752477565</t>
  </si>
  <si>
    <t>2D4821FC3AB8CC1554C498796EDDB6AE</t>
  </si>
  <si>
    <t>4A22E2C54E33099D6161A28C6728A36E</t>
  </si>
  <si>
    <t>B0503639950989E3D2765F7D1F8AE5B6</t>
  </si>
  <si>
    <t>0C04115C7AC15E1974011D7FFAA36466</t>
  </si>
  <si>
    <t>96AA7F185DBDE44BA0DE28C644422FE8</t>
  </si>
  <si>
    <t>F4F005CC111553F208B9D0ACC2BB6840</t>
  </si>
  <si>
    <t>12DC17E97D2E6184FB3A16ED2C874274</t>
  </si>
  <si>
    <t>DD2FC22D8868EFBA7219C06E7E90D754</t>
  </si>
  <si>
    <t>D9F1089709744A6AB06DC073E66F07E4</t>
  </si>
  <si>
    <t>F74A3D800D6EC626396658F7965D3DDE</t>
  </si>
  <si>
    <t>DAF8DDF9FFF131589BDB520068F0161A</t>
  </si>
  <si>
    <t>FAFACB1EE34E19411BD5B7B469488271</t>
  </si>
  <si>
    <t>821479073458016687D8553446D019DE</t>
  </si>
  <si>
    <t>1401F2862204496EEA486927DDD08B14</t>
  </si>
  <si>
    <t>210D4488B3E3ECFFD8770D767F747F07</t>
  </si>
  <si>
    <t>7E27795A30526D6CC1688E987DE308EC</t>
  </si>
  <si>
    <t>84FCB218510662F2473F04D355167581</t>
  </si>
  <si>
    <t>28DC3F4BD0C2AC48FF605711DEBA6EA8</t>
  </si>
  <si>
    <t>39CAD4C27E83873FBDA26879F32F009A</t>
  </si>
  <si>
    <t>4F077045974B16BE624322CF2633CCCB</t>
  </si>
  <si>
    <t>CA67A1CAF9FC347ECF42A35CAB7E2305</t>
  </si>
  <si>
    <t>F17684B203708A3631897F0EDD19C585</t>
  </si>
  <si>
    <t>9150ED20EE829D9CA5D698906B11CA22</t>
  </si>
  <si>
    <t>4900911FB5A3DFBF9D386D742F93FE92</t>
  </si>
  <si>
    <t>3A553542159ABB0E4F8A4886A5D9C07B</t>
  </si>
  <si>
    <t>134DDF2DA69A259BEE27DE0D0BD6C923</t>
  </si>
  <si>
    <t>A68DC9F94519335A98573306016C5675</t>
  </si>
  <si>
    <t>1811CE545EA389B3446DCF84ACECACD0</t>
  </si>
  <si>
    <t>37C23BD26B69C9A38D04E4B26CB8D00C</t>
  </si>
  <si>
    <t>A0A5C82344855F0B1CC703290BF2EE49</t>
  </si>
  <si>
    <t>C6F27D35842209A3561D68FF14D75584</t>
  </si>
  <si>
    <t>DDDBEEDA7E10B99BD70E1CAF7F4AADEC</t>
  </si>
  <si>
    <t>5292E2BDE0315CBA01B37006ABE2D3D7</t>
  </si>
  <si>
    <t>2CC540F6A7B0C5727899E93FC1F8DD33</t>
  </si>
  <si>
    <t>A9A6859F505B359D00580EE35332EB98</t>
  </si>
  <si>
    <t>EA278AE1800FA590724605623D168461</t>
  </si>
  <si>
    <t>938881842F265A08CF266DF4DE2D42C5</t>
  </si>
  <si>
    <t>864B93EC1CD5AD6581587700744E5123</t>
  </si>
  <si>
    <t>B401A039558B61536CCECF46E6421BCD</t>
  </si>
  <si>
    <t>5D7746FDA0CA523B74871C0D6C534010</t>
  </si>
  <si>
    <t>2CEF2AF27DECC3ED20375CA956376D7C</t>
  </si>
  <si>
    <t>964DC905369EE2712B149270062C5A64</t>
  </si>
  <si>
    <t>C2AF593B0C95D9A09E248E7C33419DC6</t>
  </si>
  <si>
    <t>209A45735AAC08B7094CCF6A29F3469E</t>
  </si>
  <si>
    <t>5DFB8D4F01C030BD2472C386D56173C0</t>
  </si>
  <si>
    <t>072BFF2A1E2FE38D4FB89C6D7FAAF935</t>
  </si>
  <si>
    <t>93A797F6C018C218AE0F639F63C23E6B</t>
  </si>
  <si>
    <t>4257FBDFEAF54E817B2FB814C8430AF2</t>
  </si>
  <si>
    <t>5EAF5D604BA36B76E6D09F33DA3B37DF</t>
  </si>
  <si>
    <t>15CC13F304E829F98050D92C822A739C</t>
  </si>
  <si>
    <t>1F0B9EA4873C3E6845FCFD0452D0FFD7</t>
  </si>
  <si>
    <t>BBD8F6DF82B4DC4578BC434D2B6480D3</t>
  </si>
  <si>
    <t>6DABF00655865981C859A8C36FDEF631</t>
  </si>
  <si>
    <t>93F7E0D256D9D10E959095134854512C</t>
  </si>
  <si>
    <t>AB941FF402E86ACCB1016FCAEC94119E</t>
  </si>
  <si>
    <t>E9D10E8E2348115E55839C8863015BF8</t>
  </si>
  <si>
    <t>BBFA4A5B24FBAB8623581716D35901CC</t>
  </si>
  <si>
    <t>4C59AF7DA14687D8E622ECED0ADE5B9B</t>
  </si>
  <si>
    <t>46F8E548243DC27BB722CFE1E88D0EBD</t>
  </si>
  <si>
    <t>B0B4F6195F5A0847F8B9605BB785EEA1</t>
  </si>
  <si>
    <t>5BFA3E85C8E1A710FF2A7FD4FB5F415D</t>
  </si>
  <si>
    <t>8F8D4A054C1DD2D703C7F255D67E9DB7</t>
  </si>
  <si>
    <t>D364E5F2CCC7435ABBEE6DC1D445A7DA</t>
  </si>
  <si>
    <t>F1D0BF8E22A84625A272AB154A3275CA</t>
  </si>
  <si>
    <t>6BDE6EA3B8DC6C63788BB0F522BBABF5</t>
  </si>
  <si>
    <t>1687F737CE3D9286B36D6A2611F1B343</t>
  </si>
  <si>
    <t>EE6EBE875A84FB570CD12C8B00A64676</t>
  </si>
  <si>
    <t>DBE53094F371EC83A806897AC8732AF1</t>
  </si>
  <si>
    <t>58C7530E2B5CD4F0373B3B9CFDE5166C</t>
  </si>
  <si>
    <t>BB20B21E1D685DD524453988098DFC43</t>
  </si>
  <si>
    <t>C36D3C55CDF1AFB9E1C50925088276B7</t>
  </si>
  <si>
    <t>EAEAE157A2AC237F9C2849F0CDDCC359</t>
  </si>
  <si>
    <t>D6342C57870CC1B1C54EA8CA9CFD9E84</t>
  </si>
  <si>
    <t>D9FFBC9AA05274D867663052E8A40F65</t>
  </si>
  <si>
    <t>BDCDC9525E5E8B56EEA3122CC31AA8A0</t>
  </si>
  <si>
    <t>F44F866BD77F28162D805E14A932BBBE</t>
  </si>
  <si>
    <t>EC07871A5B5AF9715A82BCDF8359CB39</t>
  </si>
  <si>
    <t>377F54606B4E61E691B10B92CE3F5F4D</t>
  </si>
  <si>
    <t>1CD0E49E1386AB94744F5E99532DAF7B</t>
  </si>
  <si>
    <t>A7C66401F58E7143DBEF554463C3ADDC</t>
  </si>
  <si>
    <t>81231B7C7087CA0EE0C3FB4F9F9A163E</t>
  </si>
  <si>
    <t>4942F9D79EBFC85150F31208EE8EE1B8</t>
  </si>
  <si>
    <t>33761C313AA009824B4A4CE835988F0D</t>
  </si>
  <si>
    <t>76F9B08F588C96CB4F18FCAF07A19467</t>
  </si>
  <si>
    <t>080D481E3A97964CEE348B4EB01B36B9</t>
  </si>
  <si>
    <t>7485F044DAB7591B311CF2186CFC6C13</t>
  </si>
  <si>
    <t>CB97C6E982DD98E119821F8564CD5CC9</t>
  </si>
  <si>
    <t>27780C5951FEFB68B8AFB1C44D6E18A5</t>
  </si>
  <si>
    <t>3FBA3A92D30BB00A9A115B9D8D69BD96</t>
  </si>
  <si>
    <t>431FEA3461C360C8F0504A9AD6D8397F</t>
  </si>
  <si>
    <t>8E002CD19DC64E5740447A0908E0F956</t>
  </si>
  <si>
    <t>2D47A1E9CB6FFB9609CDE2BEC82FA113</t>
  </si>
  <si>
    <t>63172144F4C2B84BEBC4D21CA2E59666</t>
  </si>
  <si>
    <t>434FB1B7269C4B2288B7FEF9D1E50A1E</t>
  </si>
  <si>
    <t>7C8D4ADEA9F2204C1EFDC10AAF462F8D</t>
  </si>
  <si>
    <t>CF835A89CD4D399F23959910F4CC0615</t>
  </si>
  <si>
    <t>0AB302AC5B8B5A12C2375E5076C06846</t>
  </si>
  <si>
    <t>5521ACB444AF8FEE8DD11E1E3CA33C3C</t>
  </si>
  <si>
    <t>2A43159268B819ACBC31D19AAEC7C482</t>
  </si>
  <si>
    <t>95852C7DBEA557379FB07F1121DA679E</t>
  </si>
  <si>
    <t>4DFE9C47ABDF820F1CBDDFA9F1373396</t>
  </si>
  <si>
    <t>9EBFD2944665F8C347D5E387F34EFF15</t>
  </si>
  <si>
    <t>5314A53F41A72E7655E1178AD2C084E5</t>
  </si>
  <si>
    <t>EAC2A4FC880B31A0CAA046FEFA06D179</t>
  </si>
  <si>
    <t>CB325F49288F08C6A2AD7FF03890491A</t>
  </si>
  <si>
    <t>AC7FDE48643EA3A304CC6336EFFCCDA6</t>
  </si>
  <si>
    <t>4BB23DAB0CA43649DC44C2FB059A3E4F</t>
  </si>
  <si>
    <t>9DC165DEF221A56671B564AC1678B286</t>
  </si>
  <si>
    <t>513993C46F7344A34DB25CB8D04401E5</t>
  </si>
  <si>
    <t>ED120BF458A562A69F6E3FB305E73D65</t>
  </si>
  <si>
    <t>5C1D51F6CB342BCE62F8BE5F6F116121</t>
  </si>
  <si>
    <t>A88B9D6A9D1422A2E0179DBB7CD50DC4</t>
  </si>
  <si>
    <t>E91DA7B6E2D6596A002875325BB6E424</t>
  </si>
  <si>
    <t>5851B1CEDABEC0BF28CDFAD9C5964F64</t>
  </si>
  <si>
    <t>08F5E093CEAF77E8528ADE24E2B2F65D</t>
  </si>
  <si>
    <t>6262CEC720D6C075FF6144879F420E8C</t>
  </si>
  <si>
    <t>D6147D60F196C203A82E3FF6231441B7</t>
  </si>
  <si>
    <t>4B4F722C4A4DD7EA157002F98FBDB33E</t>
  </si>
  <si>
    <t>2FCA6943D7FEBA671C2AF48A19B0AB20</t>
  </si>
  <si>
    <t>5254996160DFBEAC552612B202FF07D0</t>
  </si>
  <si>
    <t>EB371337ABEE1DF42560BB084A683114</t>
  </si>
  <si>
    <t>F9DE448B527BD2E784D234293362A8F6</t>
  </si>
  <si>
    <t>B6F117B60231D3EF44A3F1461FC38C9B</t>
  </si>
  <si>
    <t>6C740AD41288F55B87375E03F0261ECA</t>
  </si>
  <si>
    <t>F9C6B2CABACC3CC9DE18D31215E9CA30</t>
  </si>
  <si>
    <t>1A34EA5BA9194A57048C5C408AE4A9EC</t>
  </si>
  <si>
    <t>DA753DEF6C881320F12D197FFEFAAB3E</t>
  </si>
  <si>
    <t>7A763AF920C34E914F756849869D9194</t>
  </si>
  <si>
    <t>86DA00BC2A6B8465E28E81B1B5FEFB47</t>
  </si>
  <si>
    <t>FEEFF122311E9357EA57B4FA58FABD64</t>
  </si>
  <si>
    <t>C4B69E8B9C9F3B9C8E7CE1E36CFFC068</t>
  </si>
  <si>
    <t>0E58F548636C2C970F5BE14DD084B7A1</t>
  </si>
  <si>
    <t>0EDD1C44B555CDF1CF38C4F007B7B519</t>
  </si>
  <si>
    <t>67414A8D6B20F7E8B1D077BD3CDD8AC2</t>
  </si>
  <si>
    <t>BCA50A2BEE83E0AA05F5625C9BCDA093</t>
  </si>
  <si>
    <t>26C6799FBF02846CC06FBE0A29751515</t>
  </si>
  <si>
    <t>A4823411B8420AA2914D4116303545D9</t>
  </si>
  <si>
    <t>88DA584149DCCF47034C62FC883D87AE</t>
  </si>
  <si>
    <t>20ACC9EA9900F0E4DB9BE5AA56B999E3</t>
  </si>
  <si>
    <t>6635B0011BC5272E06615388F7836C85</t>
  </si>
  <si>
    <t>D87A05A155BB649511AB4AFAE8E56F54</t>
  </si>
  <si>
    <t>B8907C2B2889B40EB28B1EDED7DE2EE6</t>
  </si>
  <si>
    <t>800414B594237ED537260010391E3BE7</t>
  </si>
  <si>
    <t>1054390C13A2AFAFB8A9988134F63D8A</t>
  </si>
  <si>
    <t>D5E941274850A9E86CD61B2E3F4BF5C6</t>
  </si>
  <si>
    <t>81521295450C9B2DED0A346B3CB3E64C</t>
  </si>
  <si>
    <t>7C4925D942DEB3D6E1E6BDA88018C4B3</t>
  </si>
  <si>
    <t>EF2C11717529CF883BAB84A0BF29DF6E</t>
  </si>
  <si>
    <t>7033BF275AA729F1231D19C88C274FDC</t>
  </si>
  <si>
    <t>F7FD18FD55B59730C1243595ED0C8A0E</t>
  </si>
  <si>
    <t>E57FE10A0368E27EDD894BF7F940D790</t>
  </si>
  <si>
    <t>7C02B673DB72927B1D4DB3E459D7D9DD</t>
  </si>
  <si>
    <t>716590BCBFDDE906E2A26EA138175483</t>
  </si>
  <si>
    <t>C87E4A5ED595ADCEC33EAA971D58DC82</t>
  </si>
  <si>
    <t>C93F019D076BF95F2B342E12EC304857</t>
  </si>
  <si>
    <t>AC4F30A95E7B221D54EAC0554BDAC26F</t>
  </si>
  <si>
    <t>50A598DE5EE8D1587CC77245DFF2A7D2</t>
  </si>
  <si>
    <t>C4D001C99ED8CA8EB2A5984AD4190ECA</t>
  </si>
  <si>
    <t>1E31F2C91A9881187FF2DA61BE495FFE</t>
  </si>
  <si>
    <t>AE68E280019EB8FC07B4182AF695D143</t>
  </si>
  <si>
    <t>EB21DAA00866522F42A090A5C2A20250</t>
  </si>
  <si>
    <t>9D488BD96887C1361A385C4813B6BDAD</t>
  </si>
  <si>
    <t>A574F4CF25779214F636AE03A38E4101</t>
  </si>
  <si>
    <t>E0542CF9AAB54DA59119321D6CB52CFF</t>
  </si>
  <si>
    <t>6BA0BF1691DC68713EE5A357B613E4E9</t>
  </si>
  <si>
    <t>0362AD720861292F8DA9913D4E9AA537</t>
  </si>
  <si>
    <t>C88FE877821C7C158F687EF16020AD1E</t>
  </si>
  <si>
    <t>7B9DD38B8506F7CE0E4F7C9F406F16BF</t>
  </si>
  <si>
    <t>768AFF03CFEBBE1E5424F0CF7D349793</t>
  </si>
  <si>
    <t>F895CF5088115CBF38A7ADBD4469D1F3</t>
  </si>
  <si>
    <t>D734CDF1CA3849890530AF13B892EF67</t>
  </si>
  <si>
    <t>240FF91D9E43C1DBE3D814B150A99D7E</t>
  </si>
  <si>
    <t>720FB2565435E00A9E919816988AA3E1</t>
  </si>
  <si>
    <t>A134DE8D73C9A0E868DE453816D8183E</t>
  </si>
  <si>
    <t>5A4953CA0FD83B76226ED3FFB50060EB</t>
  </si>
  <si>
    <t>1E3A3F5B0BA65F2D6BFE204F0242F77D</t>
  </si>
  <si>
    <t>7B599E0DA8CD56334BC648A43952E11A</t>
  </si>
  <si>
    <t>46C70578E79AF70DE95C590D59AD69FC</t>
  </si>
  <si>
    <t>EFAE23247AD2CBA4FDB136B809C16B37</t>
  </si>
  <si>
    <t>D787DDB7BB9A90A7E1365CD30454E338</t>
  </si>
  <si>
    <t>204F7425214D66385B1CB446333C2447</t>
  </si>
  <si>
    <t>94BBDBCB8957031BDDDC909072D5658F</t>
  </si>
  <si>
    <t>A541B017D20587EB9A1CABC663BEB319</t>
  </si>
  <si>
    <t>EE02BFC3490F0AECE55A79085F34D134</t>
  </si>
  <si>
    <t>3A4812B2C1AA809FFBB63440296AAF83</t>
  </si>
  <si>
    <t>D62B67E2EC95267BBC3A26466505EAA3</t>
  </si>
  <si>
    <t>92FC98D2F8513CCB6264F7174B9B3F0E</t>
  </si>
  <si>
    <t>E536671086591CB2ECBCA3E7F27EEEB7</t>
  </si>
  <si>
    <t>5038523CA064BE383A56991A22F4EB97</t>
  </si>
  <si>
    <t>16BD3BE04832F69BEBE881E30C2AB600</t>
  </si>
  <si>
    <t>6C4F090D5E9E1CD5C7598B9840CF94BF</t>
  </si>
  <si>
    <t>8E8DE5332C6D39748E93DB7699C2F007</t>
  </si>
  <si>
    <t>D63C2DF4042F079A60EA9661E3B6BDB5</t>
  </si>
  <si>
    <t>DDDD733DAEE0FA29B7BF5C7891E78DC2</t>
  </si>
  <si>
    <t>10B44451BEEB36E057D24C14E3549158</t>
  </si>
  <si>
    <t>A857FDBE9292FADDC4DE758D2F9E88C9</t>
  </si>
  <si>
    <t>9F43AC65581FF6969DEBD348353201E7</t>
  </si>
  <si>
    <t>99A7ACFEBBBBDC275BD1C499948DF4EF</t>
  </si>
  <si>
    <t>2DD5221595D4CCE0EBCB7AD37AAC0DD5</t>
  </si>
  <si>
    <t>9CBDEB51AAEAC53BFAEA7CFBDE32C916</t>
  </si>
  <si>
    <t>622436DF761EA3551212B91AB23D6285</t>
  </si>
  <si>
    <t>2379FE45A5B4B5E7371E2F3704EA4BF4</t>
  </si>
  <si>
    <t>3C22AFE7D109C8D378FC5994CDECE552</t>
  </si>
  <si>
    <t>9D717B854E74EBE5D1ECE374C952FB9A</t>
  </si>
  <si>
    <t>5420E4140D49E6CB8E77231B3E38AED4</t>
  </si>
  <si>
    <t>E52312D58E8B6218DB62F6E6F92644FA</t>
  </si>
  <si>
    <t>5A4D4DCBEFAB3F3B6C114D65C9A6FAFC</t>
  </si>
  <si>
    <t>55CC2B0767A2788C118797E0C281CEB0</t>
  </si>
  <si>
    <t>51181C47BE90F0763889AE6FB35CF61A</t>
  </si>
  <si>
    <t>B3988D57447C8A1EA5A5C500981D4A88</t>
  </si>
  <si>
    <t>D7941ECA7FA6AD6E1D2032FB99DBD070</t>
  </si>
  <si>
    <t>1D0E1ED5C82D3CC30BD61A0DF53ECB91</t>
  </si>
  <si>
    <t>FD7562DB8C52DF0304D15E1D6C98F817</t>
  </si>
  <si>
    <t>333A4E642D049BD8F7B2D16FA3318A46</t>
  </si>
  <si>
    <t>B5B0CCFC5001573C078D19508E214ECD</t>
  </si>
  <si>
    <t>2DF601E7E78BE20FFE7BA104E2489F34</t>
  </si>
  <si>
    <t>F874A16FB5215F557BBE5C2444471CA6</t>
  </si>
  <si>
    <t>9030DE0423BD3528BD8F12399CAA91A5</t>
  </si>
  <si>
    <t>9B65A41E33BC2477D025148B4E74E88F</t>
  </si>
  <si>
    <t>1DE8509FD31044465743EEAE087AF7EB</t>
  </si>
  <si>
    <t>6DB9CCF6525905FB0A46E10A82EDF2FA</t>
  </si>
  <si>
    <t>A2A2E654DDF8648016E969BB0B8C53E3</t>
  </si>
  <si>
    <t>03FAC0CBFD06804823B9143F6A2303A5</t>
  </si>
  <si>
    <t>5F7D55525B2ADBDFB7FC60AF05BA0B91</t>
  </si>
  <si>
    <t>A7FF5B7D59DC47432CDA0522BD68AAF6</t>
  </si>
  <si>
    <t>7FE2D09DEFB846F0C3F970E616C29C6F</t>
  </si>
  <si>
    <t>2FC6389030F228CEE2AEBD80F94147C7</t>
  </si>
  <si>
    <t>90CF465A40A78BFF2E2EB3A2BBAE1962</t>
  </si>
  <si>
    <t>862C19E2DCA7501DED3FE77885DA6B4B</t>
  </si>
  <si>
    <t>07A48732AE035E44CBF4FFCD5E7CB583</t>
  </si>
  <si>
    <t>D156143491EEC593D209A381E8C3E84C</t>
  </si>
  <si>
    <t>D3C3492812B17C6027BF69505AE50156</t>
  </si>
  <si>
    <t>59CE828F7AB07565762EBE55521892BA</t>
  </si>
  <si>
    <t>E8BE6DDB4BFE71425B86392533258B6D</t>
  </si>
  <si>
    <t>C13FEE789A4EE158FF180C8D811BD8E9</t>
  </si>
  <si>
    <t>1B117FE045DFC9A7AA317E825DB5E660</t>
  </si>
  <si>
    <t>C6215EFC55B771C9D4D12E3B213BA534</t>
  </si>
  <si>
    <t>1EF302A45D0004AAE7541A92194E105C</t>
  </si>
  <si>
    <t>8879B64E5CB5462155370ECCDF657996</t>
  </si>
  <si>
    <t>5110A1C4574A18F139A1A1BEF20586AB</t>
  </si>
  <si>
    <t>4EEB773455223B9A7465AE09CD72C82B</t>
  </si>
  <si>
    <t>C4EF56681BE7CF8337C006C6FB70D166</t>
  </si>
  <si>
    <t>A6A4B9FBB6F60FB5B481C74A6475C0FD</t>
  </si>
  <si>
    <t>A5E25F9E78E3D8592D7B0EE0884C69A3</t>
  </si>
  <si>
    <t>A5EC1249B91C57986558A22B06B8C338</t>
  </si>
  <si>
    <t>1D3E1CB4458CB65DABECB8820C515AE3</t>
  </si>
  <si>
    <t>8742C421D85066C1FE28A2C3CA566787</t>
  </si>
  <si>
    <t>D28624A1384460FDFC9E17BC4155E6E2</t>
  </si>
  <si>
    <t>8FA91F548A806F5F643F008314B0BB55</t>
  </si>
  <si>
    <t>11E3B65A53D46CADC7798CEF96C7DF23</t>
  </si>
  <si>
    <t>429094693473FE8D50EEF1701A936C8A</t>
  </si>
  <si>
    <t>AC1113458F9A02351B04CB599B1EAD9A</t>
  </si>
  <si>
    <t>8AB8D86B6A789BDF94AE9567E1DF7A03</t>
  </si>
  <si>
    <t>E3262EB793F0821B7F33C06139605E71</t>
  </si>
  <si>
    <t>038035B2F725F17E7479C86398C273C8</t>
  </si>
  <si>
    <t>6A21097F778A4866D6EBB2E1213A824C</t>
  </si>
  <si>
    <t>9512049584E5DBC9895C6E22409B9746</t>
  </si>
  <si>
    <t>B568C3708BF9FA7C9EBF1382030800BF</t>
  </si>
  <si>
    <t>15E9B39C8F1D2ED03FF6E1C309F627FD</t>
  </si>
  <si>
    <t>B39F88EEB5DB6C381C15ED518B8FD8B0</t>
  </si>
  <si>
    <t>0ED5FCC8CABC8F8E182ADF2B347FA89B</t>
  </si>
  <si>
    <t>5D495C0AC2C7743E7544D6C5394280E1</t>
  </si>
  <si>
    <t>DE17107285FEC8C91AA6A6106B6F1504</t>
  </si>
  <si>
    <t>2669CA742FCDD221AA6D2057D9E53E1C</t>
  </si>
  <si>
    <t>D3C59E9FF9C919A5B08324EA42B46E10</t>
  </si>
  <si>
    <t>CB60B1CD2FCBB9C2E0E20C21B0E7C03C</t>
  </si>
  <si>
    <t>205686CAA472230FD5F209001D0B9A40</t>
  </si>
  <si>
    <t>34821904A5B7BA91500C6CC684A5445E</t>
  </si>
  <si>
    <t>2ABC8DCCC2E124F17726C6928B578CCA</t>
  </si>
  <si>
    <t>C812165345B0F1A8997A4D03B7146473</t>
  </si>
  <si>
    <t>7E50E2C7FCBC8E7BFF3DF2BFAE779255</t>
  </si>
  <si>
    <t>A3E2B02C78B29060EFFD7B81A11C5756</t>
  </si>
  <si>
    <t>26CA0FB29A54059A91C391BE948C2EEF</t>
  </si>
  <si>
    <t>3CF8802869220CC65659CC3DD70EF22B</t>
  </si>
  <si>
    <t>45D5CB08BBA8E260D477AC5A65E1A497</t>
  </si>
  <si>
    <t>140245A1D74EA637D57AFC6A8267F4DD</t>
  </si>
  <si>
    <t>073246ED753CF22D5237C46CD25876F0</t>
  </si>
  <si>
    <t>7EBE49A96B9AC6D3FCC5189423427943</t>
  </si>
  <si>
    <t>E376557C64C52401CDD753189B171AB1</t>
  </si>
  <si>
    <t>F2CAD5A2962B1470B35B2B18A68E3161</t>
  </si>
  <si>
    <t>34FDBFD5A842507BB602B1F899218458</t>
  </si>
  <si>
    <t>C61D6404CBC75C5EC146CCED28A70CB2</t>
  </si>
  <si>
    <t>1EB21394D721DAD572A03731C1D92646</t>
  </si>
  <si>
    <t>B22469B3A3ED07C72E9E719C1D52C6F6</t>
  </si>
  <si>
    <t>B66D3462E6DB648F0F51E7E78BE6300B</t>
  </si>
  <si>
    <t>BE1E0E54D7F357A2D8CDD0CA674AEA51</t>
  </si>
  <si>
    <t>C7A1D322B21DA5F169EA9BD2FD367057</t>
  </si>
  <si>
    <t>65C1886F39B74ABFAA60B10F04582C62</t>
  </si>
  <si>
    <t>073B156BF1511634B17075E98962EBDD</t>
  </si>
  <si>
    <t>300D9F6B7F5AB77B7A2262899BDEF58F</t>
  </si>
  <si>
    <t>BA34F09BDACF3C9F81E14D572927403F</t>
  </si>
  <si>
    <t>49FCEC7747B34FEFA5C2D38346AD6E50</t>
  </si>
  <si>
    <t>38E1B55509D70719039CF119C3DD9004</t>
  </si>
  <si>
    <t>C5679E6D3EA3B20B0EE6C23A03BB8488</t>
  </si>
  <si>
    <t>6FB7A7BBA36FCF2C19C5C2C507B7D17A</t>
  </si>
  <si>
    <t>6A4EF031F5B517E52A2FB68AB4A0F5F1</t>
  </si>
  <si>
    <t>A7DD7A01F487E4FEA71D04659CD0CBF6</t>
  </si>
  <si>
    <t>9B61D80B8D0438CE0861DD3E0FC1FD40</t>
  </si>
  <si>
    <t>BEDFD8297EE4122D5586BB4FEFA6D8D6</t>
  </si>
  <si>
    <t>47C1819D861517E1AAE2004D6BA77D8F</t>
  </si>
  <si>
    <t>B5B1685ED24D913373965D84DB1B70CE</t>
  </si>
  <si>
    <t>9947917FF40C3DC6C1942CD30332AAF6</t>
  </si>
  <si>
    <t>C804CAC132FD2904EF6577A0604435B9</t>
  </si>
  <si>
    <t>5ABBAF3F9003D31452BED86090BE72B4</t>
  </si>
  <si>
    <t>32515862DBA6FD5EFF280B4B9C9F9F73</t>
  </si>
  <si>
    <t>A5D446F39053FB709707EBCB86E6AA19</t>
  </si>
  <si>
    <t>82EA751C957ACE5941F40F94EAC88160</t>
  </si>
  <si>
    <t>98A04C7DBD307B8839833E6A6A823DFF</t>
  </si>
  <si>
    <t>FCC2280894C884BD363FBFBE9A5BD873</t>
  </si>
  <si>
    <t>5FC5FDD51B885BBFFB8A007579553673</t>
  </si>
  <si>
    <t>C6A6D48A461DFF6D9197B3D97E5F698F</t>
  </si>
  <si>
    <t>6A84406EBFE2623B4DFC85FEB1F6D900</t>
  </si>
  <si>
    <t>341EF1D2ADEC0E70C5D487DBAC09F0D9</t>
  </si>
  <si>
    <t>89F370964F6B54055909A961940DFB33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</si>
</sst>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9.2265625" customWidth="true" bestFit="true"/>
    <col min="8" max="8" width="39.2265625" customWidth="true" bestFit="true"/>
    <col min="9" max="9" width="86.9140625" customWidth="true" bestFit="true"/>
    <col min="10" max="10" width="25.44921875" customWidth="true" bestFit="true"/>
    <col min="11" max="11" width="13.5390625" customWidth="true" bestFit="true"/>
    <col min="12" max="12" width="18.3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255.0" customWidth="true" bestFit="true"/>
    <col min="1" max="1" width="19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92</v>
      </c>
      <c r="N9" t="s" s="4">
        <v>107</v>
      </c>
      <c r="O9" t="s" s="4">
        <v>94</v>
      </c>
      <c r="P9" t="s" s="4">
        <v>108</v>
      </c>
      <c r="Q9" t="s" s="4">
        <v>94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110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111</v>
      </c>
      <c r="G10" t="s" s="4">
        <v>112</v>
      </c>
      <c r="H10" t="s" s="4">
        <v>112</v>
      </c>
      <c r="I10" t="s" s="4">
        <v>113</v>
      </c>
      <c r="J10" t="s" s="4">
        <v>114</v>
      </c>
      <c r="K10" t="s" s="4">
        <v>115</v>
      </c>
      <c r="L10" t="s" s="4">
        <v>116</v>
      </c>
      <c r="M10" t="s" s="4">
        <v>92</v>
      </c>
      <c r="N10" t="s" s="4">
        <v>117</v>
      </c>
      <c r="O10" t="s" s="4">
        <v>94</v>
      </c>
      <c r="P10" t="s" s="4">
        <v>118</v>
      </c>
      <c r="Q10" t="s" s="4">
        <v>94</v>
      </c>
      <c r="R10" t="s" s="4">
        <v>119</v>
      </c>
      <c r="S10" t="s" s="4">
        <v>119</v>
      </c>
      <c r="T10" t="s" s="4">
        <v>119</v>
      </c>
      <c r="U10" t="s" s="4">
        <v>119</v>
      </c>
      <c r="V10" t="s" s="4">
        <v>119</v>
      </c>
      <c r="W10" t="s" s="4">
        <v>119</v>
      </c>
      <c r="X10" t="s" s="4">
        <v>119</v>
      </c>
      <c r="Y10" t="s" s="4">
        <v>119</v>
      </c>
      <c r="Z10" t="s" s="4">
        <v>119</v>
      </c>
      <c r="AA10" t="s" s="4">
        <v>119</v>
      </c>
      <c r="AB10" t="s" s="4">
        <v>119</v>
      </c>
      <c r="AC10" t="s" s="4">
        <v>119</v>
      </c>
      <c r="AD10" t="s" s="4">
        <v>119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120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87</v>
      </c>
      <c r="H11" t="s" s="4">
        <v>87</v>
      </c>
      <c r="I11" t="s" s="4">
        <v>121</v>
      </c>
      <c r="J11" t="s" s="4">
        <v>122</v>
      </c>
      <c r="K11" t="s" s="4">
        <v>123</v>
      </c>
      <c r="L11" t="s" s="4">
        <v>124</v>
      </c>
      <c r="M11" t="s" s="4">
        <v>125</v>
      </c>
      <c r="N11" t="s" s="4">
        <v>93</v>
      </c>
      <c r="O11" t="s" s="4">
        <v>94</v>
      </c>
      <c r="P11" t="s" s="4">
        <v>95</v>
      </c>
      <c r="Q11" t="s" s="4">
        <v>94</v>
      </c>
      <c r="R11" t="s" s="4">
        <v>126</v>
      </c>
      <c r="S11" t="s" s="4">
        <v>126</v>
      </c>
      <c r="T11" t="s" s="4">
        <v>126</v>
      </c>
      <c r="U11" t="s" s="4">
        <v>126</v>
      </c>
      <c r="V11" t="s" s="4">
        <v>126</v>
      </c>
      <c r="W11" t="s" s="4">
        <v>126</v>
      </c>
      <c r="X11" t="s" s="4">
        <v>126</v>
      </c>
      <c r="Y11" t="s" s="4">
        <v>126</v>
      </c>
      <c r="Z11" t="s" s="4">
        <v>126</v>
      </c>
      <c r="AA11" t="s" s="4">
        <v>126</v>
      </c>
      <c r="AB11" t="s" s="4">
        <v>126</v>
      </c>
      <c r="AC11" t="s" s="4">
        <v>126</v>
      </c>
      <c r="AD11" t="s" s="4">
        <v>126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127</v>
      </c>
      <c r="B12" t="s" s="4">
        <v>82</v>
      </c>
      <c r="C12" t="s" s="4">
        <v>83</v>
      </c>
      <c r="D12" t="s" s="4">
        <v>84</v>
      </c>
      <c r="E12" t="s" s="4">
        <v>128</v>
      </c>
      <c r="F12" t="s" s="4">
        <v>129</v>
      </c>
      <c r="G12" t="s" s="4">
        <v>130</v>
      </c>
      <c r="H12" t="s" s="4">
        <v>130</v>
      </c>
      <c r="I12" t="s" s="4">
        <v>131</v>
      </c>
      <c r="J12" t="s" s="4">
        <v>132</v>
      </c>
      <c r="K12" t="s" s="4">
        <v>133</v>
      </c>
      <c r="L12" t="s" s="4">
        <v>134</v>
      </c>
      <c r="M12" t="s" s="4">
        <v>125</v>
      </c>
      <c r="N12" t="s" s="4">
        <v>135</v>
      </c>
      <c r="O12" t="s" s="4">
        <v>94</v>
      </c>
      <c r="P12" t="s" s="4">
        <v>136</v>
      </c>
      <c r="Q12" t="s" s="4">
        <v>94</v>
      </c>
      <c r="R12" t="s" s="4">
        <v>137</v>
      </c>
      <c r="S12" t="s" s="4">
        <v>137</v>
      </c>
      <c r="T12" t="s" s="4">
        <v>137</v>
      </c>
      <c r="U12" t="s" s="4">
        <v>137</v>
      </c>
      <c r="V12" t="s" s="4">
        <v>137</v>
      </c>
      <c r="W12" t="s" s="4">
        <v>137</v>
      </c>
      <c r="X12" t="s" s="4">
        <v>137</v>
      </c>
      <c r="Y12" t="s" s="4">
        <v>137</v>
      </c>
      <c r="Z12" t="s" s="4">
        <v>137</v>
      </c>
      <c r="AA12" t="s" s="4">
        <v>137</v>
      </c>
      <c r="AB12" t="s" s="4">
        <v>137</v>
      </c>
      <c r="AC12" t="s" s="4">
        <v>137</v>
      </c>
      <c r="AD12" t="s" s="4">
        <v>137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138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87</v>
      </c>
      <c r="H13" t="s" s="4">
        <v>87</v>
      </c>
      <c r="I13" t="s" s="4">
        <v>139</v>
      </c>
      <c r="J13" t="s" s="4">
        <v>140</v>
      </c>
      <c r="K13" t="s" s="4">
        <v>141</v>
      </c>
      <c r="L13" t="s" s="4">
        <v>142</v>
      </c>
      <c r="M13" t="s" s="4">
        <v>125</v>
      </c>
      <c r="N13" t="s" s="4">
        <v>93</v>
      </c>
      <c r="O13" t="s" s="4">
        <v>94</v>
      </c>
      <c r="P13" t="s" s="4">
        <v>95</v>
      </c>
      <c r="Q13" t="s" s="4">
        <v>94</v>
      </c>
      <c r="R13" t="s" s="4">
        <v>143</v>
      </c>
      <c r="S13" t="s" s="4">
        <v>143</v>
      </c>
      <c r="T13" t="s" s="4">
        <v>143</v>
      </c>
      <c r="U13" t="s" s="4">
        <v>143</v>
      </c>
      <c r="V13" t="s" s="4">
        <v>143</v>
      </c>
      <c r="W13" t="s" s="4">
        <v>143</v>
      </c>
      <c r="X13" t="s" s="4">
        <v>143</v>
      </c>
      <c r="Y13" t="s" s="4">
        <v>143</v>
      </c>
      <c r="Z13" t="s" s="4">
        <v>143</v>
      </c>
      <c r="AA13" t="s" s="4">
        <v>143</v>
      </c>
      <c r="AB13" t="s" s="4">
        <v>143</v>
      </c>
      <c r="AC13" t="s" s="4">
        <v>143</v>
      </c>
      <c r="AD13" t="s" s="4">
        <v>143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144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87</v>
      </c>
      <c r="H14" t="s" s="4">
        <v>87</v>
      </c>
      <c r="I14" t="s" s="4">
        <v>145</v>
      </c>
      <c r="J14" t="s" s="4">
        <v>146</v>
      </c>
      <c r="K14" t="s" s="4">
        <v>147</v>
      </c>
      <c r="L14" t="s" s="4">
        <v>148</v>
      </c>
      <c r="M14" t="s" s="4">
        <v>125</v>
      </c>
      <c r="N14" t="s" s="4">
        <v>93</v>
      </c>
      <c r="O14" t="s" s="4">
        <v>94</v>
      </c>
      <c r="P14" t="s" s="4">
        <v>95</v>
      </c>
      <c r="Q14" t="s" s="4">
        <v>94</v>
      </c>
      <c r="R14" t="s" s="4">
        <v>149</v>
      </c>
      <c r="S14" t="s" s="4">
        <v>149</v>
      </c>
      <c r="T14" t="s" s="4">
        <v>149</v>
      </c>
      <c r="U14" t="s" s="4">
        <v>149</v>
      </c>
      <c r="V14" t="s" s="4">
        <v>149</v>
      </c>
      <c r="W14" t="s" s="4">
        <v>149</v>
      </c>
      <c r="X14" t="s" s="4">
        <v>149</v>
      </c>
      <c r="Y14" t="s" s="4">
        <v>149</v>
      </c>
      <c r="Z14" t="s" s="4">
        <v>149</v>
      </c>
      <c r="AA14" t="s" s="4">
        <v>149</v>
      </c>
      <c r="AB14" t="s" s="4">
        <v>149</v>
      </c>
      <c r="AC14" t="s" s="4">
        <v>149</v>
      </c>
      <c r="AD14" t="s" s="4">
        <v>149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150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87</v>
      </c>
      <c r="H15" t="s" s="4">
        <v>87</v>
      </c>
      <c r="I15" t="s" s="4">
        <v>151</v>
      </c>
      <c r="J15" t="s" s="4">
        <v>152</v>
      </c>
      <c r="K15" t="s" s="4">
        <v>153</v>
      </c>
      <c r="L15" t="s" s="4">
        <v>142</v>
      </c>
      <c r="M15" t="s" s="4">
        <v>125</v>
      </c>
      <c r="N15" t="s" s="4">
        <v>93</v>
      </c>
      <c r="O15" t="s" s="4">
        <v>94</v>
      </c>
      <c r="P15" t="s" s="4">
        <v>95</v>
      </c>
      <c r="Q15" t="s" s="4">
        <v>94</v>
      </c>
      <c r="R15" t="s" s="4">
        <v>154</v>
      </c>
      <c r="S15" t="s" s="4">
        <v>154</v>
      </c>
      <c r="T15" t="s" s="4">
        <v>154</v>
      </c>
      <c r="U15" t="s" s="4">
        <v>154</v>
      </c>
      <c r="V15" t="s" s="4">
        <v>154</v>
      </c>
      <c r="W15" t="s" s="4">
        <v>154</v>
      </c>
      <c r="X15" t="s" s="4">
        <v>154</v>
      </c>
      <c r="Y15" t="s" s="4">
        <v>154</v>
      </c>
      <c r="Z15" t="s" s="4">
        <v>154</v>
      </c>
      <c r="AA15" t="s" s="4">
        <v>154</v>
      </c>
      <c r="AB15" t="s" s="4">
        <v>154</v>
      </c>
      <c r="AC15" t="s" s="4">
        <v>154</v>
      </c>
      <c r="AD15" t="s" s="4">
        <v>154</v>
      </c>
      <c r="AE15" t="s" s="4">
        <v>97</v>
      </c>
      <c r="AF15" t="s" s="4">
        <v>98</v>
      </c>
      <c r="AG15" t="s" s="4">
        <v>98</v>
      </c>
      <c r="AH15" t="s" s="4">
        <v>99</v>
      </c>
    </row>
    <row r="16" ht="45.0" customHeight="true">
      <c r="A16" t="s" s="4">
        <v>155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87</v>
      </c>
      <c r="H16" t="s" s="4">
        <v>87</v>
      </c>
      <c r="I16" t="s" s="4">
        <v>156</v>
      </c>
      <c r="J16" t="s" s="4">
        <v>157</v>
      </c>
      <c r="K16" t="s" s="4">
        <v>158</v>
      </c>
      <c r="L16" t="s" s="4">
        <v>159</v>
      </c>
      <c r="M16" t="s" s="4">
        <v>125</v>
      </c>
      <c r="N16" t="s" s="4">
        <v>93</v>
      </c>
      <c r="O16" t="s" s="4">
        <v>94</v>
      </c>
      <c r="P16" t="s" s="4">
        <v>95</v>
      </c>
      <c r="Q16" t="s" s="4">
        <v>94</v>
      </c>
      <c r="R16" t="s" s="4">
        <v>160</v>
      </c>
      <c r="S16" t="s" s="4">
        <v>160</v>
      </c>
      <c r="T16" t="s" s="4">
        <v>160</v>
      </c>
      <c r="U16" t="s" s="4">
        <v>160</v>
      </c>
      <c r="V16" t="s" s="4">
        <v>160</v>
      </c>
      <c r="W16" t="s" s="4">
        <v>160</v>
      </c>
      <c r="X16" t="s" s="4">
        <v>160</v>
      </c>
      <c r="Y16" t="s" s="4">
        <v>160</v>
      </c>
      <c r="Z16" t="s" s="4">
        <v>160</v>
      </c>
      <c r="AA16" t="s" s="4">
        <v>160</v>
      </c>
      <c r="AB16" t="s" s="4">
        <v>160</v>
      </c>
      <c r="AC16" t="s" s="4">
        <v>160</v>
      </c>
      <c r="AD16" t="s" s="4">
        <v>160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161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162</v>
      </c>
      <c r="G17" t="s" s="4">
        <v>163</v>
      </c>
      <c r="H17" t="s" s="4">
        <v>163</v>
      </c>
      <c r="I17" t="s" s="4">
        <v>164</v>
      </c>
      <c r="J17" t="s" s="4">
        <v>165</v>
      </c>
      <c r="K17" t="s" s="4">
        <v>166</v>
      </c>
      <c r="L17" t="s" s="4">
        <v>167</v>
      </c>
      <c r="M17" t="s" s="4">
        <v>125</v>
      </c>
      <c r="N17" t="s" s="4">
        <v>93</v>
      </c>
      <c r="O17" t="s" s="4">
        <v>94</v>
      </c>
      <c r="P17" t="s" s="4">
        <v>95</v>
      </c>
      <c r="Q17" t="s" s="4">
        <v>94</v>
      </c>
      <c r="R17" t="s" s="4">
        <v>168</v>
      </c>
      <c r="S17" t="s" s="4">
        <v>168</v>
      </c>
      <c r="T17" t="s" s="4">
        <v>168</v>
      </c>
      <c r="U17" t="s" s="4">
        <v>168</v>
      </c>
      <c r="V17" t="s" s="4">
        <v>168</v>
      </c>
      <c r="W17" t="s" s="4">
        <v>168</v>
      </c>
      <c r="X17" t="s" s="4">
        <v>168</v>
      </c>
      <c r="Y17" t="s" s="4">
        <v>168</v>
      </c>
      <c r="Z17" t="s" s="4">
        <v>168</v>
      </c>
      <c r="AA17" t="s" s="4">
        <v>168</v>
      </c>
      <c r="AB17" t="s" s="4">
        <v>168</v>
      </c>
      <c r="AC17" t="s" s="4">
        <v>168</v>
      </c>
      <c r="AD17" t="s" s="4">
        <v>168</v>
      </c>
      <c r="AE17" t="s" s="4">
        <v>97</v>
      </c>
      <c r="AF17" t="s" s="4">
        <v>98</v>
      </c>
      <c r="AG17" t="s" s="4">
        <v>98</v>
      </c>
      <c r="AH17" t="s" s="4">
        <v>99</v>
      </c>
    </row>
    <row r="18" ht="45.0" customHeight="true">
      <c r="A18" t="s" s="4">
        <v>169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170</v>
      </c>
      <c r="G18" t="s" s="4">
        <v>171</v>
      </c>
      <c r="H18" t="s" s="4">
        <v>171</v>
      </c>
      <c r="I18" t="s" s="4">
        <v>172</v>
      </c>
      <c r="J18" t="s" s="4">
        <v>173</v>
      </c>
      <c r="K18" t="s" s="4">
        <v>174</v>
      </c>
      <c r="L18" t="s" s="4">
        <v>175</v>
      </c>
      <c r="M18" t="s" s="4">
        <v>92</v>
      </c>
      <c r="N18" t="s" s="4">
        <v>176</v>
      </c>
      <c r="O18" t="s" s="4">
        <v>94</v>
      </c>
      <c r="P18" t="s" s="4">
        <v>177</v>
      </c>
      <c r="Q18" t="s" s="4">
        <v>94</v>
      </c>
      <c r="R18" t="s" s="4">
        <v>178</v>
      </c>
      <c r="S18" t="s" s="4">
        <v>178</v>
      </c>
      <c r="T18" t="s" s="4">
        <v>178</v>
      </c>
      <c r="U18" t="s" s="4">
        <v>178</v>
      </c>
      <c r="V18" t="s" s="4">
        <v>178</v>
      </c>
      <c r="W18" t="s" s="4">
        <v>178</v>
      </c>
      <c r="X18" t="s" s="4">
        <v>178</v>
      </c>
      <c r="Y18" t="s" s="4">
        <v>178</v>
      </c>
      <c r="Z18" t="s" s="4">
        <v>178</v>
      </c>
      <c r="AA18" t="s" s="4">
        <v>178</v>
      </c>
      <c r="AB18" t="s" s="4">
        <v>178</v>
      </c>
      <c r="AC18" t="s" s="4">
        <v>178</v>
      </c>
      <c r="AD18" t="s" s="4">
        <v>178</v>
      </c>
      <c r="AE18" t="s" s="4">
        <v>97</v>
      </c>
      <c r="AF18" t="s" s="4">
        <v>98</v>
      </c>
      <c r="AG18" t="s" s="4">
        <v>98</v>
      </c>
      <c r="AH18" t="s" s="4">
        <v>99</v>
      </c>
    </row>
    <row r="19" ht="45.0" customHeight="true">
      <c r="A19" t="s" s="4">
        <v>179</v>
      </c>
      <c r="B19" t="s" s="4">
        <v>82</v>
      </c>
      <c r="C19" t="s" s="4">
        <v>83</v>
      </c>
      <c r="D19" t="s" s="4">
        <v>84</v>
      </c>
      <c r="E19" t="s" s="4">
        <v>128</v>
      </c>
      <c r="F19" t="s" s="4">
        <v>180</v>
      </c>
      <c r="G19" t="s" s="4">
        <v>181</v>
      </c>
      <c r="H19" t="s" s="4">
        <v>181</v>
      </c>
      <c r="I19" t="s" s="4">
        <v>182</v>
      </c>
      <c r="J19" t="s" s="4">
        <v>183</v>
      </c>
      <c r="K19" t="s" s="4">
        <v>184</v>
      </c>
      <c r="L19" t="s" s="4">
        <v>185</v>
      </c>
      <c r="M19" t="s" s="4">
        <v>92</v>
      </c>
      <c r="N19" t="s" s="4">
        <v>186</v>
      </c>
      <c r="O19" t="s" s="4">
        <v>94</v>
      </c>
      <c r="P19" t="s" s="4">
        <v>187</v>
      </c>
      <c r="Q19" t="s" s="4">
        <v>94</v>
      </c>
      <c r="R19" t="s" s="4">
        <v>188</v>
      </c>
      <c r="S19" t="s" s="4">
        <v>188</v>
      </c>
      <c r="T19" t="s" s="4">
        <v>188</v>
      </c>
      <c r="U19" t="s" s="4">
        <v>188</v>
      </c>
      <c r="V19" t="s" s="4">
        <v>188</v>
      </c>
      <c r="W19" t="s" s="4">
        <v>188</v>
      </c>
      <c r="X19" t="s" s="4">
        <v>188</v>
      </c>
      <c r="Y19" t="s" s="4">
        <v>188</v>
      </c>
      <c r="Z19" t="s" s="4">
        <v>188</v>
      </c>
      <c r="AA19" t="s" s="4">
        <v>188</v>
      </c>
      <c r="AB19" t="s" s="4">
        <v>188</v>
      </c>
      <c r="AC19" t="s" s="4">
        <v>188</v>
      </c>
      <c r="AD19" t="s" s="4">
        <v>188</v>
      </c>
      <c r="AE19" t="s" s="4">
        <v>97</v>
      </c>
      <c r="AF19" t="s" s="4">
        <v>98</v>
      </c>
      <c r="AG19" t="s" s="4">
        <v>98</v>
      </c>
      <c r="AH19" t="s" s="4">
        <v>99</v>
      </c>
    </row>
    <row r="20" ht="45.0" customHeight="true">
      <c r="A20" t="s" s="4">
        <v>189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86</v>
      </c>
      <c r="G20" t="s" s="4">
        <v>87</v>
      </c>
      <c r="H20" t="s" s="4">
        <v>87</v>
      </c>
      <c r="I20" t="s" s="4">
        <v>190</v>
      </c>
      <c r="J20" t="s" s="4">
        <v>191</v>
      </c>
      <c r="K20" t="s" s="4">
        <v>192</v>
      </c>
      <c r="L20" t="s" s="4">
        <v>193</v>
      </c>
      <c r="M20" t="s" s="4">
        <v>125</v>
      </c>
      <c r="N20" t="s" s="4">
        <v>93</v>
      </c>
      <c r="O20" t="s" s="4">
        <v>94</v>
      </c>
      <c r="P20" t="s" s="4">
        <v>95</v>
      </c>
      <c r="Q20" t="s" s="4">
        <v>94</v>
      </c>
      <c r="R20" t="s" s="4">
        <v>194</v>
      </c>
      <c r="S20" t="s" s="4">
        <v>194</v>
      </c>
      <c r="T20" t="s" s="4">
        <v>194</v>
      </c>
      <c r="U20" t="s" s="4">
        <v>194</v>
      </c>
      <c r="V20" t="s" s="4">
        <v>194</v>
      </c>
      <c r="W20" t="s" s="4">
        <v>194</v>
      </c>
      <c r="X20" t="s" s="4">
        <v>194</v>
      </c>
      <c r="Y20" t="s" s="4">
        <v>194</v>
      </c>
      <c r="Z20" t="s" s="4">
        <v>194</v>
      </c>
      <c r="AA20" t="s" s="4">
        <v>194</v>
      </c>
      <c r="AB20" t="s" s="4">
        <v>194</v>
      </c>
      <c r="AC20" t="s" s="4">
        <v>194</v>
      </c>
      <c r="AD20" t="s" s="4">
        <v>194</v>
      </c>
      <c r="AE20" t="s" s="4">
        <v>97</v>
      </c>
      <c r="AF20" t="s" s="4">
        <v>98</v>
      </c>
      <c r="AG20" t="s" s="4">
        <v>98</v>
      </c>
      <c r="AH20" t="s" s="4">
        <v>99</v>
      </c>
    </row>
    <row r="21" ht="45.0" customHeight="true">
      <c r="A21" t="s" s="4">
        <v>195</v>
      </c>
      <c r="B21" t="s" s="4">
        <v>82</v>
      </c>
      <c r="C21" t="s" s="4">
        <v>83</v>
      </c>
      <c r="D21" t="s" s="4">
        <v>84</v>
      </c>
      <c r="E21" t="s" s="4">
        <v>128</v>
      </c>
      <c r="F21" t="s" s="4">
        <v>196</v>
      </c>
      <c r="G21" t="s" s="4">
        <v>197</v>
      </c>
      <c r="H21" t="s" s="4">
        <v>197</v>
      </c>
      <c r="I21" t="s" s="4">
        <v>182</v>
      </c>
      <c r="J21" t="s" s="4">
        <v>198</v>
      </c>
      <c r="K21" t="s" s="4">
        <v>199</v>
      </c>
      <c r="L21" t="s" s="4">
        <v>200</v>
      </c>
      <c r="M21" t="s" s="4">
        <v>92</v>
      </c>
      <c r="N21" t="s" s="4">
        <v>93</v>
      </c>
      <c r="O21" t="s" s="4">
        <v>94</v>
      </c>
      <c r="P21" t="s" s="4">
        <v>95</v>
      </c>
      <c r="Q21" t="s" s="4">
        <v>94</v>
      </c>
      <c r="R21" t="s" s="4">
        <v>201</v>
      </c>
      <c r="S21" t="s" s="4">
        <v>201</v>
      </c>
      <c r="T21" t="s" s="4">
        <v>201</v>
      </c>
      <c r="U21" t="s" s="4">
        <v>201</v>
      </c>
      <c r="V21" t="s" s="4">
        <v>201</v>
      </c>
      <c r="W21" t="s" s="4">
        <v>201</v>
      </c>
      <c r="X21" t="s" s="4">
        <v>201</v>
      </c>
      <c r="Y21" t="s" s="4">
        <v>201</v>
      </c>
      <c r="Z21" t="s" s="4">
        <v>201</v>
      </c>
      <c r="AA21" t="s" s="4">
        <v>201</v>
      </c>
      <c r="AB21" t="s" s="4">
        <v>201</v>
      </c>
      <c r="AC21" t="s" s="4">
        <v>201</v>
      </c>
      <c r="AD21" t="s" s="4">
        <v>201</v>
      </c>
      <c r="AE21" t="s" s="4">
        <v>97</v>
      </c>
      <c r="AF21" t="s" s="4">
        <v>98</v>
      </c>
      <c r="AG21" t="s" s="4">
        <v>98</v>
      </c>
      <c r="AH21" t="s" s="4">
        <v>99</v>
      </c>
    </row>
    <row r="22" ht="45.0" customHeight="true">
      <c r="A22" t="s" s="4">
        <v>202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111</v>
      </c>
      <c r="G22" t="s" s="4">
        <v>112</v>
      </c>
      <c r="H22" t="s" s="4">
        <v>112</v>
      </c>
      <c r="I22" t="s" s="4">
        <v>203</v>
      </c>
      <c r="J22" t="s" s="4">
        <v>204</v>
      </c>
      <c r="K22" t="s" s="4">
        <v>205</v>
      </c>
      <c r="L22" t="s" s="4">
        <v>206</v>
      </c>
      <c r="M22" t="s" s="4">
        <v>125</v>
      </c>
      <c r="N22" t="s" s="4">
        <v>117</v>
      </c>
      <c r="O22" t="s" s="4">
        <v>94</v>
      </c>
      <c r="P22" t="s" s="4">
        <v>118</v>
      </c>
      <c r="Q22" t="s" s="4">
        <v>94</v>
      </c>
      <c r="R22" t="s" s="4">
        <v>207</v>
      </c>
      <c r="S22" t="s" s="4">
        <v>207</v>
      </c>
      <c r="T22" t="s" s="4">
        <v>207</v>
      </c>
      <c r="U22" t="s" s="4">
        <v>207</v>
      </c>
      <c r="V22" t="s" s="4">
        <v>207</v>
      </c>
      <c r="W22" t="s" s="4">
        <v>207</v>
      </c>
      <c r="X22" t="s" s="4">
        <v>207</v>
      </c>
      <c r="Y22" t="s" s="4">
        <v>207</v>
      </c>
      <c r="Z22" t="s" s="4">
        <v>207</v>
      </c>
      <c r="AA22" t="s" s="4">
        <v>207</v>
      </c>
      <c r="AB22" t="s" s="4">
        <v>207</v>
      </c>
      <c r="AC22" t="s" s="4">
        <v>207</v>
      </c>
      <c r="AD22" t="s" s="4">
        <v>207</v>
      </c>
      <c r="AE22" t="s" s="4">
        <v>97</v>
      </c>
      <c r="AF22" t="s" s="4">
        <v>98</v>
      </c>
      <c r="AG22" t="s" s="4">
        <v>98</v>
      </c>
      <c r="AH22" t="s" s="4">
        <v>99</v>
      </c>
    </row>
    <row r="23" ht="45.0" customHeight="true">
      <c r="A23" t="s" s="4">
        <v>208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86</v>
      </c>
      <c r="G23" t="s" s="4">
        <v>87</v>
      </c>
      <c r="H23" t="s" s="4">
        <v>87</v>
      </c>
      <c r="I23" t="s" s="4">
        <v>209</v>
      </c>
      <c r="J23" t="s" s="4">
        <v>210</v>
      </c>
      <c r="K23" t="s" s="4">
        <v>211</v>
      </c>
      <c r="L23" t="s" s="4">
        <v>193</v>
      </c>
      <c r="M23" t="s" s="4">
        <v>125</v>
      </c>
      <c r="N23" t="s" s="4">
        <v>93</v>
      </c>
      <c r="O23" t="s" s="4">
        <v>94</v>
      </c>
      <c r="P23" t="s" s="4">
        <v>95</v>
      </c>
      <c r="Q23" t="s" s="4">
        <v>94</v>
      </c>
      <c r="R23" t="s" s="4">
        <v>212</v>
      </c>
      <c r="S23" t="s" s="4">
        <v>212</v>
      </c>
      <c r="T23" t="s" s="4">
        <v>212</v>
      </c>
      <c r="U23" t="s" s="4">
        <v>212</v>
      </c>
      <c r="V23" t="s" s="4">
        <v>212</v>
      </c>
      <c r="W23" t="s" s="4">
        <v>212</v>
      </c>
      <c r="X23" t="s" s="4">
        <v>212</v>
      </c>
      <c r="Y23" t="s" s="4">
        <v>212</v>
      </c>
      <c r="Z23" t="s" s="4">
        <v>212</v>
      </c>
      <c r="AA23" t="s" s="4">
        <v>212</v>
      </c>
      <c r="AB23" t="s" s="4">
        <v>212</v>
      </c>
      <c r="AC23" t="s" s="4">
        <v>212</v>
      </c>
      <c r="AD23" t="s" s="4">
        <v>212</v>
      </c>
      <c r="AE23" t="s" s="4">
        <v>97</v>
      </c>
      <c r="AF23" t="s" s="4">
        <v>98</v>
      </c>
      <c r="AG23" t="s" s="4">
        <v>98</v>
      </c>
      <c r="AH23" t="s" s="4">
        <v>99</v>
      </c>
    </row>
    <row r="24" ht="45.0" customHeight="true">
      <c r="A24" t="s" s="4">
        <v>213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86</v>
      </c>
      <c r="G24" t="s" s="4">
        <v>87</v>
      </c>
      <c r="H24" t="s" s="4">
        <v>87</v>
      </c>
      <c r="I24" t="s" s="4">
        <v>151</v>
      </c>
      <c r="J24" t="s" s="4">
        <v>214</v>
      </c>
      <c r="K24" t="s" s="4">
        <v>215</v>
      </c>
      <c r="L24" t="s" s="4">
        <v>142</v>
      </c>
      <c r="M24" t="s" s="4">
        <v>125</v>
      </c>
      <c r="N24" t="s" s="4">
        <v>93</v>
      </c>
      <c r="O24" t="s" s="4">
        <v>94</v>
      </c>
      <c r="P24" t="s" s="4">
        <v>95</v>
      </c>
      <c r="Q24" t="s" s="4">
        <v>94</v>
      </c>
      <c r="R24" t="s" s="4">
        <v>216</v>
      </c>
      <c r="S24" t="s" s="4">
        <v>216</v>
      </c>
      <c r="T24" t="s" s="4">
        <v>216</v>
      </c>
      <c r="U24" t="s" s="4">
        <v>216</v>
      </c>
      <c r="V24" t="s" s="4">
        <v>216</v>
      </c>
      <c r="W24" t="s" s="4">
        <v>216</v>
      </c>
      <c r="X24" t="s" s="4">
        <v>216</v>
      </c>
      <c r="Y24" t="s" s="4">
        <v>216</v>
      </c>
      <c r="Z24" t="s" s="4">
        <v>216</v>
      </c>
      <c r="AA24" t="s" s="4">
        <v>216</v>
      </c>
      <c r="AB24" t="s" s="4">
        <v>216</v>
      </c>
      <c r="AC24" t="s" s="4">
        <v>216</v>
      </c>
      <c r="AD24" t="s" s="4">
        <v>216</v>
      </c>
      <c r="AE24" t="s" s="4">
        <v>97</v>
      </c>
      <c r="AF24" t="s" s="4">
        <v>98</v>
      </c>
      <c r="AG24" t="s" s="4">
        <v>98</v>
      </c>
      <c r="AH24" t="s" s="4">
        <v>99</v>
      </c>
    </row>
    <row r="25" ht="45.0" customHeight="true">
      <c r="A25" t="s" s="4">
        <v>217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218</v>
      </c>
      <c r="G25" t="s" s="4">
        <v>219</v>
      </c>
      <c r="H25" t="s" s="4">
        <v>219</v>
      </c>
      <c r="I25" t="s" s="4">
        <v>220</v>
      </c>
      <c r="J25" t="s" s="4">
        <v>221</v>
      </c>
      <c r="K25" t="s" s="4">
        <v>222</v>
      </c>
      <c r="L25" t="s" s="4">
        <v>223</v>
      </c>
      <c r="M25" t="s" s="4">
        <v>125</v>
      </c>
      <c r="N25" t="s" s="4">
        <v>224</v>
      </c>
      <c r="O25" t="s" s="4">
        <v>94</v>
      </c>
      <c r="P25" t="s" s="4">
        <v>225</v>
      </c>
      <c r="Q25" t="s" s="4">
        <v>94</v>
      </c>
      <c r="R25" t="s" s="4">
        <v>226</v>
      </c>
      <c r="S25" t="s" s="4">
        <v>226</v>
      </c>
      <c r="T25" t="s" s="4">
        <v>226</v>
      </c>
      <c r="U25" t="s" s="4">
        <v>226</v>
      </c>
      <c r="V25" t="s" s="4">
        <v>226</v>
      </c>
      <c r="W25" t="s" s="4">
        <v>226</v>
      </c>
      <c r="X25" t="s" s="4">
        <v>226</v>
      </c>
      <c r="Y25" t="s" s="4">
        <v>226</v>
      </c>
      <c r="Z25" t="s" s="4">
        <v>226</v>
      </c>
      <c r="AA25" t="s" s="4">
        <v>226</v>
      </c>
      <c r="AB25" t="s" s="4">
        <v>226</v>
      </c>
      <c r="AC25" t="s" s="4">
        <v>226</v>
      </c>
      <c r="AD25" t="s" s="4">
        <v>226</v>
      </c>
      <c r="AE25" t="s" s="4">
        <v>97</v>
      </c>
      <c r="AF25" t="s" s="4">
        <v>98</v>
      </c>
      <c r="AG25" t="s" s="4">
        <v>98</v>
      </c>
      <c r="AH25" t="s" s="4">
        <v>99</v>
      </c>
    </row>
    <row r="26" ht="45.0" customHeight="true">
      <c r="A26" t="s" s="4">
        <v>227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86</v>
      </c>
      <c r="G26" t="s" s="4">
        <v>87</v>
      </c>
      <c r="H26" t="s" s="4">
        <v>87</v>
      </c>
      <c r="I26" t="s" s="4">
        <v>228</v>
      </c>
      <c r="J26" t="s" s="4">
        <v>229</v>
      </c>
      <c r="K26" t="s" s="4">
        <v>230</v>
      </c>
      <c r="L26" t="s" s="4">
        <v>134</v>
      </c>
      <c r="M26" t="s" s="4">
        <v>92</v>
      </c>
      <c r="N26" t="s" s="4">
        <v>93</v>
      </c>
      <c r="O26" t="s" s="4">
        <v>94</v>
      </c>
      <c r="P26" t="s" s="4">
        <v>95</v>
      </c>
      <c r="Q26" t="s" s="4">
        <v>94</v>
      </c>
      <c r="R26" t="s" s="4">
        <v>231</v>
      </c>
      <c r="S26" t="s" s="4">
        <v>231</v>
      </c>
      <c r="T26" t="s" s="4">
        <v>231</v>
      </c>
      <c r="U26" t="s" s="4">
        <v>231</v>
      </c>
      <c r="V26" t="s" s="4">
        <v>231</v>
      </c>
      <c r="W26" t="s" s="4">
        <v>231</v>
      </c>
      <c r="X26" t="s" s="4">
        <v>231</v>
      </c>
      <c r="Y26" t="s" s="4">
        <v>231</v>
      </c>
      <c r="Z26" t="s" s="4">
        <v>231</v>
      </c>
      <c r="AA26" t="s" s="4">
        <v>231</v>
      </c>
      <c r="AB26" t="s" s="4">
        <v>231</v>
      </c>
      <c r="AC26" t="s" s="4">
        <v>231</v>
      </c>
      <c r="AD26" t="s" s="4">
        <v>231</v>
      </c>
      <c r="AE26" t="s" s="4">
        <v>97</v>
      </c>
      <c r="AF26" t="s" s="4">
        <v>98</v>
      </c>
      <c r="AG26" t="s" s="4">
        <v>98</v>
      </c>
      <c r="AH26" t="s" s="4">
        <v>99</v>
      </c>
    </row>
    <row r="27" ht="45.0" customHeight="true">
      <c r="A27" t="s" s="4">
        <v>232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233</v>
      </c>
      <c r="G27" t="s" s="4">
        <v>234</v>
      </c>
      <c r="H27" t="s" s="4">
        <v>234</v>
      </c>
      <c r="I27" t="s" s="4">
        <v>235</v>
      </c>
      <c r="J27" t="s" s="4">
        <v>236</v>
      </c>
      <c r="K27" t="s" s="4">
        <v>237</v>
      </c>
      <c r="L27" t="s" s="4">
        <v>238</v>
      </c>
      <c r="M27" t="s" s="4">
        <v>125</v>
      </c>
      <c r="N27" t="s" s="4">
        <v>93</v>
      </c>
      <c r="O27" t="s" s="4">
        <v>94</v>
      </c>
      <c r="P27" t="s" s="4">
        <v>95</v>
      </c>
      <c r="Q27" t="s" s="4">
        <v>94</v>
      </c>
      <c r="R27" t="s" s="4">
        <v>239</v>
      </c>
      <c r="S27" t="s" s="4">
        <v>239</v>
      </c>
      <c r="T27" t="s" s="4">
        <v>239</v>
      </c>
      <c r="U27" t="s" s="4">
        <v>239</v>
      </c>
      <c r="V27" t="s" s="4">
        <v>239</v>
      </c>
      <c r="W27" t="s" s="4">
        <v>239</v>
      </c>
      <c r="X27" t="s" s="4">
        <v>239</v>
      </c>
      <c r="Y27" t="s" s="4">
        <v>239</v>
      </c>
      <c r="Z27" t="s" s="4">
        <v>239</v>
      </c>
      <c r="AA27" t="s" s="4">
        <v>239</v>
      </c>
      <c r="AB27" t="s" s="4">
        <v>239</v>
      </c>
      <c r="AC27" t="s" s="4">
        <v>239</v>
      </c>
      <c r="AD27" t="s" s="4">
        <v>239</v>
      </c>
      <c r="AE27" t="s" s="4">
        <v>97</v>
      </c>
      <c r="AF27" t="s" s="4">
        <v>98</v>
      </c>
      <c r="AG27" t="s" s="4">
        <v>98</v>
      </c>
      <c r="AH27" t="s" s="4">
        <v>99</v>
      </c>
    </row>
    <row r="28" ht="45.0" customHeight="true">
      <c r="A28" t="s" s="4">
        <v>240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86</v>
      </c>
      <c r="G28" t="s" s="4">
        <v>87</v>
      </c>
      <c r="H28" t="s" s="4">
        <v>87</v>
      </c>
      <c r="I28" t="s" s="4">
        <v>241</v>
      </c>
      <c r="J28" t="s" s="4">
        <v>242</v>
      </c>
      <c r="K28" t="s" s="4">
        <v>243</v>
      </c>
      <c r="L28" t="s" s="4">
        <v>244</v>
      </c>
      <c r="M28" t="s" s="4">
        <v>125</v>
      </c>
      <c r="N28" t="s" s="4">
        <v>93</v>
      </c>
      <c r="O28" t="s" s="4">
        <v>94</v>
      </c>
      <c r="P28" t="s" s="4">
        <v>95</v>
      </c>
      <c r="Q28" t="s" s="4">
        <v>94</v>
      </c>
      <c r="R28" t="s" s="4">
        <v>245</v>
      </c>
      <c r="S28" t="s" s="4">
        <v>245</v>
      </c>
      <c r="T28" t="s" s="4">
        <v>245</v>
      </c>
      <c r="U28" t="s" s="4">
        <v>245</v>
      </c>
      <c r="V28" t="s" s="4">
        <v>245</v>
      </c>
      <c r="W28" t="s" s="4">
        <v>245</v>
      </c>
      <c r="X28" t="s" s="4">
        <v>245</v>
      </c>
      <c r="Y28" t="s" s="4">
        <v>245</v>
      </c>
      <c r="Z28" t="s" s="4">
        <v>245</v>
      </c>
      <c r="AA28" t="s" s="4">
        <v>245</v>
      </c>
      <c r="AB28" t="s" s="4">
        <v>245</v>
      </c>
      <c r="AC28" t="s" s="4">
        <v>245</v>
      </c>
      <c r="AD28" t="s" s="4">
        <v>245</v>
      </c>
      <c r="AE28" t="s" s="4">
        <v>97</v>
      </c>
      <c r="AF28" t="s" s="4">
        <v>98</v>
      </c>
      <c r="AG28" t="s" s="4">
        <v>98</v>
      </c>
      <c r="AH28" t="s" s="4">
        <v>99</v>
      </c>
    </row>
    <row r="29" ht="45.0" customHeight="true">
      <c r="A29" t="s" s="4">
        <v>246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86</v>
      </c>
      <c r="G29" t="s" s="4">
        <v>87</v>
      </c>
      <c r="H29" t="s" s="4">
        <v>87</v>
      </c>
      <c r="I29" t="s" s="4">
        <v>247</v>
      </c>
      <c r="J29" t="s" s="4">
        <v>248</v>
      </c>
      <c r="K29" t="s" s="4">
        <v>249</v>
      </c>
      <c r="L29" t="s" s="4">
        <v>250</v>
      </c>
      <c r="M29" t="s" s="4">
        <v>92</v>
      </c>
      <c r="N29" t="s" s="4">
        <v>93</v>
      </c>
      <c r="O29" t="s" s="4">
        <v>94</v>
      </c>
      <c r="P29" t="s" s="4">
        <v>95</v>
      </c>
      <c r="Q29" t="s" s="4">
        <v>94</v>
      </c>
      <c r="R29" t="s" s="4">
        <v>251</v>
      </c>
      <c r="S29" t="s" s="4">
        <v>251</v>
      </c>
      <c r="T29" t="s" s="4">
        <v>251</v>
      </c>
      <c r="U29" t="s" s="4">
        <v>251</v>
      </c>
      <c r="V29" t="s" s="4">
        <v>251</v>
      </c>
      <c r="W29" t="s" s="4">
        <v>251</v>
      </c>
      <c r="X29" t="s" s="4">
        <v>251</v>
      </c>
      <c r="Y29" t="s" s="4">
        <v>251</v>
      </c>
      <c r="Z29" t="s" s="4">
        <v>251</v>
      </c>
      <c r="AA29" t="s" s="4">
        <v>251</v>
      </c>
      <c r="AB29" t="s" s="4">
        <v>251</v>
      </c>
      <c r="AC29" t="s" s="4">
        <v>251</v>
      </c>
      <c r="AD29" t="s" s="4">
        <v>251</v>
      </c>
      <c r="AE29" t="s" s="4">
        <v>97</v>
      </c>
      <c r="AF29" t="s" s="4">
        <v>98</v>
      </c>
      <c r="AG29" t="s" s="4">
        <v>98</v>
      </c>
      <c r="AH29" t="s" s="4">
        <v>99</v>
      </c>
    </row>
    <row r="30" ht="45.0" customHeight="true">
      <c r="A30" t="s" s="4">
        <v>252</v>
      </c>
      <c r="B30" t="s" s="4">
        <v>82</v>
      </c>
      <c r="C30" t="s" s="4">
        <v>83</v>
      </c>
      <c r="D30" t="s" s="4">
        <v>84</v>
      </c>
      <c r="E30" t="s" s="4">
        <v>253</v>
      </c>
      <c r="F30" t="s" s="4">
        <v>86</v>
      </c>
      <c r="G30" t="s" s="4">
        <v>87</v>
      </c>
      <c r="H30" t="s" s="4">
        <v>87</v>
      </c>
      <c r="I30" t="s" s="4">
        <v>254</v>
      </c>
      <c r="J30" t="s" s="4">
        <v>255</v>
      </c>
      <c r="K30" t="s" s="4">
        <v>256</v>
      </c>
      <c r="L30" t="s" s="4">
        <v>133</v>
      </c>
      <c r="M30" t="s" s="4">
        <v>125</v>
      </c>
      <c r="N30" t="s" s="4">
        <v>93</v>
      </c>
      <c r="O30" t="s" s="4">
        <v>94</v>
      </c>
      <c r="P30" t="s" s="4">
        <v>95</v>
      </c>
      <c r="Q30" t="s" s="4">
        <v>94</v>
      </c>
      <c r="R30" t="s" s="4">
        <v>257</v>
      </c>
      <c r="S30" t="s" s="4">
        <v>257</v>
      </c>
      <c r="T30" t="s" s="4">
        <v>257</v>
      </c>
      <c r="U30" t="s" s="4">
        <v>257</v>
      </c>
      <c r="V30" t="s" s="4">
        <v>257</v>
      </c>
      <c r="W30" t="s" s="4">
        <v>257</v>
      </c>
      <c r="X30" t="s" s="4">
        <v>257</v>
      </c>
      <c r="Y30" t="s" s="4">
        <v>257</v>
      </c>
      <c r="Z30" t="s" s="4">
        <v>257</v>
      </c>
      <c r="AA30" t="s" s="4">
        <v>257</v>
      </c>
      <c r="AB30" t="s" s="4">
        <v>257</v>
      </c>
      <c r="AC30" t="s" s="4">
        <v>257</v>
      </c>
      <c r="AD30" t="s" s="4">
        <v>257</v>
      </c>
      <c r="AE30" t="s" s="4">
        <v>97</v>
      </c>
      <c r="AF30" t="s" s="4">
        <v>98</v>
      </c>
      <c r="AG30" t="s" s="4">
        <v>98</v>
      </c>
      <c r="AH30" t="s" s="4">
        <v>99</v>
      </c>
    </row>
    <row r="31" ht="45.0" customHeight="true">
      <c r="A31" t="s" s="4">
        <v>258</v>
      </c>
      <c r="B31" t="s" s="4">
        <v>82</v>
      </c>
      <c r="C31" t="s" s="4">
        <v>83</v>
      </c>
      <c r="D31" t="s" s="4">
        <v>84</v>
      </c>
      <c r="E31" t="s" s="4">
        <v>253</v>
      </c>
      <c r="F31" t="s" s="4">
        <v>162</v>
      </c>
      <c r="G31" t="s" s="4">
        <v>163</v>
      </c>
      <c r="H31" t="s" s="4">
        <v>163</v>
      </c>
      <c r="I31" t="s" s="4">
        <v>164</v>
      </c>
      <c r="J31" t="s" s="4">
        <v>259</v>
      </c>
      <c r="K31" t="s" s="4">
        <v>185</v>
      </c>
      <c r="L31" t="s" s="4">
        <v>260</v>
      </c>
      <c r="M31" t="s" s="4">
        <v>92</v>
      </c>
      <c r="N31" t="s" s="4">
        <v>93</v>
      </c>
      <c r="O31" t="s" s="4">
        <v>94</v>
      </c>
      <c r="P31" t="s" s="4">
        <v>95</v>
      </c>
      <c r="Q31" t="s" s="4">
        <v>94</v>
      </c>
      <c r="R31" t="s" s="4">
        <v>261</v>
      </c>
      <c r="S31" t="s" s="4">
        <v>261</v>
      </c>
      <c r="T31" t="s" s="4">
        <v>261</v>
      </c>
      <c r="U31" t="s" s="4">
        <v>261</v>
      </c>
      <c r="V31" t="s" s="4">
        <v>261</v>
      </c>
      <c r="W31" t="s" s="4">
        <v>261</v>
      </c>
      <c r="X31" t="s" s="4">
        <v>261</v>
      </c>
      <c r="Y31" t="s" s="4">
        <v>261</v>
      </c>
      <c r="Z31" t="s" s="4">
        <v>261</v>
      </c>
      <c r="AA31" t="s" s="4">
        <v>261</v>
      </c>
      <c r="AB31" t="s" s="4">
        <v>261</v>
      </c>
      <c r="AC31" t="s" s="4">
        <v>261</v>
      </c>
      <c r="AD31" t="s" s="4">
        <v>261</v>
      </c>
      <c r="AE31" t="s" s="4">
        <v>97</v>
      </c>
      <c r="AF31" t="s" s="4">
        <v>98</v>
      </c>
      <c r="AG31" t="s" s="4">
        <v>98</v>
      </c>
      <c r="AH31" t="s" s="4">
        <v>99</v>
      </c>
    </row>
    <row r="32" ht="45.0" customHeight="true">
      <c r="A32" t="s" s="4">
        <v>262</v>
      </c>
      <c r="B32" t="s" s="4">
        <v>82</v>
      </c>
      <c r="C32" t="s" s="4">
        <v>83</v>
      </c>
      <c r="D32" t="s" s="4">
        <v>84</v>
      </c>
      <c r="E32" t="s" s="4">
        <v>253</v>
      </c>
      <c r="F32" t="s" s="4">
        <v>263</v>
      </c>
      <c r="G32" t="s" s="4">
        <v>264</v>
      </c>
      <c r="H32" t="s" s="4">
        <v>264</v>
      </c>
      <c r="I32" t="s" s="4">
        <v>265</v>
      </c>
      <c r="J32" t="s" s="4">
        <v>266</v>
      </c>
      <c r="K32" t="s" s="4">
        <v>267</v>
      </c>
      <c r="L32" t="s" s="4">
        <v>268</v>
      </c>
      <c r="M32" t="s" s="4">
        <v>125</v>
      </c>
      <c r="N32" t="s" s="4">
        <v>224</v>
      </c>
      <c r="O32" t="s" s="4">
        <v>94</v>
      </c>
      <c r="P32" t="s" s="4">
        <v>225</v>
      </c>
      <c r="Q32" t="s" s="4">
        <v>94</v>
      </c>
      <c r="R32" t="s" s="4">
        <v>269</v>
      </c>
      <c r="S32" t="s" s="4">
        <v>269</v>
      </c>
      <c r="T32" t="s" s="4">
        <v>269</v>
      </c>
      <c r="U32" t="s" s="4">
        <v>269</v>
      </c>
      <c r="V32" t="s" s="4">
        <v>269</v>
      </c>
      <c r="W32" t="s" s="4">
        <v>269</v>
      </c>
      <c r="X32" t="s" s="4">
        <v>269</v>
      </c>
      <c r="Y32" t="s" s="4">
        <v>269</v>
      </c>
      <c r="Z32" t="s" s="4">
        <v>269</v>
      </c>
      <c r="AA32" t="s" s="4">
        <v>269</v>
      </c>
      <c r="AB32" t="s" s="4">
        <v>269</v>
      </c>
      <c r="AC32" t="s" s="4">
        <v>269</v>
      </c>
      <c r="AD32" t="s" s="4">
        <v>269</v>
      </c>
      <c r="AE32" t="s" s="4">
        <v>97</v>
      </c>
      <c r="AF32" t="s" s="4">
        <v>98</v>
      </c>
      <c r="AG32" t="s" s="4">
        <v>98</v>
      </c>
      <c r="AH32" t="s" s="4">
        <v>99</v>
      </c>
    </row>
    <row r="33" ht="45.0" customHeight="true">
      <c r="A33" t="s" s="4">
        <v>270</v>
      </c>
      <c r="B33" t="s" s="4">
        <v>82</v>
      </c>
      <c r="C33" t="s" s="4">
        <v>83</v>
      </c>
      <c r="D33" t="s" s="4">
        <v>84</v>
      </c>
      <c r="E33" t="s" s="4">
        <v>253</v>
      </c>
      <c r="F33" t="s" s="4">
        <v>111</v>
      </c>
      <c r="G33" t="s" s="4">
        <v>112</v>
      </c>
      <c r="H33" t="s" s="4">
        <v>112</v>
      </c>
      <c r="I33" t="s" s="4">
        <v>271</v>
      </c>
      <c r="J33" t="s" s="4">
        <v>272</v>
      </c>
      <c r="K33" t="s" s="4">
        <v>273</v>
      </c>
      <c r="L33" t="s" s="4">
        <v>274</v>
      </c>
      <c r="M33" t="s" s="4">
        <v>125</v>
      </c>
      <c r="N33" t="s" s="4">
        <v>117</v>
      </c>
      <c r="O33" t="s" s="4">
        <v>94</v>
      </c>
      <c r="P33" t="s" s="4">
        <v>118</v>
      </c>
      <c r="Q33" t="s" s="4">
        <v>94</v>
      </c>
      <c r="R33" t="s" s="4">
        <v>275</v>
      </c>
      <c r="S33" t="s" s="4">
        <v>275</v>
      </c>
      <c r="T33" t="s" s="4">
        <v>275</v>
      </c>
      <c r="U33" t="s" s="4">
        <v>275</v>
      </c>
      <c r="V33" t="s" s="4">
        <v>275</v>
      </c>
      <c r="W33" t="s" s="4">
        <v>275</v>
      </c>
      <c r="X33" t="s" s="4">
        <v>275</v>
      </c>
      <c r="Y33" t="s" s="4">
        <v>275</v>
      </c>
      <c r="Z33" t="s" s="4">
        <v>275</v>
      </c>
      <c r="AA33" t="s" s="4">
        <v>275</v>
      </c>
      <c r="AB33" t="s" s="4">
        <v>275</v>
      </c>
      <c r="AC33" t="s" s="4">
        <v>275</v>
      </c>
      <c r="AD33" t="s" s="4">
        <v>275</v>
      </c>
      <c r="AE33" t="s" s="4">
        <v>97</v>
      </c>
      <c r="AF33" t="s" s="4">
        <v>98</v>
      </c>
      <c r="AG33" t="s" s="4">
        <v>98</v>
      </c>
      <c r="AH33" t="s" s="4">
        <v>99</v>
      </c>
    </row>
    <row r="34" ht="45.0" customHeight="true">
      <c r="A34" t="s" s="4">
        <v>276</v>
      </c>
      <c r="B34" t="s" s="4">
        <v>82</v>
      </c>
      <c r="C34" t="s" s="4">
        <v>83</v>
      </c>
      <c r="D34" t="s" s="4">
        <v>84</v>
      </c>
      <c r="E34" t="s" s="4">
        <v>253</v>
      </c>
      <c r="F34" t="s" s="4">
        <v>196</v>
      </c>
      <c r="G34" t="s" s="4">
        <v>197</v>
      </c>
      <c r="H34" t="s" s="4">
        <v>197</v>
      </c>
      <c r="I34" t="s" s="4">
        <v>156</v>
      </c>
      <c r="J34" t="s" s="4">
        <v>277</v>
      </c>
      <c r="K34" t="s" s="4">
        <v>278</v>
      </c>
      <c r="L34" t="s" s="4">
        <v>134</v>
      </c>
      <c r="M34" t="s" s="4">
        <v>92</v>
      </c>
      <c r="N34" t="s" s="4">
        <v>93</v>
      </c>
      <c r="O34" t="s" s="4">
        <v>94</v>
      </c>
      <c r="P34" t="s" s="4">
        <v>95</v>
      </c>
      <c r="Q34" t="s" s="4">
        <v>94</v>
      </c>
      <c r="R34" t="s" s="4">
        <v>279</v>
      </c>
      <c r="S34" t="s" s="4">
        <v>279</v>
      </c>
      <c r="T34" t="s" s="4">
        <v>279</v>
      </c>
      <c r="U34" t="s" s="4">
        <v>279</v>
      </c>
      <c r="V34" t="s" s="4">
        <v>279</v>
      </c>
      <c r="W34" t="s" s="4">
        <v>279</v>
      </c>
      <c r="X34" t="s" s="4">
        <v>279</v>
      </c>
      <c r="Y34" t="s" s="4">
        <v>279</v>
      </c>
      <c r="Z34" t="s" s="4">
        <v>279</v>
      </c>
      <c r="AA34" t="s" s="4">
        <v>279</v>
      </c>
      <c r="AB34" t="s" s="4">
        <v>279</v>
      </c>
      <c r="AC34" t="s" s="4">
        <v>279</v>
      </c>
      <c r="AD34" t="s" s="4">
        <v>279</v>
      </c>
      <c r="AE34" t="s" s="4">
        <v>97</v>
      </c>
      <c r="AF34" t="s" s="4">
        <v>98</v>
      </c>
      <c r="AG34" t="s" s="4">
        <v>98</v>
      </c>
      <c r="AH34" t="s" s="4">
        <v>99</v>
      </c>
    </row>
    <row r="35" ht="45.0" customHeight="true">
      <c r="A35" t="s" s="4">
        <v>280</v>
      </c>
      <c r="B35" t="s" s="4">
        <v>82</v>
      </c>
      <c r="C35" t="s" s="4">
        <v>83</v>
      </c>
      <c r="D35" t="s" s="4">
        <v>84</v>
      </c>
      <c r="E35" t="s" s="4">
        <v>253</v>
      </c>
      <c r="F35" t="s" s="4">
        <v>180</v>
      </c>
      <c r="G35" t="s" s="4">
        <v>181</v>
      </c>
      <c r="H35" t="s" s="4">
        <v>181</v>
      </c>
      <c r="I35" t="s" s="4">
        <v>281</v>
      </c>
      <c r="J35" t="s" s="4">
        <v>282</v>
      </c>
      <c r="K35" t="s" s="4">
        <v>206</v>
      </c>
      <c r="L35" t="s" s="4">
        <v>283</v>
      </c>
      <c r="M35" t="s" s="4">
        <v>92</v>
      </c>
      <c r="N35" t="s" s="4">
        <v>186</v>
      </c>
      <c r="O35" t="s" s="4">
        <v>94</v>
      </c>
      <c r="P35" t="s" s="4">
        <v>187</v>
      </c>
      <c r="Q35" t="s" s="4">
        <v>94</v>
      </c>
      <c r="R35" t="s" s="4">
        <v>284</v>
      </c>
      <c r="S35" t="s" s="4">
        <v>284</v>
      </c>
      <c r="T35" t="s" s="4">
        <v>284</v>
      </c>
      <c r="U35" t="s" s="4">
        <v>284</v>
      </c>
      <c r="V35" t="s" s="4">
        <v>284</v>
      </c>
      <c r="W35" t="s" s="4">
        <v>284</v>
      </c>
      <c r="X35" t="s" s="4">
        <v>284</v>
      </c>
      <c r="Y35" t="s" s="4">
        <v>284</v>
      </c>
      <c r="Z35" t="s" s="4">
        <v>284</v>
      </c>
      <c r="AA35" t="s" s="4">
        <v>284</v>
      </c>
      <c r="AB35" t="s" s="4">
        <v>284</v>
      </c>
      <c r="AC35" t="s" s="4">
        <v>284</v>
      </c>
      <c r="AD35" t="s" s="4">
        <v>284</v>
      </c>
      <c r="AE35" t="s" s="4">
        <v>97</v>
      </c>
      <c r="AF35" t="s" s="4">
        <v>98</v>
      </c>
      <c r="AG35" t="s" s="4">
        <v>98</v>
      </c>
      <c r="AH35" t="s" s="4">
        <v>99</v>
      </c>
    </row>
    <row r="36" ht="45.0" customHeight="true">
      <c r="A36" t="s" s="4">
        <v>285</v>
      </c>
      <c r="B36" t="s" s="4">
        <v>82</v>
      </c>
      <c r="C36" t="s" s="4">
        <v>83</v>
      </c>
      <c r="D36" t="s" s="4">
        <v>84</v>
      </c>
      <c r="E36" t="s" s="4">
        <v>253</v>
      </c>
      <c r="F36" t="s" s="4">
        <v>286</v>
      </c>
      <c r="G36" t="s" s="4">
        <v>287</v>
      </c>
      <c r="H36" t="s" s="4">
        <v>287</v>
      </c>
      <c r="I36" t="s" s="4">
        <v>288</v>
      </c>
      <c r="J36" t="s" s="4">
        <v>289</v>
      </c>
      <c r="K36" t="s" s="4">
        <v>290</v>
      </c>
      <c r="L36" t="s" s="4">
        <v>291</v>
      </c>
      <c r="M36" t="s" s="4">
        <v>125</v>
      </c>
      <c r="N36" t="s" s="4">
        <v>292</v>
      </c>
      <c r="O36" t="s" s="4">
        <v>94</v>
      </c>
      <c r="P36" t="s" s="4">
        <v>293</v>
      </c>
      <c r="Q36" t="s" s="4">
        <v>94</v>
      </c>
      <c r="R36" t="s" s="4">
        <v>294</v>
      </c>
      <c r="S36" t="s" s="4">
        <v>294</v>
      </c>
      <c r="T36" t="s" s="4">
        <v>294</v>
      </c>
      <c r="U36" t="s" s="4">
        <v>294</v>
      </c>
      <c r="V36" t="s" s="4">
        <v>294</v>
      </c>
      <c r="W36" t="s" s="4">
        <v>294</v>
      </c>
      <c r="X36" t="s" s="4">
        <v>294</v>
      </c>
      <c r="Y36" t="s" s="4">
        <v>294</v>
      </c>
      <c r="Z36" t="s" s="4">
        <v>294</v>
      </c>
      <c r="AA36" t="s" s="4">
        <v>294</v>
      </c>
      <c r="AB36" t="s" s="4">
        <v>294</v>
      </c>
      <c r="AC36" t="s" s="4">
        <v>294</v>
      </c>
      <c r="AD36" t="s" s="4">
        <v>294</v>
      </c>
      <c r="AE36" t="s" s="4">
        <v>97</v>
      </c>
      <c r="AF36" t="s" s="4">
        <v>98</v>
      </c>
      <c r="AG36" t="s" s="4">
        <v>98</v>
      </c>
      <c r="AH36" t="s" s="4">
        <v>99</v>
      </c>
    </row>
    <row r="37" ht="45.0" customHeight="true">
      <c r="A37" t="s" s="4">
        <v>295</v>
      </c>
      <c r="B37" t="s" s="4">
        <v>82</v>
      </c>
      <c r="C37" t="s" s="4">
        <v>83</v>
      </c>
      <c r="D37" t="s" s="4">
        <v>84</v>
      </c>
      <c r="E37" t="s" s="4">
        <v>253</v>
      </c>
      <c r="F37" t="s" s="4">
        <v>286</v>
      </c>
      <c r="G37" t="s" s="4">
        <v>287</v>
      </c>
      <c r="H37" t="s" s="4">
        <v>287</v>
      </c>
      <c r="I37" t="s" s="4">
        <v>296</v>
      </c>
      <c r="J37" t="s" s="4">
        <v>297</v>
      </c>
      <c r="K37" t="s" s="4">
        <v>298</v>
      </c>
      <c r="L37" t="s" s="4">
        <v>299</v>
      </c>
      <c r="M37" t="s" s="4">
        <v>125</v>
      </c>
      <c r="N37" t="s" s="4">
        <v>292</v>
      </c>
      <c r="O37" t="s" s="4">
        <v>94</v>
      </c>
      <c r="P37" t="s" s="4">
        <v>293</v>
      </c>
      <c r="Q37" t="s" s="4">
        <v>94</v>
      </c>
      <c r="R37" t="s" s="4">
        <v>300</v>
      </c>
      <c r="S37" t="s" s="4">
        <v>300</v>
      </c>
      <c r="T37" t="s" s="4">
        <v>300</v>
      </c>
      <c r="U37" t="s" s="4">
        <v>300</v>
      </c>
      <c r="V37" t="s" s="4">
        <v>300</v>
      </c>
      <c r="W37" t="s" s="4">
        <v>300</v>
      </c>
      <c r="X37" t="s" s="4">
        <v>300</v>
      </c>
      <c r="Y37" t="s" s="4">
        <v>300</v>
      </c>
      <c r="Z37" t="s" s="4">
        <v>300</v>
      </c>
      <c r="AA37" t="s" s="4">
        <v>300</v>
      </c>
      <c r="AB37" t="s" s="4">
        <v>300</v>
      </c>
      <c r="AC37" t="s" s="4">
        <v>300</v>
      </c>
      <c r="AD37" t="s" s="4">
        <v>300</v>
      </c>
      <c r="AE37" t="s" s="4">
        <v>97</v>
      </c>
      <c r="AF37" t="s" s="4">
        <v>98</v>
      </c>
      <c r="AG37" t="s" s="4">
        <v>98</v>
      </c>
      <c r="AH37" t="s" s="4">
        <v>99</v>
      </c>
    </row>
    <row r="38" ht="45.0" customHeight="true">
      <c r="A38" t="s" s="4">
        <v>301</v>
      </c>
      <c r="B38" t="s" s="4">
        <v>82</v>
      </c>
      <c r="C38" t="s" s="4">
        <v>83</v>
      </c>
      <c r="D38" t="s" s="4">
        <v>84</v>
      </c>
      <c r="E38" t="s" s="4">
        <v>253</v>
      </c>
      <c r="F38" t="s" s="4">
        <v>302</v>
      </c>
      <c r="G38" t="s" s="4">
        <v>303</v>
      </c>
      <c r="H38" t="s" s="4">
        <v>303</v>
      </c>
      <c r="I38" t="s" s="4">
        <v>304</v>
      </c>
      <c r="J38" t="s" s="4">
        <v>305</v>
      </c>
      <c r="K38" t="s" s="4">
        <v>290</v>
      </c>
      <c r="L38" t="s" s="4">
        <v>306</v>
      </c>
      <c r="M38" t="s" s="4">
        <v>125</v>
      </c>
      <c r="N38" t="s" s="4">
        <v>307</v>
      </c>
      <c r="O38" t="s" s="4">
        <v>94</v>
      </c>
      <c r="P38" t="s" s="4">
        <v>308</v>
      </c>
      <c r="Q38" t="s" s="4">
        <v>94</v>
      </c>
      <c r="R38" t="s" s="4">
        <v>309</v>
      </c>
      <c r="S38" t="s" s="4">
        <v>309</v>
      </c>
      <c r="T38" t="s" s="4">
        <v>309</v>
      </c>
      <c r="U38" t="s" s="4">
        <v>309</v>
      </c>
      <c r="V38" t="s" s="4">
        <v>309</v>
      </c>
      <c r="W38" t="s" s="4">
        <v>309</v>
      </c>
      <c r="X38" t="s" s="4">
        <v>309</v>
      </c>
      <c r="Y38" t="s" s="4">
        <v>309</v>
      </c>
      <c r="Z38" t="s" s="4">
        <v>309</v>
      </c>
      <c r="AA38" t="s" s="4">
        <v>309</v>
      </c>
      <c r="AB38" t="s" s="4">
        <v>309</v>
      </c>
      <c r="AC38" t="s" s="4">
        <v>309</v>
      </c>
      <c r="AD38" t="s" s="4">
        <v>309</v>
      </c>
      <c r="AE38" t="s" s="4">
        <v>97</v>
      </c>
      <c r="AF38" t="s" s="4">
        <v>98</v>
      </c>
      <c r="AG38" t="s" s="4">
        <v>98</v>
      </c>
      <c r="AH38" t="s" s="4">
        <v>99</v>
      </c>
    </row>
    <row r="39" ht="45.0" customHeight="true">
      <c r="A39" t="s" s="4">
        <v>310</v>
      </c>
      <c r="B39" t="s" s="4">
        <v>82</v>
      </c>
      <c r="C39" t="s" s="4">
        <v>83</v>
      </c>
      <c r="D39" t="s" s="4">
        <v>84</v>
      </c>
      <c r="E39" t="s" s="4">
        <v>253</v>
      </c>
      <c r="F39" t="s" s="4">
        <v>86</v>
      </c>
      <c r="G39" t="s" s="4">
        <v>87</v>
      </c>
      <c r="H39" t="s" s="4">
        <v>87</v>
      </c>
      <c r="I39" t="s" s="4">
        <v>311</v>
      </c>
      <c r="J39" t="s" s="4">
        <v>312</v>
      </c>
      <c r="K39" t="s" s="4">
        <v>273</v>
      </c>
      <c r="L39" t="s" s="4">
        <v>274</v>
      </c>
      <c r="M39" t="s" s="4">
        <v>125</v>
      </c>
      <c r="N39" t="s" s="4">
        <v>93</v>
      </c>
      <c r="O39" t="s" s="4">
        <v>94</v>
      </c>
      <c r="P39" t="s" s="4">
        <v>95</v>
      </c>
      <c r="Q39" t="s" s="4">
        <v>94</v>
      </c>
      <c r="R39" t="s" s="4">
        <v>313</v>
      </c>
      <c r="S39" t="s" s="4">
        <v>313</v>
      </c>
      <c r="T39" t="s" s="4">
        <v>313</v>
      </c>
      <c r="U39" t="s" s="4">
        <v>313</v>
      </c>
      <c r="V39" t="s" s="4">
        <v>313</v>
      </c>
      <c r="W39" t="s" s="4">
        <v>313</v>
      </c>
      <c r="X39" t="s" s="4">
        <v>313</v>
      </c>
      <c r="Y39" t="s" s="4">
        <v>313</v>
      </c>
      <c r="Z39" t="s" s="4">
        <v>313</v>
      </c>
      <c r="AA39" t="s" s="4">
        <v>313</v>
      </c>
      <c r="AB39" t="s" s="4">
        <v>313</v>
      </c>
      <c r="AC39" t="s" s="4">
        <v>313</v>
      </c>
      <c r="AD39" t="s" s="4">
        <v>313</v>
      </c>
      <c r="AE39" t="s" s="4">
        <v>97</v>
      </c>
      <c r="AF39" t="s" s="4">
        <v>98</v>
      </c>
      <c r="AG39" t="s" s="4">
        <v>98</v>
      </c>
      <c r="AH39" t="s" s="4">
        <v>99</v>
      </c>
    </row>
    <row r="40" ht="45.0" customHeight="true">
      <c r="A40" t="s" s="4">
        <v>314</v>
      </c>
      <c r="B40" t="s" s="4">
        <v>82</v>
      </c>
      <c r="C40" t="s" s="4">
        <v>83</v>
      </c>
      <c r="D40" t="s" s="4">
        <v>84</v>
      </c>
      <c r="E40" t="s" s="4">
        <v>253</v>
      </c>
      <c r="F40" t="s" s="4">
        <v>263</v>
      </c>
      <c r="G40" t="s" s="4">
        <v>264</v>
      </c>
      <c r="H40" t="s" s="4">
        <v>264</v>
      </c>
      <c r="I40" t="s" s="4">
        <v>315</v>
      </c>
      <c r="J40" t="s" s="4">
        <v>316</v>
      </c>
      <c r="K40" t="s" s="4">
        <v>317</v>
      </c>
      <c r="L40" t="s" s="4">
        <v>222</v>
      </c>
      <c r="M40" t="s" s="4">
        <v>92</v>
      </c>
      <c r="N40" t="s" s="4">
        <v>224</v>
      </c>
      <c r="O40" t="s" s="4">
        <v>94</v>
      </c>
      <c r="P40" t="s" s="4">
        <v>225</v>
      </c>
      <c r="Q40" t="s" s="4">
        <v>94</v>
      </c>
      <c r="R40" t="s" s="4">
        <v>318</v>
      </c>
      <c r="S40" t="s" s="4">
        <v>318</v>
      </c>
      <c r="T40" t="s" s="4">
        <v>318</v>
      </c>
      <c r="U40" t="s" s="4">
        <v>318</v>
      </c>
      <c r="V40" t="s" s="4">
        <v>318</v>
      </c>
      <c r="W40" t="s" s="4">
        <v>318</v>
      </c>
      <c r="X40" t="s" s="4">
        <v>318</v>
      </c>
      <c r="Y40" t="s" s="4">
        <v>318</v>
      </c>
      <c r="Z40" t="s" s="4">
        <v>318</v>
      </c>
      <c r="AA40" t="s" s="4">
        <v>318</v>
      </c>
      <c r="AB40" t="s" s="4">
        <v>318</v>
      </c>
      <c r="AC40" t="s" s="4">
        <v>318</v>
      </c>
      <c r="AD40" t="s" s="4">
        <v>318</v>
      </c>
      <c r="AE40" t="s" s="4">
        <v>97</v>
      </c>
      <c r="AF40" t="s" s="4">
        <v>98</v>
      </c>
      <c r="AG40" t="s" s="4">
        <v>98</v>
      </c>
      <c r="AH40" t="s" s="4">
        <v>99</v>
      </c>
    </row>
    <row r="41" ht="45.0" customHeight="true">
      <c r="A41" t="s" s="4">
        <v>319</v>
      </c>
      <c r="B41" t="s" s="4">
        <v>82</v>
      </c>
      <c r="C41" t="s" s="4">
        <v>83</v>
      </c>
      <c r="D41" t="s" s="4">
        <v>84</v>
      </c>
      <c r="E41" t="s" s="4">
        <v>253</v>
      </c>
      <c r="F41" t="s" s="4">
        <v>320</v>
      </c>
      <c r="G41" t="s" s="4">
        <v>321</v>
      </c>
      <c r="H41" t="s" s="4">
        <v>321</v>
      </c>
      <c r="I41" t="s" s="4">
        <v>322</v>
      </c>
      <c r="J41" t="s" s="4">
        <v>323</v>
      </c>
      <c r="K41" t="s" s="4">
        <v>324</v>
      </c>
      <c r="L41" t="s" s="4">
        <v>325</v>
      </c>
      <c r="M41" t="s" s="4">
        <v>125</v>
      </c>
      <c r="N41" t="s" s="4">
        <v>326</v>
      </c>
      <c r="O41" t="s" s="4">
        <v>94</v>
      </c>
      <c r="P41" t="s" s="4">
        <v>327</v>
      </c>
      <c r="Q41" t="s" s="4">
        <v>94</v>
      </c>
      <c r="R41" t="s" s="4">
        <v>328</v>
      </c>
      <c r="S41" t="s" s="4">
        <v>328</v>
      </c>
      <c r="T41" t="s" s="4">
        <v>328</v>
      </c>
      <c r="U41" t="s" s="4">
        <v>328</v>
      </c>
      <c r="V41" t="s" s="4">
        <v>328</v>
      </c>
      <c r="W41" t="s" s="4">
        <v>328</v>
      </c>
      <c r="X41" t="s" s="4">
        <v>328</v>
      </c>
      <c r="Y41" t="s" s="4">
        <v>328</v>
      </c>
      <c r="Z41" t="s" s="4">
        <v>328</v>
      </c>
      <c r="AA41" t="s" s="4">
        <v>328</v>
      </c>
      <c r="AB41" t="s" s="4">
        <v>328</v>
      </c>
      <c r="AC41" t="s" s="4">
        <v>328</v>
      </c>
      <c r="AD41" t="s" s="4">
        <v>328</v>
      </c>
      <c r="AE41" t="s" s="4">
        <v>97</v>
      </c>
      <c r="AF41" t="s" s="4">
        <v>98</v>
      </c>
      <c r="AG41" t="s" s="4">
        <v>98</v>
      </c>
      <c r="AH41" t="s" s="4">
        <v>99</v>
      </c>
    </row>
    <row r="42" ht="45.0" customHeight="true">
      <c r="A42" t="s" s="4">
        <v>329</v>
      </c>
      <c r="B42" t="s" s="4">
        <v>82</v>
      </c>
      <c r="C42" t="s" s="4">
        <v>83</v>
      </c>
      <c r="D42" t="s" s="4">
        <v>84</v>
      </c>
      <c r="E42" t="s" s="4">
        <v>253</v>
      </c>
      <c r="F42" t="s" s="4">
        <v>111</v>
      </c>
      <c r="G42" t="s" s="4">
        <v>112</v>
      </c>
      <c r="H42" t="s" s="4">
        <v>112</v>
      </c>
      <c r="I42" t="s" s="4">
        <v>330</v>
      </c>
      <c r="J42" t="s" s="4">
        <v>331</v>
      </c>
      <c r="K42" t="s" s="4">
        <v>332</v>
      </c>
      <c r="L42" t="s" s="4">
        <v>333</v>
      </c>
      <c r="M42" t="s" s="4">
        <v>125</v>
      </c>
      <c r="N42" t="s" s="4">
        <v>117</v>
      </c>
      <c r="O42" t="s" s="4">
        <v>94</v>
      </c>
      <c r="P42" t="s" s="4">
        <v>118</v>
      </c>
      <c r="Q42" t="s" s="4">
        <v>94</v>
      </c>
      <c r="R42" t="s" s="4">
        <v>334</v>
      </c>
      <c r="S42" t="s" s="4">
        <v>334</v>
      </c>
      <c r="T42" t="s" s="4">
        <v>334</v>
      </c>
      <c r="U42" t="s" s="4">
        <v>334</v>
      </c>
      <c r="V42" t="s" s="4">
        <v>334</v>
      </c>
      <c r="W42" t="s" s="4">
        <v>334</v>
      </c>
      <c r="X42" t="s" s="4">
        <v>334</v>
      </c>
      <c r="Y42" t="s" s="4">
        <v>334</v>
      </c>
      <c r="Z42" t="s" s="4">
        <v>334</v>
      </c>
      <c r="AA42" t="s" s="4">
        <v>334</v>
      </c>
      <c r="AB42" t="s" s="4">
        <v>334</v>
      </c>
      <c r="AC42" t="s" s="4">
        <v>334</v>
      </c>
      <c r="AD42" t="s" s="4">
        <v>334</v>
      </c>
      <c r="AE42" t="s" s="4">
        <v>97</v>
      </c>
      <c r="AF42" t="s" s="4">
        <v>98</v>
      </c>
      <c r="AG42" t="s" s="4">
        <v>98</v>
      </c>
      <c r="AH42" t="s" s="4">
        <v>99</v>
      </c>
    </row>
    <row r="43" ht="45.0" customHeight="true">
      <c r="A43" t="s" s="4">
        <v>335</v>
      </c>
      <c r="B43" t="s" s="4">
        <v>82</v>
      </c>
      <c r="C43" t="s" s="4">
        <v>83</v>
      </c>
      <c r="D43" t="s" s="4">
        <v>84</v>
      </c>
      <c r="E43" t="s" s="4">
        <v>253</v>
      </c>
      <c r="F43" t="s" s="4">
        <v>336</v>
      </c>
      <c r="G43" t="s" s="4">
        <v>337</v>
      </c>
      <c r="H43" t="s" s="4">
        <v>337</v>
      </c>
      <c r="I43" t="s" s="4">
        <v>315</v>
      </c>
      <c r="J43" t="s" s="4">
        <v>338</v>
      </c>
      <c r="K43" t="s" s="4">
        <v>339</v>
      </c>
      <c r="L43" t="s" s="4">
        <v>340</v>
      </c>
      <c r="M43" t="s" s="4">
        <v>92</v>
      </c>
      <c r="N43" t="s" s="4">
        <v>341</v>
      </c>
      <c r="O43" t="s" s="4">
        <v>94</v>
      </c>
      <c r="P43" t="s" s="4">
        <v>342</v>
      </c>
      <c r="Q43" t="s" s="4">
        <v>94</v>
      </c>
      <c r="R43" t="s" s="4">
        <v>343</v>
      </c>
      <c r="S43" t="s" s="4">
        <v>343</v>
      </c>
      <c r="T43" t="s" s="4">
        <v>343</v>
      </c>
      <c r="U43" t="s" s="4">
        <v>343</v>
      </c>
      <c r="V43" t="s" s="4">
        <v>343</v>
      </c>
      <c r="W43" t="s" s="4">
        <v>343</v>
      </c>
      <c r="X43" t="s" s="4">
        <v>343</v>
      </c>
      <c r="Y43" t="s" s="4">
        <v>343</v>
      </c>
      <c r="Z43" t="s" s="4">
        <v>343</v>
      </c>
      <c r="AA43" t="s" s="4">
        <v>343</v>
      </c>
      <c r="AB43" t="s" s="4">
        <v>343</v>
      </c>
      <c r="AC43" t="s" s="4">
        <v>343</v>
      </c>
      <c r="AD43" t="s" s="4">
        <v>343</v>
      </c>
      <c r="AE43" t="s" s="4">
        <v>97</v>
      </c>
      <c r="AF43" t="s" s="4">
        <v>98</v>
      </c>
      <c r="AG43" t="s" s="4">
        <v>98</v>
      </c>
      <c r="AH43" t="s" s="4">
        <v>99</v>
      </c>
    </row>
    <row r="44" ht="45.0" customHeight="true">
      <c r="A44" t="s" s="4">
        <v>344</v>
      </c>
      <c r="B44" t="s" s="4">
        <v>82</v>
      </c>
      <c r="C44" t="s" s="4">
        <v>83</v>
      </c>
      <c r="D44" t="s" s="4">
        <v>84</v>
      </c>
      <c r="E44" t="s" s="4">
        <v>253</v>
      </c>
      <c r="F44" t="s" s="4">
        <v>101</v>
      </c>
      <c r="G44" t="s" s="4">
        <v>102</v>
      </c>
      <c r="H44" t="s" s="4">
        <v>102</v>
      </c>
      <c r="I44" t="s" s="4">
        <v>345</v>
      </c>
      <c r="J44" t="s" s="4">
        <v>346</v>
      </c>
      <c r="K44" t="s" s="4">
        <v>347</v>
      </c>
      <c r="L44" t="s" s="4">
        <v>348</v>
      </c>
      <c r="M44" t="s" s="4">
        <v>125</v>
      </c>
      <c r="N44" t="s" s="4">
        <v>107</v>
      </c>
      <c r="O44" t="s" s="4">
        <v>94</v>
      </c>
      <c r="P44" t="s" s="4">
        <v>108</v>
      </c>
      <c r="Q44" t="s" s="4">
        <v>94</v>
      </c>
      <c r="R44" t="s" s="4">
        <v>349</v>
      </c>
      <c r="S44" t="s" s="4">
        <v>349</v>
      </c>
      <c r="T44" t="s" s="4">
        <v>349</v>
      </c>
      <c r="U44" t="s" s="4">
        <v>349</v>
      </c>
      <c r="V44" t="s" s="4">
        <v>349</v>
      </c>
      <c r="W44" t="s" s="4">
        <v>349</v>
      </c>
      <c r="X44" t="s" s="4">
        <v>349</v>
      </c>
      <c r="Y44" t="s" s="4">
        <v>349</v>
      </c>
      <c r="Z44" t="s" s="4">
        <v>349</v>
      </c>
      <c r="AA44" t="s" s="4">
        <v>349</v>
      </c>
      <c r="AB44" t="s" s="4">
        <v>349</v>
      </c>
      <c r="AC44" t="s" s="4">
        <v>349</v>
      </c>
      <c r="AD44" t="s" s="4">
        <v>349</v>
      </c>
      <c r="AE44" t="s" s="4">
        <v>97</v>
      </c>
      <c r="AF44" t="s" s="4">
        <v>98</v>
      </c>
      <c r="AG44" t="s" s="4">
        <v>98</v>
      </c>
      <c r="AH44" t="s" s="4">
        <v>99</v>
      </c>
    </row>
    <row r="45" ht="45.0" customHeight="true">
      <c r="A45" t="s" s="4">
        <v>350</v>
      </c>
      <c r="B45" t="s" s="4">
        <v>82</v>
      </c>
      <c r="C45" t="s" s="4">
        <v>83</v>
      </c>
      <c r="D45" t="s" s="4">
        <v>84</v>
      </c>
      <c r="E45" t="s" s="4">
        <v>253</v>
      </c>
      <c r="F45" t="s" s="4">
        <v>111</v>
      </c>
      <c r="G45" t="s" s="4">
        <v>112</v>
      </c>
      <c r="H45" t="s" s="4">
        <v>112</v>
      </c>
      <c r="I45" t="s" s="4">
        <v>203</v>
      </c>
      <c r="J45" t="s" s="4">
        <v>351</v>
      </c>
      <c r="K45" t="s" s="4">
        <v>347</v>
      </c>
      <c r="L45" t="s" s="4">
        <v>348</v>
      </c>
      <c r="M45" t="s" s="4">
        <v>125</v>
      </c>
      <c r="N45" t="s" s="4">
        <v>117</v>
      </c>
      <c r="O45" t="s" s="4">
        <v>94</v>
      </c>
      <c r="P45" t="s" s="4">
        <v>118</v>
      </c>
      <c r="Q45" t="s" s="4">
        <v>94</v>
      </c>
      <c r="R45" t="s" s="4">
        <v>352</v>
      </c>
      <c r="S45" t="s" s="4">
        <v>352</v>
      </c>
      <c r="T45" t="s" s="4">
        <v>352</v>
      </c>
      <c r="U45" t="s" s="4">
        <v>352</v>
      </c>
      <c r="V45" t="s" s="4">
        <v>352</v>
      </c>
      <c r="W45" t="s" s="4">
        <v>352</v>
      </c>
      <c r="X45" t="s" s="4">
        <v>352</v>
      </c>
      <c r="Y45" t="s" s="4">
        <v>352</v>
      </c>
      <c r="Z45" t="s" s="4">
        <v>352</v>
      </c>
      <c r="AA45" t="s" s="4">
        <v>352</v>
      </c>
      <c r="AB45" t="s" s="4">
        <v>352</v>
      </c>
      <c r="AC45" t="s" s="4">
        <v>352</v>
      </c>
      <c r="AD45" t="s" s="4">
        <v>352</v>
      </c>
      <c r="AE45" t="s" s="4">
        <v>97</v>
      </c>
      <c r="AF45" t="s" s="4">
        <v>98</v>
      </c>
      <c r="AG45" t="s" s="4">
        <v>98</v>
      </c>
      <c r="AH45" t="s" s="4">
        <v>99</v>
      </c>
    </row>
    <row r="46" ht="45.0" customHeight="true">
      <c r="A46" t="s" s="4">
        <v>353</v>
      </c>
      <c r="B46" t="s" s="4">
        <v>82</v>
      </c>
      <c r="C46" t="s" s="4">
        <v>83</v>
      </c>
      <c r="D46" t="s" s="4">
        <v>84</v>
      </c>
      <c r="E46" t="s" s="4">
        <v>253</v>
      </c>
      <c r="F46" t="s" s="4">
        <v>218</v>
      </c>
      <c r="G46" t="s" s="4">
        <v>219</v>
      </c>
      <c r="H46" t="s" s="4">
        <v>219</v>
      </c>
      <c r="I46" t="s" s="4">
        <v>271</v>
      </c>
      <c r="J46" t="s" s="4">
        <v>354</v>
      </c>
      <c r="K46" t="s" s="4">
        <v>355</v>
      </c>
      <c r="L46" t="s" s="4">
        <v>283</v>
      </c>
      <c r="M46" t="s" s="4">
        <v>125</v>
      </c>
      <c r="N46" t="s" s="4">
        <v>224</v>
      </c>
      <c r="O46" t="s" s="4">
        <v>94</v>
      </c>
      <c r="P46" t="s" s="4">
        <v>225</v>
      </c>
      <c r="Q46" t="s" s="4">
        <v>94</v>
      </c>
      <c r="R46" t="s" s="4">
        <v>356</v>
      </c>
      <c r="S46" t="s" s="4">
        <v>356</v>
      </c>
      <c r="T46" t="s" s="4">
        <v>356</v>
      </c>
      <c r="U46" t="s" s="4">
        <v>356</v>
      </c>
      <c r="V46" t="s" s="4">
        <v>356</v>
      </c>
      <c r="W46" t="s" s="4">
        <v>356</v>
      </c>
      <c r="X46" t="s" s="4">
        <v>356</v>
      </c>
      <c r="Y46" t="s" s="4">
        <v>356</v>
      </c>
      <c r="Z46" t="s" s="4">
        <v>356</v>
      </c>
      <c r="AA46" t="s" s="4">
        <v>356</v>
      </c>
      <c r="AB46" t="s" s="4">
        <v>356</v>
      </c>
      <c r="AC46" t="s" s="4">
        <v>356</v>
      </c>
      <c r="AD46" t="s" s="4">
        <v>356</v>
      </c>
      <c r="AE46" t="s" s="4">
        <v>97</v>
      </c>
      <c r="AF46" t="s" s="4">
        <v>98</v>
      </c>
      <c r="AG46" t="s" s="4">
        <v>98</v>
      </c>
      <c r="AH46" t="s" s="4">
        <v>99</v>
      </c>
    </row>
    <row r="47" ht="45.0" customHeight="true">
      <c r="A47" t="s" s="4">
        <v>357</v>
      </c>
      <c r="B47" t="s" s="4">
        <v>82</v>
      </c>
      <c r="C47" t="s" s="4">
        <v>83</v>
      </c>
      <c r="D47" t="s" s="4">
        <v>84</v>
      </c>
      <c r="E47" t="s" s="4">
        <v>253</v>
      </c>
      <c r="F47" t="s" s="4">
        <v>358</v>
      </c>
      <c r="G47" t="s" s="4">
        <v>359</v>
      </c>
      <c r="H47" t="s" s="4">
        <v>359</v>
      </c>
      <c r="I47" t="s" s="4">
        <v>360</v>
      </c>
      <c r="J47" t="s" s="4">
        <v>361</v>
      </c>
      <c r="K47" t="s" s="4">
        <v>362</v>
      </c>
      <c r="L47" t="s" s="4">
        <v>363</v>
      </c>
      <c r="M47" t="s" s="4">
        <v>125</v>
      </c>
      <c r="N47" t="s" s="4">
        <v>93</v>
      </c>
      <c r="O47" t="s" s="4">
        <v>94</v>
      </c>
      <c r="P47" t="s" s="4">
        <v>95</v>
      </c>
      <c r="Q47" t="s" s="4">
        <v>94</v>
      </c>
      <c r="R47" t="s" s="4">
        <v>364</v>
      </c>
      <c r="S47" t="s" s="4">
        <v>364</v>
      </c>
      <c r="T47" t="s" s="4">
        <v>364</v>
      </c>
      <c r="U47" t="s" s="4">
        <v>364</v>
      </c>
      <c r="V47" t="s" s="4">
        <v>364</v>
      </c>
      <c r="W47" t="s" s="4">
        <v>364</v>
      </c>
      <c r="X47" t="s" s="4">
        <v>364</v>
      </c>
      <c r="Y47" t="s" s="4">
        <v>364</v>
      </c>
      <c r="Z47" t="s" s="4">
        <v>364</v>
      </c>
      <c r="AA47" t="s" s="4">
        <v>364</v>
      </c>
      <c r="AB47" t="s" s="4">
        <v>364</v>
      </c>
      <c r="AC47" t="s" s="4">
        <v>364</v>
      </c>
      <c r="AD47" t="s" s="4">
        <v>364</v>
      </c>
      <c r="AE47" t="s" s="4">
        <v>97</v>
      </c>
      <c r="AF47" t="s" s="4">
        <v>98</v>
      </c>
      <c r="AG47" t="s" s="4">
        <v>98</v>
      </c>
      <c r="AH47" t="s" s="4">
        <v>99</v>
      </c>
    </row>
    <row r="48" ht="45.0" customHeight="true">
      <c r="A48" t="s" s="4">
        <v>365</v>
      </c>
      <c r="B48" t="s" s="4">
        <v>82</v>
      </c>
      <c r="C48" t="s" s="4">
        <v>83</v>
      </c>
      <c r="D48" t="s" s="4">
        <v>84</v>
      </c>
      <c r="E48" t="s" s="4">
        <v>253</v>
      </c>
      <c r="F48" t="s" s="4">
        <v>170</v>
      </c>
      <c r="G48" t="s" s="4">
        <v>171</v>
      </c>
      <c r="H48" t="s" s="4">
        <v>171</v>
      </c>
      <c r="I48" t="s" s="4">
        <v>366</v>
      </c>
      <c r="J48" t="s" s="4">
        <v>367</v>
      </c>
      <c r="K48" t="s" s="4">
        <v>368</v>
      </c>
      <c r="L48" t="s" s="4">
        <v>369</v>
      </c>
      <c r="M48" t="s" s="4">
        <v>125</v>
      </c>
      <c r="N48" t="s" s="4">
        <v>176</v>
      </c>
      <c r="O48" t="s" s="4">
        <v>94</v>
      </c>
      <c r="P48" t="s" s="4">
        <v>177</v>
      </c>
      <c r="Q48" t="s" s="4">
        <v>94</v>
      </c>
      <c r="R48" t="s" s="4">
        <v>370</v>
      </c>
      <c r="S48" t="s" s="4">
        <v>370</v>
      </c>
      <c r="T48" t="s" s="4">
        <v>370</v>
      </c>
      <c r="U48" t="s" s="4">
        <v>370</v>
      </c>
      <c r="V48" t="s" s="4">
        <v>370</v>
      </c>
      <c r="W48" t="s" s="4">
        <v>370</v>
      </c>
      <c r="X48" t="s" s="4">
        <v>370</v>
      </c>
      <c r="Y48" t="s" s="4">
        <v>370</v>
      </c>
      <c r="Z48" t="s" s="4">
        <v>370</v>
      </c>
      <c r="AA48" t="s" s="4">
        <v>370</v>
      </c>
      <c r="AB48" t="s" s="4">
        <v>370</v>
      </c>
      <c r="AC48" t="s" s="4">
        <v>370</v>
      </c>
      <c r="AD48" t="s" s="4">
        <v>370</v>
      </c>
      <c r="AE48" t="s" s="4">
        <v>97</v>
      </c>
      <c r="AF48" t="s" s="4">
        <v>98</v>
      </c>
      <c r="AG48" t="s" s="4">
        <v>98</v>
      </c>
      <c r="AH48" t="s" s="4">
        <v>99</v>
      </c>
    </row>
    <row r="49" ht="45.0" customHeight="true">
      <c r="A49" t="s" s="4">
        <v>371</v>
      </c>
      <c r="B49" t="s" s="4">
        <v>82</v>
      </c>
      <c r="C49" t="s" s="4">
        <v>83</v>
      </c>
      <c r="D49" t="s" s="4">
        <v>84</v>
      </c>
      <c r="E49" t="s" s="4">
        <v>253</v>
      </c>
      <c r="F49" t="s" s="4">
        <v>162</v>
      </c>
      <c r="G49" t="s" s="4">
        <v>163</v>
      </c>
      <c r="H49" t="s" s="4">
        <v>163</v>
      </c>
      <c r="I49" t="s" s="4">
        <v>372</v>
      </c>
      <c r="J49" t="s" s="4">
        <v>373</v>
      </c>
      <c r="K49" t="s" s="4">
        <v>267</v>
      </c>
      <c r="L49" t="s" s="4">
        <v>374</v>
      </c>
      <c r="M49" t="s" s="4">
        <v>92</v>
      </c>
      <c r="N49" t="s" s="4">
        <v>93</v>
      </c>
      <c r="O49" t="s" s="4">
        <v>94</v>
      </c>
      <c r="P49" t="s" s="4">
        <v>95</v>
      </c>
      <c r="Q49" t="s" s="4">
        <v>94</v>
      </c>
      <c r="R49" t="s" s="4">
        <v>375</v>
      </c>
      <c r="S49" t="s" s="4">
        <v>375</v>
      </c>
      <c r="T49" t="s" s="4">
        <v>375</v>
      </c>
      <c r="U49" t="s" s="4">
        <v>375</v>
      </c>
      <c r="V49" t="s" s="4">
        <v>375</v>
      </c>
      <c r="W49" t="s" s="4">
        <v>375</v>
      </c>
      <c r="X49" t="s" s="4">
        <v>375</v>
      </c>
      <c r="Y49" t="s" s="4">
        <v>375</v>
      </c>
      <c r="Z49" t="s" s="4">
        <v>375</v>
      </c>
      <c r="AA49" t="s" s="4">
        <v>375</v>
      </c>
      <c r="AB49" t="s" s="4">
        <v>375</v>
      </c>
      <c r="AC49" t="s" s="4">
        <v>375</v>
      </c>
      <c r="AD49" t="s" s="4">
        <v>375</v>
      </c>
      <c r="AE49" t="s" s="4">
        <v>97</v>
      </c>
      <c r="AF49" t="s" s="4">
        <v>98</v>
      </c>
      <c r="AG49" t="s" s="4">
        <v>98</v>
      </c>
      <c r="AH49" t="s" s="4">
        <v>99</v>
      </c>
    </row>
    <row r="50" ht="45.0" customHeight="true">
      <c r="A50" t="s" s="4">
        <v>376</v>
      </c>
      <c r="B50" t="s" s="4">
        <v>82</v>
      </c>
      <c r="C50" t="s" s="4">
        <v>83</v>
      </c>
      <c r="D50" t="s" s="4">
        <v>84</v>
      </c>
      <c r="E50" t="s" s="4">
        <v>253</v>
      </c>
      <c r="F50" t="s" s="4">
        <v>180</v>
      </c>
      <c r="G50" t="s" s="4">
        <v>181</v>
      </c>
      <c r="H50" t="s" s="4">
        <v>181</v>
      </c>
      <c r="I50" t="s" s="4">
        <v>377</v>
      </c>
      <c r="J50" t="s" s="4">
        <v>378</v>
      </c>
      <c r="K50" t="s" s="4">
        <v>379</v>
      </c>
      <c r="L50" t="s" s="4">
        <v>206</v>
      </c>
      <c r="M50" t="s" s="4">
        <v>92</v>
      </c>
      <c r="N50" t="s" s="4">
        <v>186</v>
      </c>
      <c r="O50" t="s" s="4">
        <v>94</v>
      </c>
      <c r="P50" t="s" s="4">
        <v>187</v>
      </c>
      <c r="Q50" t="s" s="4">
        <v>94</v>
      </c>
      <c r="R50" t="s" s="4">
        <v>380</v>
      </c>
      <c r="S50" t="s" s="4">
        <v>380</v>
      </c>
      <c r="T50" t="s" s="4">
        <v>380</v>
      </c>
      <c r="U50" t="s" s="4">
        <v>380</v>
      </c>
      <c r="V50" t="s" s="4">
        <v>380</v>
      </c>
      <c r="W50" t="s" s="4">
        <v>380</v>
      </c>
      <c r="X50" t="s" s="4">
        <v>380</v>
      </c>
      <c r="Y50" t="s" s="4">
        <v>380</v>
      </c>
      <c r="Z50" t="s" s="4">
        <v>380</v>
      </c>
      <c r="AA50" t="s" s="4">
        <v>380</v>
      </c>
      <c r="AB50" t="s" s="4">
        <v>380</v>
      </c>
      <c r="AC50" t="s" s="4">
        <v>380</v>
      </c>
      <c r="AD50" t="s" s="4">
        <v>380</v>
      </c>
      <c r="AE50" t="s" s="4">
        <v>97</v>
      </c>
      <c r="AF50" t="s" s="4">
        <v>98</v>
      </c>
      <c r="AG50" t="s" s="4">
        <v>98</v>
      </c>
      <c r="AH50" t="s" s="4">
        <v>99</v>
      </c>
    </row>
    <row r="51" ht="45.0" customHeight="true">
      <c r="A51" t="s" s="4">
        <v>381</v>
      </c>
      <c r="B51" t="s" s="4">
        <v>82</v>
      </c>
      <c r="C51" t="s" s="4">
        <v>83</v>
      </c>
      <c r="D51" t="s" s="4">
        <v>84</v>
      </c>
      <c r="E51" t="s" s="4">
        <v>253</v>
      </c>
      <c r="F51" t="s" s="4">
        <v>162</v>
      </c>
      <c r="G51" t="s" s="4">
        <v>163</v>
      </c>
      <c r="H51" t="s" s="4">
        <v>163</v>
      </c>
      <c r="I51" t="s" s="4">
        <v>382</v>
      </c>
      <c r="J51" t="s" s="4">
        <v>383</v>
      </c>
      <c r="K51" t="s" s="4">
        <v>384</v>
      </c>
      <c r="L51" t="s" s="4">
        <v>385</v>
      </c>
      <c r="M51" t="s" s="4">
        <v>92</v>
      </c>
      <c r="N51" t="s" s="4">
        <v>93</v>
      </c>
      <c r="O51" t="s" s="4">
        <v>94</v>
      </c>
      <c r="P51" t="s" s="4">
        <v>95</v>
      </c>
      <c r="Q51" t="s" s="4">
        <v>94</v>
      </c>
      <c r="R51" t="s" s="4">
        <v>386</v>
      </c>
      <c r="S51" t="s" s="4">
        <v>386</v>
      </c>
      <c r="T51" t="s" s="4">
        <v>386</v>
      </c>
      <c r="U51" t="s" s="4">
        <v>386</v>
      </c>
      <c r="V51" t="s" s="4">
        <v>386</v>
      </c>
      <c r="W51" t="s" s="4">
        <v>386</v>
      </c>
      <c r="X51" t="s" s="4">
        <v>386</v>
      </c>
      <c r="Y51" t="s" s="4">
        <v>386</v>
      </c>
      <c r="Z51" t="s" s="4">
        <v>386</v>
      </c>
      <c r="AA51" t="s" s="4">
        <v>386</v>
      </c>
      <c r="AB51" t="s" s="4">
        <v>386</v>
      </c>
      <c r="AC51" t="s" s="4">
        <v>386</v>
      </c>
      <c r="AD51" t="s" s="4">
        <v>386</v>
      </c>
      <c r="AE51" t="s" s="4">
        <v>97</v>
      </c>
      <c r="AF51" t="s" s="4">
        <v>98</v>
      </c>
      <c r="AG51" t="s" s="4">
        <v>98</v>
      </c>
      <c r="AH51" t="s" s="4">
        <v>99</v>
      </c>
    </row>
    <row r="52" ht="45.0" customHeight="true">
      <c r="A52" t="s" s="4">
        <v>387</v>
      </c>
      <c r="B52" t="s" s="4">
        <v>82</v>
      </c>
      <c r="C52" t="s" s="4">
        <v>83</v>
      </c>
      <c r="D52" t="s" s="4">
        <v>84</v>
      </c>
      <c r="E52" t="s" s="4">
        <v>253</v>
      </c>
      <c r="F52" t="s" s="4">
        <v>196</v>
      </c>
      <c r="G52" t="s" s="4">
        <v>197</v>
      </c>
      <c r="H52" t="s" s="4">
        <v>197</v>
      </c>
      <c r="I52" t="s" s="4">
        <v>182</v>
      </c>
      <c r="J52" t="s" s="4">
        <v>388</v>
      </c>
      <c r="K52" t="s" s="4">
        <v>389</v>
      </c>
      <c r="L52" t="s" s="4">
        <v>390</v>
      </c>
      <c r="M52" t="s" s="4">
        <v>92</v>
      </c>
      <c r="N52" t="s" s="4">
        <v>93</v>
      </c>
      <c r="O52" t="s" s="4">
        <v>94</v>
      </c>
      <c r="P52" t="s" s="4">
        <v>95</v>
      </c>
      <c r="Q52" t="s" s="4">
        <v>94</v>
      </c>
      <c r="R52" t="s" s="4">
        <v>391</v>
      </c>
      <c r="S52" t="s" s="4">
        <v>391</v>
      </c>
      <c r="T52" t="s" s="4">
        <v>391</v>
      </c>
      <c r="U52" t="s" s="4">
        <v>391</v>
      </c>
      <c r="V52" t="s" s="4">
        <v>391</v>
      </c>
      <c r="W52" t="s" s="4">
        <v>391</v>
      </c>
      <c r="X52" t="s" s="4">
        <v>391</v>
      </c>
      <c r="Y52" t="s" s="4">
        <v>391</v>
      </c>
      <c r="Z52" t="s" s="4">
        <v>391</v>
      </c>
      <c r="AA52" t="s" s="4">
        <v>391</v>
      </c>
      <c r="AB52" t="s" s="4">
        <v>391</v>
      </c>
      <c r="AC52" t="s" s="4">
        <v>391</v>
      </c>
      <c r="AD52" t="s" s="4">
        <v>391</v>
      </c>
      <c r="AE52" t="s" s="4">
        <v>97</v>
      </c>
      <c r="AF52" t="s" s="4">
        <v>98</v>
      </c>
      <c r="AG52" t="s" s="4">
        <v>98</v>
      </c>
      <c r="AH52" t="s" s="4">
        <v>99</v>
      </c>
    </row>
    <row r="53" ht="45.0" customHeight="true">
      <c r="A53" t="s" s="4">
        <v>392</v>
      </c>
      <c r="B53" t="s" s="4">
        <v>82</v>
      </c>
      <c r="C53" t="s" s="4">
        <v>83</v>
      </c>
      <c r="D53" t="s" s="4">
        <v>84</v>
      </c>
      <c r="E53" t="s" s="4">
        <v>253</v>
      </c>
      <c r="F53" t="s" s="4">
        <v>263</v>
      </c>
      <c r="G53" t="s" s="4">
        <v>264</v>
      </c>
      <c r="H53" t="s" s="4">
        <v>264</v>
      </c>
      <c r="I53" t="s" s="4">
        <v>393</v>
      </c>
      <c r="J53" t="s" s="4">
        <v>394</v>
      </c>
      <c r="K53" t="s" s="4">
        <v>395</v>
      </c>
      <c r="L53" t="s" s="4">
        <v>396</v>
      </c>
      <c r="M53" t="s" s="4">
        <v>125</v>
      </c>
      <c r="N53" t="s" s="4">
        <v>224</v>
      </c>
      <c r="O53" t="s" s="4">
        <v>94</v>
      </c>
      <c r="P53" t="s" s="4">
        <v>225</v>
      </c>
      <c r="Q53" t="s" s="4">
        <v>94</v>
      </c>
      <c r="R53" t="s" s="4">
        <v>397</v>
      </c>
      <c r="S53" t="s" s="4">
        <v>397</v>
      </c>
      <c r="T53" t="s" s="4">
        <v>397</v>
      </c>
      <c r="U53" t="s" s="4">
        <v>397</v>
      </c>
      <c r="V53" t="s" s="4">
        <v>397</v>
      </c>
      <c r="W53" t="s" s="4">
        <v>397</v>
      </c>
      <c r="X53" t="s" s="4">
        <v>397</v>
      </c>
      <c r="Y53" t="s" s="4">
        <v>397</v>
      </c>
      <c r="Z53" t="s" s="4">
        <v>397</v>
      </c>
      <c r="AA53" t="s" s="4">
        <v>397</v>
      </c>
      <c r="AB53" t="s" s="4">
        <v>397</v>
      </c>
      <c r="AC53" t="s" s="4">
        <v>397</v>
      </c>
      <c r="AD53" t="s" s="4">
        <v>397</v>
      </c>
      <c r="AE53" t="s" s="4">
        <v>97</v>
      </c>
      <c r="AF53" t="s" s="4">
        <v>98</v>
      </c>
      <c r="AG53" t="s" s="4">
        <v>98</v>
      </c>
      <c r="AH53" t="s" s="4">
        <v>99</v>
      </c>
    </row>
    <row r="54" ht="45.0" customHeight="true">
      <c r="A54" t="s" s="4">
        <v>398</v>
      </c>
      <c r="B54" t="s" s="4">
        <v>82</v>
      </c>
      <c r="C54" t="s" s="4">
        <v>83</v>
      </c>
      <c r="D54" t="s" s="4">
        <v>84</v>
      </c>
      <c r="E54" t="s" s="4">
        <v>253</v>
      </c>
      <c r="F54" t="s" s="4">
        <v>162</v>
      </c>
      <c r="G54" t="s" s="4">
        <v>163</v>
      </c>
      <c r="H54" t="s" s="4">
        <v>163</v>
      </c>
      <c r="I54" t="s" s="4">
        <v>399</v>
      </c>
      <c r="J54" t="s" s="4">
        <v>400</v>
      </c>
      <c r="K54" t="s" s="4">
        <v>401</v>
      </c>
      <c r="L54" t="s" s="4">
        <v>134</v>
      </c>
      <c r="M54" t="s" s="4">
        <v>92</v>
      </c>
      <c r="N54" t="s" s="4">
        <v>93</v>
      </c>
      <c r="O54" t="s" s="4">
        <v>94</v>
      </c>
      <c r="P54" t="s" s="4">
        <v>95</v>
      </c>
      <c r="Q54" t="s" s="4">
        <v>94</v>
      </c>
      <c r="R54" t="s" s="4">
        <v>402</v>
      </c>
      <c r="S54" t="s" s="4">
        <v>402</v>
      </c>
      <c r="T54" t="s" s="4">
        <v>402</v>
      </c>
      <c r="U54" t="s" s="4">
        <v>402</v>
      </c>
      <c r="V54" t="s" s="4">
        <v>402</v>
      </c>
      <c r="W54" t="s" s="4">
        <v>402</v>
      </c>
      <c r="X54" t="s" s="4">
        <v>402</v>
      </c>
      <c r="Y54" t="s" s="4">
        <v>402</v>
      </c>
      <c r="Z54" t="s" s="4">
        <v>402</v>
      </c>
      <c r="AA54" t="s" s="4">
        <v>402</v>
      </c>
      <c r="AB54" t="s" s="4">
        <v>402</v>
      </c>
      <c r="AC54" t="s" s="4">
        <v>402</v>
      </c>
      <c r="AD54" t="s" s="4">
        <v>402</v>
      </c>
      <c r="AE54" t="s" s="4">
        <v>97</v>
      </c>
      <c r="AF54" t="s" s="4">
        <v>98</v>
      </c>
      <c r="AG54" t="s" s="4">
        <v>98</v>
      </c>
      <c r="AH54" t="s" s="4">
        <v>99</v>
      </c>
    </row>
    <row r="55" ht="45.0" customHeight="true">
      <c r="A55" t="s" s="4">
        <v>403</v>
      </c>
      <c r="B55" t="s" s="4">
        <v>82</v>
      </c>
      <c r="C55" t="s" s="4">
        <v>83</v>
      </c>
      <c r="D55" t="s" s="4">
        <v>84</v>
      </c>
      <c r="E55" t="s" s="4">
        <v>253</v>
      </c>
      <c r="F55" t="s" s="4">
        <v>129</v>
      </c>
      <c r="G55" t="s" s="4">
        <v>130</v>
      </c>
      <c r="H55" t="s" s="4">
        <v>130</v>
      </c>
      <c r="I55" t="s" s="4">
        <v>164</v>
      </c>
      <c r="J55" t="s" s="4">
        <v>404</v>
      </c>
      <c r="K55" t="s" s="4">
        <v>405</v>
      </c>
      <c r="L55" t="s" s="4">
        <v>406</v>
      </c>
      <c r="M55" t="s" s="4">
        <v>92</v>
      </c>
      <c r="N55" t="s" s="4">
        <v>135</v>
      </c>
      <c r="O55" t="s" s="4">
        <v>94</v>
      </c>
      <c r="P55" t="s" s="4">
        <v>136</v>
      </c>
      <c r="Q55" t="s" s="4">
        <v>94</v>
      </c>
      <c r="R55" t="s" s="4">
        <v>407</v>
      </c>
      <c r="S55" t="s" s="4">
        <v>407</v>
      </c>
      <c r="T55" t="s" s="4">
        <v>407</v>
      </c>
      <c r="U55" t="s" s="4">
        <v>407</v>
      </c>
      <c r="V55" t="s" s="4">
        <v>407</v>
      </c>
      <c r="W55" t="s" s="4">
        <v>407</v>
      </c>
      <c r="X55" t="s" s="4">
        <v>407</v>
      </c>
      <c r="Y55" t="s" s="4">
        <v>407</v>
      </c>
      <c r="Z55" t="s" s="4">
        <v>407</v>
      </c>
      <c r="AA55" t="s" s="4">
        <v>407</v>
      </c>
      <c r="AB55" t="s" s="4">
        <v>407</v>
      </c>
      <c r="AC55" t="s" s="4">
        <v>407</v>
      </c>
      <c r="AD55" t="s" s="4">
        <v>407</v>
      </c>
      <c r="AE55" t="s" s="4">
        <v>97</v>
      </c>
      <c r="AF55" t="s" s="4">
        <v>98</v>
      </c>
      <c r="AG55" t="s" s="4">
        <v>98</v>
      </c>
      <c r="AH55" t="s" s="4">
        <v>99</v>
      </c>
    </row>
    <row r="56" ht="45.0" customHeight="true">
      <c r="A56" t="s" s="4">
        <v>408</v>
      </c>
      <c r="B56" t="s" s="4">
        <v>82</v>
      </c>
      <c r="C56" t="s" s="4">
        <v>83</v>
      </c>
      <c r="D56" t="s" s="4">
        <v>84</v>
      </c>
      <c r="E56" t="s" s="4">
        <v>253</v>
      </c>
      <c r="F56" t="s" s="4">
        <v>409</v>
      </c>
      <c r="G56" t="s" s="4">
        <v>410</v>
      </c>
      <c r="H56" t="s" s="4">
        <v>410</v>
      </c>
      <c r="I56" t="s" s="4">
        <v>235</v>
      </c>
      <c r="J56" t="s" s="4">
        <v>411</v>
      </c>
      <c r="K56" t="s" s="4">
        <v>412</v>
      </c>
      <c r="L56" t="s" s="4">
        <v>413</v>
      </c>
      <c r="M56" t="s" s="4">
        <v>125</v>
      </c>
      <c r="N56" t="s" s="4">
        <v>107</v>
      </c>
      <c r="O56" t="s" s="4">
        <v>94</v>
      </c>
      <c r="P56" t="s" s="4">
        <v>108</v>
      </c>
      <c r="Q56" t="s" s="4">
        <v>94</v>
      </c>
      <c r="R56" t="s" s="4">
        <v>414</v>
      </c>
      <c r="S56" t="s" s="4">
        <v>414</v>
      </c>
      <c r="T56" t="s" s="4">
        <v>414</v>
      </c>
      <c r="U56" t="s" s="4">
        <v>414</v>
      </c>
      <c r="V56" t="s" s="4">
        <v>414</v>
      </c>
      <c r="W56" t="s" s="4">
        <v>414</v>
      </c>
      <c r="X56" t="s" s="4">
        <v>414</v>
      </c>
      <c r="Y56" t="s" s="4">
        <v>414</v>
      </c>
      <c r="Z56" t="s" s="4">
        <v>414</v>
      </c>
      <c r="AA56" t="s" s="4">
        <v>414</v>
      </c>
      <c r="AB56" t="s" s="4">
        <v>414</v>
      </c>
      <c r="AC56" t="s" s="4">
        <v>414</v>
      </c>
      <c r="AD56" t="s" s="4">
        <v>414</v>
      </c>
      <c r="AE56" t="s" s="4">
        <v>97</v>
      </c>
      <c r="AF56" t="s" s="4">
        <v>98</v>
      </c>
      <c r="AG56" t="s" s="4">
        <v>98</v>
      </c>
      <c r="AH56" t="s" s="4">
        <v>99</v>
      </c>
    </row>
    <row r="57" ht="45.0" customHeight="true">
      <c r="A57" t="s" s="4">
        <v>415</v>
      </c>
      <c r="B57" t="s" s="4">
        <v>82</v>
      </c>
      <c r="C57" t="s" s="4">
        <v>83</v>
      </c>
      <c r="D57" t="s" s="4">
        <v>84</v>
      </c>
      <c r="E57" t="s" s="4">
        <v>253</v>
      </c>
      <c r="F57" t="s" s="4">
        <v>111</v>
      </c>
      <c r="G57" t="s" s="4">
        <v>112</v>
      </c>
      <c r="H57" t="s" s="4">
        <v>112</v>
      </c>
      <c r="I57" t="s" s="4">
        <v>416</v>
      </c>
      <c r="J57" t="s" s="4">
        <v>417</v>
      </c>
      <c r="K57" t="s" s="4">
        <v>274</v>
      </c>
      <c r="L57" t="s" s="4">
        <v>418</v>
      </c>
      <c r="M57" t="s" s="4">
        <v>125</v>
      </c>
      <c r="N57" t="s" s="4">
        <v>117</v>
      </c>
      <c r="O57" t="s" s="4">
        <v>94</v>
      </c>
      <c r="P57" t="s" s="4">
        <v>118</v>
      </c>
      <c r="Q57" t="s" s="4">
        <v>94</v>
      </c>
      <c r="R57" t="s" s="4">
        <v>419</v>
      </c>
      <c r="S57" t="s" s="4">
        <v>419</v>
      </c>
      <c r="T57" t="s" s="4">
        <v>419</v>
      </c>
      <c r="U57" t="s" s="4">
        <v>419</v>
      </c>
      <c r="V57" t="s" s="4">
        <v>419</v>
      </c>
      <c r="W57" t="s" s="4">
        <v>419</v>
      </c>
      <c r="X57" t="s" s="4">
        <v>419</v>
      </c>
      <c r="Y57" t="s" s="4">
        <v>419</v>
      </c>
      <c r="Z57" t="s" s="4">
        <v>419</v>
      </c>
      <c r="AA57" t="s" s="4">
        <v>419</v>
      </c>
      <c r="AB57" t="s" s="4">
        <v>419</v>
      </c>
      <c r="AC57" t="s" s="4">
        <v>419</v>
      </c>
      <c r="AD57" t="s" s="4">
        <v>419</v>
      </c>
      <c r="AE57" t="s" s="4">
        <v>97</v>
      </c>
      <c r="AF57" t="s" s="4">
        <v>98</v>
      </c>
      <c r="AG57" t="s" s="4">
        <v>98</v>
      </c>
      <c r="AH57" t="s" s="4">
        <v>99</v>
      </c>
    </row>
    <row r="58" ht="45.0" customHeight="true">
      <c r="A58" t="s" s="4">
        <v>420</v>
      </c>
      <c r="B58" t="s" s="4">
        <v>82</v>
      </c>
      <c r="C58" t="s" s="4">
        <v>83</v>
      </c>
      <c r="D58" t="s" s="4">
        <v>84</v>
      </c>
      <c r="E58" t="s" s="4">
        <v>253</v>
      </c>
      <c r="F58" t="s" s="4">
        <v>263</v>
      </c>
      <c r="G58" t="s" s="4">
        <v>264</v>
      </c>
      <c r="H58" t="s" s="4">
        <v>264</v>
      </c>
      <c r="I58" t="s" s="4">
        <v>113</v>
      </c>
      <c r="J58" t="s" s="4">
        <v>421</v>
      </c>
      <c r="K58" t="s" s="4">
        <v>422</v>
      </c>
      <c r="L58" t="s" s="4">
        <v>423</v>
      </c>
      <c r="M58" t="s" s="4">
        <v>92</v>
      </c>
      <c r="N58" t="s" s="4">
        <v>224</v>
      </c>
      <c r="O58" t="s" s="4">
        <v>94</v>
      </c>
      <c r="P58" t="s" s="4">
        <v>225</v>
      </c>
      <c r="Q58" t="s" s="4">
        <v>94</v>
      </c>
      <c r="R58" t="s" s="4">
        <v>424</v>
      </c>
      <c r="S58" t="s" s="4">
        <v>424</v>
      </c>
      <c r="T58" t="s" s="4">
        <v>424</v>
      </c>
      <c r="U58" t="s" s="4">
        <v>424</v>
      </c>
      <c r="V58" t="s" s="4">
        <v>424</v>
      </c>
      <c r="W58" t="s" s="4">
        <v>424</v>
      </c>
      <c r="X58" t="s" s="4">
        <v>424</v>
      </c>
      <c r="Y58" t="s" s="4">
        <v>424</v>
      </c>
      <c r="Z58" t="s" s="4">
        <v>424</v>
      </c>
      <c r="AA58" t="s" s="4">
        <v>424</v>
      </c>
      <c r="AB58" t="s" s="4">
        <v>424</v>
      </c>
      <c r="AC58" t="s" s="4">
        <v>424</v>
      </c>
      <c r="AD58" t="s" s="4">
        <v>424</v>
      </c>
      <c r="AE58" t="s" s="4">
        <v>97</v>
      </c>
      <c r="AF58" t="s" s="4">
        <v>98</v>
      </c>
      <c r="AG58" t="s" s="4">
        <v>98</v>
      </c>
      <c r="AH58" t="s" s="4">
        <v>99</v>
      </c>
    </row>
    <row r="59" ht="45.0" customHeight="true">
      <c r="A59" t="s" s="4">
        <v>425</v>
      </c>
      <c r="B59" t="s" s="4">
        <v>82</v>
      </c>
      <c r="C59" t="s" s="4">
        <v>83</v>
      </c>
      <c r="D59" t="s" s="4">
        <v>84</v>
      </c>
      <c r="E59" t="s" s="4">
        <v>253</v>
      </c>
      <c r="F59" t="s" s="4">
        <v>180</v>
      </c>
      <c r="G59" t="s" s="4">
        <v>181</v>
      </c>
      <c r="H59" t="s" s="4">
        <v>181</v>
      </c>
      <c r="I59" t="s" s="4">
        <v>426</v>
      </c>
      <c r="J59" t="s" s="4">
        <v>427</v>
      </c>
      <c r="K59" t="s" s="4">
        <v>428</v>
      </c>
      <c r="L59" t="s" s="4">
        <v>215</v>
      </c>
      <c r="M59" t="s" s="4">
        <v>92</v>
      </c>
      <c r="N59" t="s" s="4">
        <v>186</v>
      </c>
      <c r="O59" t="s" s="4">
        <v>94</v>
      </c>
      <c r="P59" t="s" s="4">
        <v>187</v>
      </c>
      <c r="Q59" t="s" s="4">
        <v>94</v>
      </c>
      <c r="R59" t="s" s="4">
        <v>429</v>
      </c>
      <c r="S59" t="s" s="4">
        <v>429</v>
      </c>
      <c r="T59" t="s" s="4">
        <v>429</v>
      </c>
      <c r="U59" t="s" s="4">
        <v>429</v>
      </c>
      <c r="V59" t="s" s="4">
        <v>429</v>
      </c>
      <c r="W59" t="s" s="4">
        <v>429</v>
      </c>
      <c r="X59" t="s" s="4">
        <v>429</v>
      </c>
      <c r="Y59" t="s" s="4">
        <v>429</v>
      </c>
      <c r="Z59" t="s" s="4">
        <v>429</v>
      </c>
      <c r="AA59" t="s" s="4">
        <v>429</v>
      </c>
      <c r="AB59" t="s" s="4">
        <v>429</v>
      </c>
      <c r="AC59" t="s" s="4">
        <v>429</v>
      </c>
      <c r="AD59" t="s" s="4">
        <v>429</v>
      </c>
      <c r="AE59" t="s" s="4">
        <v>97</v>
      </c>
      <c r="AF59" t="s" s="4">
        <v>98</v>
      </c>
      <c r="AG59" t="s" s="4">
        <v>98</v>
      </c>
      <c r="AH59" t="s" s="4">
        <v>99</v>
      </c>
    </row>
    <row r="60" ht="45.0" customHeight="true">
      <c r="A60" t="s" s="4">
        <v>430</v>
      </c>
      <c r="B60" t="s" s="4">
        <v>82</v>
      </c>
      <c r="C60" t="s" s="4">
        <v>83</v>
      </c>
      <c r="D60" t="s" s="4">
        <v>84</v>
      </c>
      <c r="E60" t="s" s="4">
        <v>253</v>
      </c>
      <c r="F60" t="s" s="4">
        <v>86</v>
      </c>
      <c r="G60" t="s" s="4">
        <v>87</v>
      </c>
      <c r="H60" t="s" s="4">
        <v>87</v>
      </c>
      <c r="I60" t="s" s="4">
        <v>431</v>
      </c>
      <c r="J60" t="s" s="4">
        <v>432</v>
      </c>
      <c r="K60" t="s" s="4">
        <v>433</v>
      </c>
      <c r="L60" t="s" s="4">
        <v>434</v>
      </c>
      <c r="M60" t="s" s="4">
        <v>92</v>
      </c>
      <c r="N60" t="s" s="4">
        <v>93</v>
      </c>
      <c r="O60" t="s" s="4">
        <v>94</v>
      </c>
      <c r="P60" t="s" s="4">
        <v>95</v>
      </c>
      <c r="Q60" t="s" s="4">
        <v>94</v>
      </c>
      <c r="R60" t="s" s="4">
        <v>435</v>
      </c>
      <c r="S60" t="s" s="4">
        <v>435</v>
      </c>
      <c r="T60" t="s" s="4">
        <v>435</v>
      </c>
      <c r="U60" t="s" s="4">
        <v>435</v>
      </c>
      <c r="V60" t="s" s="4">
        <v>435</v>
      </c>
      <c r="W60" t="s" s="4">
        <v>435</v>
      </c>
      <c r="X60" t="s" s="4">
        <v>435</v>
      </c>
      <c r="Y60" t="s" s="4">
        <v>435</v>
      </c>
      <c r="Z60" t="s" s="4">
        <v>435</v>
      </c>
      <c r="AA60" t="s" s="4">
        <v>435</v>
      </c>
      <c r="AB60" t="s" s="4">
        <v>435</v>
      </c>
      <c r="AC60" t="s" s="4">
        <v>435</v>
      </c>
      <c r="AD60" t="s" s="4">
        <v>435</v>
      </c>
      <c r="AE60" t="s" s="4">
        <v>97</v>
      </c>
      <c r="AF60" t="s" s="4">
        <v>98</v>
      </c>
      <c r="AG60" t="s" s="4">
        <v>98</v>
      </c>
      <c r="AH60" t="s" s="4">
        <v>99</v>
      </c>
    </row>
    <row r="61" ht="45.0" customHeight="true">
      <c r="A61" t="s" s="4">
        <v>436</v>
      </c>
      <c r="B61" t="s" s="4">
        <v>82</v>
      </c>
      <c r="C61" t="s" s="4">
        <v>83</v>
      </c>
      <c r="D61" t="s" s="4">
        <v>84</v>
      </c>
      <c r="E61" t="s" s="4">
        <v>253</v>
      </c>
      <c r="F61" t="s" s="4">
        <v>336</v>
      </c>
      <c r="G61" t="s" s="4">
        <v>337</v>
      </c>
      <c r="H61" t="s" s="4">
        <v>337</v>
      </c>
      <c r="I61" t="s" s="4">
        <v>437</v>
      </c>
      <c r="J61" t="s" s="4">
        <v>438</v>
      </c>
      <c r="K61" t="s" s="4">
        <v>439</v>
      </c>
      <c r="L61" t="s" s="4">
        <v>193</v>
      </c>
      <c r="M61" t="s" s="4">
        <v>125</v>
      </c>
      <c r="N61" t="s" s="4">
        <v>341</v>
      </c>
      <c r="O61" t="s" s="4">
        <v>94</v>
      </c>
      <c r="P61" t="s" s="4">
        <v>342</v>
      </c>
      <c r="Q61" t="s" s="4">
        <v>94</v>
      </c>
      <c r="R61" t="s" s="4">
        <v>440</v>
      </c>
      <c r="S61" t="s" s="4">
        <v>440</v>
      </c>
      <c r="T61" t="s" s="4">
        <v>440</v>
      </c>
      <c r="U61" t="s" s="4">
        <v>440</v>
      </c>
      <c r="V61" t="s" s="4">
        <v>440</v>
      </c>
      <c r="W61" t="s" s="4">
        <v>440</v>
      </c>
      <c r="X61" t="s" s="4">
        <v>440</v>
      </c>
      <c r="Y61" t="s" s="4">
        <v>440</v>
      </c>
      <c r="Z61" t="s" s="4">
        <v>440</v>
      </c>
      <c r="AA61" t="s" s="4">
        <v>440</v>
      </c>
      <c r="AB61" t="s" s="4">
        <v>440</v>
      </c>
      <c r="AC61" t="s" s="4">
        <v>440</v>
      </c>
      <c r="AD61" t="s" s="4">
        <v>440</v>
      </c>
      <c r="AE61" t="s" s="4">
        <v>97</v>
      </c>
      <c r="AF61" t="s" s="4">
        <v>98</v>
      </c>
      <c r="AG61" t="s" s="4">
        <v>98</v>
      </c>
      <c r="AH61" t="s" s="4">
        <v>99</v>
      </c>
    </row>
    <row r="62" ht="45.0" customHeight="true">
      <c r="A62" t="s" s="4">
        <v>441</v>
      </c>
      <c r="B62" t="s" s="4">
        <v>82</v>
      </c>
      <c r="C62" t="s" s="4">
        <v>83</v>
      </c>
      <c r="D62" t="s" s="4">
        <v>84</v>
      </c>
      <c r="E62" t="s" s="4">
        <v>253</v>
      </c>
      <c r="F62" t="s" s="4">
        <v>86</v>
      </c>
      <c r="G62" t="s" s="4">
        <v>87</v>
      </c>
      <c r="H62" t="s" s="4">
        <v>87</v>
      </c>
      <c r="I62" t="s" s="4">
        <v>241</v>
      </c>
      <c r="J62" t="s" s="4">
        <v>442</v>
      </c>
      <c r="K62" t="s" s="4">
        <v>443</v>
      </c>
      <c r="L62" t="s" s="4">
        <v>444</v>
      </c>
      <c r="M62" t="s" s="4">
        <v>125</v>
      </c>
      <c r="N62" t="s" s="4">
        <v>93</v>
      </c>
      <c r="O62" t="s" s="4">
        <v>94</v>
      </c>
      <c r="P62" t="s" s="4">
        <v>95</v>
      </c>
      <c r="Q62" t="s" s="4">
        <v>94</v>
      </c>
      <c r="R62" t="s" s="4">
        <v>445</v>
      </c>
      <c r="S62" t="s" s="4">
        <v>445</v>
      </c>
      <c r="T62" t="s" s="4">
        <v>445</v>
      </c>
      <c r="U62" t="s" s="4">
        <v>445</v>
      </c>
      <c r="V62" t="s" s="4">
        <v>445</v>
      </c>
      <c r="W62" t="s" s="4">
        <v>445</v>
      </c>
      <c r="X62" t="s" s="4">
        <v>445</v>
      </c>
      <c r="Y62" t="s" s="4">
        <v>445</v>
      </c>
      <c r="Z62" t="s" s="4">
        <v>445</v>
      </c>
      <c r="AA62" t="s" s="4">
        <v>445</v>
      </c>
      <c r="AB62" t="s" s="4">
        <v>445</v>
      </c>
      <c r="AC62" t="s" s="4">
        <v>445</v>
      </c>
      <c r="AD62" t="s" s="4">
        <v>445</v>
      </c>
      <c r="AE62" t="s" s="4">
        <v>97</v>
      </c>
      <c r="AF62" t="s" s="4">
        <v>98</v>
      </c>
      <c r="AG62" t="s" s="4">
        <v>98</v>
      </c>
      <c r="AH62" t="s" s="4">
        <v>99</v>
      </c>
    </row>
    <row r="63" ht="45.0" customHeight="true">
      <c r="A63" t="s" s="4">
        <v>446</v>
      </c>
      <c r="B63" t="s" s="4">
        <v>82</v>
      </c>
      <c r="C63" t="s" s="4">
        <v>83</v>
      </c>
      <c r="D63" t="s" s="4">
        <v>84</v>
      </c>
      <c r="E63" t="s" s="4">
        <v>253</v>
      </c>
      <c r="F63" t="s" s="4">
        <v>447</v>
      </c>
      <c r="G63" t="s" s="4">
        <v>448</v>
      </c>
      <c r="H63" t="s" s="4">
        <v>448</v>
      </c>
      <c r="I63" t="s" s="4">
        <v>360</v>
      </c>
      <c r="J63" t="s" s="4">
        <v>449</v>
      </c>
      <c r="K63" t="s" s="4">
        <v>450</v>
      </c>
      <c r="L63" t="s" s="4">
        <v>206</v>
      </c>
      <c r="M63" t="s" s="4">
        <v>125</v>
      </c>
      <c r="N63" t="s" s="4">
        <v>107</v>
      </c>
      <c r="O63" t="s" s="4">
        <v>94</v>
      </c>
      <c r="P63" t="s" s="4">
        <v>108</v>
      </c>
      <c r="Q63" t="s" s="4">
        <v>94</v>
      </c>
      <c r="R63" t="s" s="4">
        <v>451</v>
      </c>
      <c r="S63" t="s" s="4">
        <v>451</v>
      </c>
      <c r="T63" t="s" s="4">
        <v>451</v>
      </c>
      <c r="U63" t="s" s="4">
        <v>451</v>
      </c>
      <c r="V63" t="s" s="4">
        <v>451</v>
      </c>
      <c r="W63" t="s" s="4">
        <v>451</v>
      </c>
      <c r="X63" t="s" s="4">
        <v>451</v>
      </c>
      <c r="Y63" t="s" s="4">
        <v>451</v>
      </c>
      <c r="Z63" t="s" s="4">
        <v>451</v>
      </c>
      <c r="AA63" t="s" s="4">
        <v>451</v>
      </c>
      <c r="AB63" t="s" s="4">
        <v>451</v>
      </c>
      <c r="AC63" t="s" s="4">
        <v>451</v>
      </c>
      <c r="AD63" t="s" s="4">
        <v>451</v>
      </c>
      <c r="AE63" t="s" s="4">
        <v>97</v>
      </c>
      <c r="AF63" t="s" s="4">
        <v>98</v>
      </c>
      <c r="AG63" t="s" s="4">
        <v>98</v>
      </c>
      <c r="AH63" t="s" s="4">
        <v>99</v>
      </c>
    </row>
    <row r="64" ht="45.0" customHeight="true">
      <c r="A64" t="s" s="4">
        <v>452</v>
      </c>
      <c r="B64" t="s" s="4">
        <v>82</v>
      </c>
      <c r="C64" t="s" s="4">
        <v>83</v>
      </c>
      <c r="D64" t="s" s="4">
        <v>84</v>
      </c>
      <c r="E64" t="s" s="4">
        <v>253</v>
      </c>
      <c r="F64" t="s" s="4">
        <v>453</v>
      </c>
      <c r="G64" t="s" s="4">
        <v>454</v>
      </c>
      <c r="H64" t="s" s="4">
        <v>454</v>
      </c>
      <c r="I64" t="s" s="4">
        <v>455</v>
      </c>
      <c r="J64" t="s" s="4">
        <v>456</v>
      </c>
      <c r="K64" t="s" s="4">
        <v>457</v>
      </c>
      <c r="L64" t="s" s="4">
        <v>458</v>
      </c>
      <c r="M64" t="s" s="4">
        <v>125</v>
      </c>
      <c r="N64" t="s" s="4">
        <v>459</v>
      </c>
      <c r="O64" t="s" s="4">
        <v>94</v>
      </c>
      <c r="P64" t="s" s="4">
        <v>460</v>
      </c>
      <c r="Q64" t="s" s="4">
        <v>94</v>
      </c>
      <c r="R64" t="s" s="4">
        <v>461</v>
      </c>
      <c r="S64" t="s" s="4">
        <v>461</v>
      </c>
      <c r="T64" t="s" s="4">
        <v>461</v>
      </c>
      <c r="U64" t="s" s="4">
        <v>461</v>
      </c>
      <c r="V64" t="s" s="4">
        <v>461</v>
      </c>
      <c r="W64" t="s" s="4">
        <v>461</v>
      </c>
      <c r="X64" t="s" s="4">
        <v>461</v>
      </c>
      <c r="Y64" t="s" s="4">
        <v>461</v>
      </c>
      <c r="Z64" t="s" s="4">
        <v>461</v>
      </c>
      <c r="AA64" t="s" s="4">
        <v>461</v>
      </c>
      <c r="AB64" t="s" s="4">
        <v>461</v>
      </c>
      <c r="AC64" t="s" s="4">
        <v>461</v>
      </c>
      <c r="AD64" t="s" s="4">
        <v>461</v>
      </c>
      <c r="AE64" t="s" s="4">
        <v>97</v>
      </c>
      <c r="AF64" t="s" s="4">
        <v>98</v>
      </c>
      <c r="AG64" t="s" s="4">
        <v>98</v>
      </c>
      <c r="AH64" t="s" s="4">
        <v>99</v>
      </c>
    </row>
    <row r="65" ht="45.0" customHeight="true">
      <c r="A65" t="s" s="4">
        <v>462</v>
      </c>
      <c r="B65" t="s" s="4">
        <v>82</v>
      </c>
      <c r="C65" t="s" s="4">
        <v>83</v>
      </c>
      <c r="D65" t="s" s="4">
        <v>84</v>
      </c>
      <c r="E65" t="s" s="4">
        <v>253</v>
      </c>
      <c r="F65" t="s" s="4">
        <v>463</v>
      </c>
      <c r="G65" t="s" s="4">
        <v>464</v>
      </c>
      <c r="H65" t="s" s="4">
        <v>464</v>
      </c>
      <c r="I65" t="s" s="4">
        <v>465</v>
      </c>
      <c r="J65" t="s" s="4">
        <v>466</v>
      </c>
      <c r="K65" t="s" s="4">
        <v>141</v>
      </c>
      <c r="L65" t="s" s="4">
        <v>339</v>
      </c>
      <c r="M65" t="s" s="4">
        <v>125</v>
      </c>
      <c r="N65" t="s" s="4">
        <v>467</v>
      </c>
      <c r="O65" t="s" s="4">
        <v>94</v>
      </c>
      <c r="P65" t="s" s="4">
        <v>468</v>
      </c>
      <c r="Q65" t="s" s="4">
        <v>94</v>
      </c>
      <c r="R65" t="s" s="4">
        <v>469</v>
      </c>
      <c r="S65" t="s" s="4">
        <v>469</v>
      </c>
      <c r="T65" t="s" s="4">
        <v>469</v>
      </c>
      <c r="U65" t="s" s="4">
        <v>469</v>
      </c>
      <c r="V65" t="s" s="4">
        <v>469</v>
      </c>
      <c r="W65" t="s" s="4">
        <v>469</v>
      </c>
      <c r="X65" t="s" s="4">
        <v>469</v>
      </c>
      <c r="Y65" t="s" s="4">
        <v>469</v>
      </c>
      <c r="Z65" t="s" s="4">
        <v>469</v>
      </c>
      <c r="AA65" t="s" s="4">
        <v>469</v>
      </c>
      <c r="AB65" t="s" s="4">
        <v>469</v>
      </c>
      <c r="AC65" t="s" s="4">
        <v>469</v>
      </c>
      <c r="AD65" t="s" s="4">
        <v>469</v>
      </c>
      <c r="AE65" t="s" s="4">
        <v>97</v>
      </c>
      <c r="AF65" t="s" s="4">
        <v>98</v>
      </c>
      <c r="AG65" t="s" s="4">
        <v>98</v>
      </c>
      <c r="AH65" t="s" s="4">
        <v>99</v>
      </c>
    </row>
    <row r="66" ht="45.0" customHeight="true">
      <c r="A66" t="s" s="4">
        <v>470</v>
      </c>
      <c r="B66" t="s" s="4">
        <v>82</v>
      </c>
      <c r="C66" t="s" s="4">
        <v>83</v>
      </c>
      <c r="D66" t="s" s="4">
        <v>84</v>
      </c>
      <c r="E66" t="s" s="4">
        <v>253</v>
      </c>
      <c r="F66" t="s" s="4">
        <v>453</v>
      </c>
      <c r="G66" t="s" s="4">
        <v>454</v>
      </c>
      <c r="H66" t="s" s="4">
        <v>454</v>
      </c>
      <c r="I66" t="s" s="4">
        <v>471</v>
      </c>
      <c r="J66" t="s" s="4">
        <v>472</v>
      </c>
      <c r="K66" t="s" s="4">
        <v>142</v>
      </c>
      <c r="L66" t="s" s="4">
        <v>106</v>
      </c>
      <c r="M66" t="s" s="4">
        <v>125</v>
      </c>
      <c r="N66" t="s" s="4">
        <v>459</v>
      </c>
      <c r="O66" t="s" s="4">
        <v>94</v>
      </c>
      <c r="P66" t="s" s="4">
        <v>460</v>
      </c>
      <c r="Q66" t="s" s="4">
        <v>94</v>
      </c>
      <c r="R66" t="s" s="4">
        <v>473</v>
      </c>
      <c r="S66" t="s" s="4">
        <v>473</v>
      </c>
      <c r="T66" t="s" s="4">
        <v>473</v>
      </c>
      <c r="U66" t="s" s="4">
        <v>473</v>
      </c>
      <c r="V66" t="s" s="4">
        <v>473</v>
      </c>
      <c r="W66" t="s" s="4">
        <v>473</v>
      </c>
      <c r="X66" t="s" s="4">
        <v>473</v>
      </c>
      <c r="Y66" t="s" s="4">
        <v>473</v>
      </c>
      <c r="Z66" t="s" s="4">
        <v>473</v>
      </c>
      <c r="AA66" t="s" s="4">
        <v>473</v>
      </c>
      <c r="AB66" t="s" s="4">
        <v>473</v>
      </c>
      <c r="AC66" t="s" s="4">
        <v>473</v>
      </c>
      <c r="AD66" t="s" s="4">
        <v>473</v>
      </c>
      <c r="AE66" t="s" s="4">
        <v>97</v>
      </c>
      <c r="AF66" t="s" s="4">
        <v>98</v>
      </c>
      <c r="AG66" t="s" s="4">
        <v>98</v>
      </c>
      <c r="AH66" t="s" s="4">
        <v>99</v>
      </c>
    </row>
    <row r="67" ht="45.0" customHeight="true">
      <c r="A67" t="s" s="4">
        <v>474</v>
      </c>
      <c r="B67" t="s" s="4">
        <v>82</v>
      </c>
      <c r="C67" t="s" s="4">
        <v>83</v>
      </c>
      <c r="D67" t="s" s="4">
        <v>84</v>
      </c>
      <c r="E67" t="s" s="4">
        <v>253</v>
      </c>
      <c r="F67" t="s" s="4">
        <v>101</v>
      </c>
      <c r="G67" t="s" s="4">
        <v>102</v>
      </c>
      <c r="H67" t="s" s="4">
        <v>102</v>
      </c>
      <c r="I67" t="s" s="4">
        <v>475</v>
      </c>
      <c r="J67" t="s" s="4">
        <v>476</v>
      </c>
      <c r="K67" t="s" s="4">
        <v>477</v>
      </c>
      <c r="L67" t="s" s="4">
        <v>291</v>
      </c>
      <c r="M67" t="s" s="4">
        <v>125</v>
      </c>
      <c r="N67" t="s" s="4">
        <v>107</v>
      </c>
      <c r="O67" t="s" s="4">
        <v>94</v>
      </c>
      <c r="P67" t="s" s="4">
        <v>108</v>
      </c>
      <c r="Q67" t="s" s="4">
        <v>94</v>
      </c>
      <c r="R67" t="s" s="4">
        <v>478</v>
      </c>
      <c r="S67" t="s" s="4">
        <v>478</v>
      </c>
      <c r="T67" t="s" s="4">
        <v>478</v>
      </c>
      <c r="U67" t="s" s="4">
        <v>478</v>
      </c>
      <c r="V67" t="s" s="4">
        <v>478</v>
      </c>
      <c r="W67" t="s" s="4">
        <v>478</v>
      </c>
      <c r="X67" t="s" s="4">
        <v>478</v>
      </c>
      <c r="Y67" t="s" s="4">
        <v>478</v>
      </c>
      <c r="Z67" t="s" s="4">
        <v>478</v>
      </c>
      <c r="AA67" t="s" s="4">
        <v>478</v>
      </c>
      <c r="AB67" t="s" s="4">
        <v>478</v>
      </c>
      <c r="AC67" t="s" s="4">
        <v>478</v>
      </c>
      <c r="AD67" t="s" s="4">
        <v>478</v>
      </c>
      <c r="AE67" t="s" s="4">
        <v>97</v>
      </c>
      <c r="AF67" t="s" s="4">
        <v>98</v>
      </c>
      <c r="AG67" t="s" s="4">
        <v>98</v>
      </c>
      <c r="AH67" t="s" s="4">
        <v>99</v>
      </c>
    </row>
    <row r="68" ht="45.0" customHeight="true">
      <c r="A68" t="s" s="4">
        <v>479</v>
      </c>
      <c r="B68" t="s" s="4">
        <v>82</v>
      </c>
      <c r="C68" t="s" s="4">
        <v>83</v>
      </c>
      <c r="D68" t="s" s="4">
        <v>84</v>
      </c>
      <c r="E68" t="s" s="4">
        <v>253</v>
      </c>
      <c r="F68" t="s" s="4">
        <v>111</v>
      </c>
      <c r="G68" t="s" s="4">
        <v>112</v>
      </c>
      <c r="H68" t="s" s="4">
        <v>112</v>
      </c>
      <c r="I68" t="s" s="4">
        <v>480</v>
      </c>
      <c r="J68" t="s" s="4">
        <v>481</v>
      </c>
      <c r="K68" t="s" s="4">
        <v>482</v>
      </c>
      <c r="L68" t="s" s="4">
        <v>348</v>
      </c>
      <c r="M68" t="s" s="4">
        <v>125</v>
      </c>
      <c r="N68" t="s" s="4">
        <v>117</v>
      </c>
      <c r="O68" t="s" s="4">
        <v>94</v>
      </c>
      <c r="P68" t="s" s="4">
        <v>118</v>
      </c>
      <c r="Q68" t="s" s="4">
        <v>94</v>
      </c>
      <c r="R68" t="s" s="4">
        <v>483</v>
      </c>
      <c r="S68" t="s" s="4">
        <v>483</v>
      </c>
      <c r="T68" t="s" s="4">
        <v>483</v>
      </c>
      <c r="U68" t="s" s="4">
        <v>483</v>
      </c>
      <c r="V68" t="s" s="4">
        <v>483</v>
      </c>
      <c r="W68" t="s" s="4">
        <v>483</v>
      </c>
      <c r="X68" t="s" s="4">
        <v>483</v>
      </c>
      <c r="Y68" t="s" s="4">
        <v>483</v>
      </c>
      <c r="Z68" t="s" s="4">
        <v>483</v>
      </c>
      <c r="AA68" t="s" s="4">
        <v>483</v>
      </c>
      <c r="AB68" t="s" s="4">
        <v>483</v>
      </c>
      <c r="AC68" t="s" s="4">
        <v>483</v>
      </c>
      <c r="AD68" t="s" s="4">
        <v>483</v>
      </c>
      <c r="AE68" t="s" s="4">
        <v>97</v>
      </c>
      <c r="AF68" t="s" s="4">
        <v>98</v>
      </c>
      <c r="AG68" t="s" s="4">
        <v>98</v>
      </c>
      <c r="AH68" t="s" s="4">
        <v>99</v>
      </c>
    </row>
    <row r="69" ht="45.0" customHeight="true">
      <c r="A69" t="s" s="4">
        <v>484</v>
      </c>
      <c r="B69" t="s" s="4">
        <v>82</v>
      </c>
      <c r="C69" t="s" s="4">
        <v>83</v>
      </c>
      <c r="D69" t="s" s="4">
        <v>84</v>
      </c>
      <c r="E69" t="s" s="4">
        <v>253</v>
      </c>
      <c r="F69" t="s" s="4">
        <v>336</v>
      </c>
      <c r="G69" t="s" s="4">
        <v>337</v>
      </c>
      <c r="H69" t="s" s="4">
        <v>337</v>
      </c>
      <c r="I69" t="s" s="4">
        <v>360</v>
      </c>
      <c r="J69" t="s" s="4">
        <v>485</v>
      </c>
      <c r="K69" t="s" s="4">
        <v>486</v>
      </c>
      <c r="L69" t="s" s="4">
        <v>487</v>
      </c>
      <c r="M69" t="s" s="4">
        <v>125</v>
      </c>
      <c r="N69" t="s" s="4">
        <v>341</v>
      </c>
      <c r="O69" t="s" s="4">
        <v>94</v>
      </c>
      <c r="P69" t="s" s="4">
        <v>342</v>
      </c>
      <c r="Q69" t="s" s="4">
        <v>94</v>
      </c>
      <c r="R69" t="s" s="4">
        <v>488</v>
      </c>
      <c r="S69" t="s" s="4">
        <v>488</v>
      </c>
      <c r="T69" t="s" s="4">
        <v>488</v>
      </c>
      <c r="U69" t="s" s="4">
        <v>488</v>
      </c>
      <c r="V69" t="s" s="4">
        <v>488</v>
      </c>
      <c r="W69" t="s" s="4">
        <v>488</v>
      </c>
      <c r="X69" t="s" s="4">
        <v>488</v>
      </c>
      <c r="Y69" t="s" s="4">
        <v>488</v>
      </c>
      <c r="Z69" t="s" s="4">
        <v>488</v>
      </c>
      <c r="AA69" t="s" s="4">
        <v>488</v>
      </c>
      <c r="AB69" t="s" s="4">
        <v>488</v>
      </c>
      <c r="AC69" t="s" s="4">
        <v>488</v>
      </c>
      <c r="AD69" t="s" s="4">
        <v>488</v>
      </c>
      <c r="AE69" t="s" s="4">
        <v>97</v>
      </c>
      <c r="AF69" t="s" s="4">
        <v>98</v>
      </c>
      <c r="AG69" t="s" s="4">
        <v>98</v>
      </c>
      <c r="AH69" t="s" s="4">
        <v>99</v>
      </c>
    </row>
    <row r="70" ht="45.0" customHeight="true">
      <c r="A70" t="s" s="4">
        <v>489</v>
      </c>
      <c r="B70" t="s" s="4">
        <v>82</v>
      </c>
      <c r="C70" t="s" s="4">
        <v>83</v>
      </c>
      <c r="D70" t="s" s="4">
        <v>84</v>
      </c>
      <c r="E70" t="s" s="4">
        <v>253</v>
      </c>
      <c r="F70" t="s" s="4">
        <v>101</v>
      </c>
      <c r="G70" t="s" s="4">
        <v>102</v>
      </c>
      <c r="H70" t="s" s="4">
        <v>102</v>
      </c>
      <c r="I70" t="s" s="4">
        <v>431</v>
      </c>
      <c r="J70" t="s" s="4">
        <v>490</v>
      </c>
      <c r="K70" t="s" s="4">
        <v>491</v>
      </c>
      <c r="L70" t="s" s="4">
        <v>492</v>
      </c>
      <c r="M70" t="s" s="4">
        <v>125</v>
      </c>
      <c r="N70" t="s" s="4">
        <v>107</v>
      </c>
      <c r="O70" t="s" s="4">
        <v>94</v>
      </c>
      <c r="P70" t="s" s="4">
        <v>108</v>
      </c>
      <c r="Q70" t="s" s="4">
        <v>94</v>
      </c>
      <c r="R70" t="s" s="4">
        <v>493</v>
      </c>
      <c r="S70" t="s" s="4">
        <v>493</v>
      </c>
      <c r="T70" t="s" s="4">
        <v>493</v>
      </c>
      <c r="U70" t="s" s="4">
        <v>493</v>
      </c>
      <c r="V70" t="s" s="4">
        <v>493</v>
      </c>
      <c r="W70" t="s" s="4">
        <v>493</v>
      </c>
      <c r="X70" t="s" s="4">
        <v>493</v>
      </c>
      <c r="Y70" t="s" s="4">
        <v>493</v>
      </c>
      <c r="Z70" t="s" s="4">
        <v>493</v>
      </c>
      <c r="AA70" t="s" s="4">
        <v>493</v>
      </c>
      <c r="AB70" t="s" s="4">
        <v>493</v>
      </c>
      <c r="AC70" t="s" s="4">
        <v>493</v>
      </c>
      <c r="AD70" t="s" s="4">
        <v>493</v>
      </c>
      <c r="AE70" t="s" s="4">
        <v>97</v>
      </c>
      <c r="AF70" t="s" s="4">
        <v>98</v>
      </c>
      <c r="AG70" t="s" s="4">
        <v>98</v>
      </c>
      <c r="AH70" t="s" s="4">
        <v>99</v>
      </c>
    </row>
    <row r="71" ht="45.0" customHeight="true">
      <c r="A71" t="s" s="4">
        <v>494</v>
      </c>
      <c r="B71" t="s" s="4">
        <v>82</v>
      </c>
      <c r="C71" t="s" s="4">
        <v>83</v>
      </c>
      <c r="D71" t="s" s="4">
        <v>84</v>
      </c>
      <c r="E71" t="s" s="4">
        <v>253</v>
      </c>
      <c r="F71" t="s" s="4">
        <v>320</v>
      </c>
      <c r="G71" t="s" s="4">
        <v>321</v>
      </c>
      <c r="H71" t="s" s="4">
        <v>321</v>
      </c>
      <c r="I71" t="s" s="4">
        <v>265</v>
      </c>
      <c r="J71" t="s" s="4">
        <v>495</v>
      </c>
      <c r="K71" t="s" s="4">
        <v>222</v>
      </c>
      <c r="L71" t="s" s="4">
        <v>290</v>
      </c>
      <c r="M71" t="s" s="4">
        <v>125</v>
      </c>
      <c r="N71" t="s" s="4">
        <v>326</v>
      </c>
      <c r="O71" t="s" s="4">
        <v>94</v>
      </c>
      <c r="P71" t="s" s="4">
        <v>327</v>
      </c>
      <c r="Q71" t="s" s="4">
        <v>94</v>
      </c>
      <c r="R71" t="s" s="4">
        <v>496</v>
      </c>
      <c r="S71" t="s" s="4">
        <v>496</v>
      </c>
      <c r="T71" t="s" s="4">
        <v>496</v>
      </c>
      <c r="U71" t="s" s="4">
        <v>496</v>
      </c>
      <c r="V71" t="s" s="4">
        <v>496</v>
      </c>
      <c r="W71" t="s" s="4">
        <v>496</v>
      </c>
      <c r="X71" t="s" s="4">
        <v>496</v>
      </c>
      <c r="Y71" t="s" s="4">
        <v>496</v>
      </c>
      <c r="Z71" t="s" s="4">
        <v>496</v>
      </c>
      <c r="AA71" t="s" s="4">
        <v>496</v>
      </c>
      <c r="AB71" t="s" s="4">
        <v>496</v>
      </c>
      <c r="AC71" t="s" s="4">
        <v>496</v>
      </c>
      <c r="AD71" t="s" s="4">
        <v>496</v>
      </c>
      <c r="AE71" t="s" s="4">
        <v>97</v>
      </c>
      <c r="AF71" t="s" s="4">
        <v>98</v>
      </c>
      <c r="AG71" t="s" s="4">
        <v>98</v>
      </c>
      <c r="AH71" t="s" s="4">
        <v>99</v>
      </c>
    </row>
    <row r="72" ht="45.0" customHeight="true">
      <c r="A72" t="s" s="4">
        <v>497</v>
      </c>
      <c r="B72" t="s" s="4">
        <v>82</v>
      </c>
      <c r="C72" t="s" s="4">
        <v>83</v>
      </c>
      <c r="D72" t="s" s="4">
        <v>84</v>
      </c>
      <c r="E72" t="s" s="4">
        <v>253</v>
      </c>
      <c r="F72" t="s" s="4">
        <v>86</v>
      </c>
      <c r="G72" t="s" s="4">
        <v>87</v>
      </c>
      <c r="H72" t="s" s="4">
        <v>87</v>
      </c>
      <c r="I72" t="s" s="4">
        <v>498</v>
      </c>
      <c r="J72" t="s" s="4">
        <v>499</v>
      </c>
      <c r="K72" t="s" s="4">
        <v>500</v>
      </c>
      <c r="L72" t="s" s="4">
        <v>501</v>
      </c>
      <c r="M72" t="s" s="4">
        <v>125</v>
      </c>
      <c r="N72" t="s" s="4">
        <v>93</v>
      </c>
      <c r="O72" t="s" s="4">
        <v>94</v>
      </c>
      <c r="P72" t="s" s="4">
        <v>95</v>
      </c>
      <c r="Q72" t="s" s="4">
        <v>94</v>
      </c>
      <c r="R72" t="s" s="4">
        <v>502</v>
      </c>
      <c r="S72" t="s" s="4">
        <v>502</v>
      </c>
      <c r="T72" t="s" s="4">
        <v>502</v>
      </c>
      <c r="U72" t="s" s="4">
        <v>502</v>
      </c>
      <c r="V72" t="s" s="4">
        <v>502</v>
      </c>
      <c r="W72" t="s" s="4">
        <v>502</v>
      </c>
      <c r="X72" t="s" s="4">
        <v>502</v>
      </c>
      <c r="Y72" t="s" s="4">
        <v>502</v>
      </c>
      <c r="Z72" t="s" s="4">
        <v>502</v>
      </c>
      <c r="AA72" t="s" s="4">
        <v>502</v>
      </c>
      <c r="AB72" t="s" s="4">
        <v>502</v>
      </c>
      <c r="AC72" t="s" s="4">
        <v>502</v>
      </c>
      <c r="AD72" t="s" s="4">
        <v>502</v>
      </c>
      <c r="AE72" t="s" s="4">
        <v>97</v>
      </c>
      <c r="AF72" t="s" s="4">
        <v>98</v>
      </c>
      <c r="AG72" t="s" s="4">
        <v>98</v>
      </c>
      <c r="AH72" t="s" s="4">
        <v>99</v>
      </c>
    </row>
    <row r="73" ht="45.0" customHeight="true">
      <c r="A73" t="s" s="4">
        <v>503</v>
      </c>
      <c r="B73" t="s" s="4">
        <v>82</v>
      </c>
      <c r="C73" t="s" s="4">
        <v>83</v>
      </c>
      <c r="D73" t="s" s="4">
        <v>84</v>
      </c>
      <c r="E73" t="s" s="4">
        <v>253</v>
      </c>
      <c r="F73" t="s" s="4">
        <v>86</v>
      </c>
      <c r="G73" t="s" s="4">
        <v>87</v>
      </c>
      <c r="H73" t="s" s="4">
        <v>87</v>
      </c>
      <c r="I73" t="s" s="4">
        <v>103</v>
      </c>
      <c r="J73" t="s" s="4">
        <v>504</v>
      </c>
      <c r="K73" t="s" s="4">
        <v>501</v>
      </c>
      <c r="L73" t="s" s="4">
        <v>423</v>
      </c>
      <c r="M73" t="s" s="4">
        <v>125</v>
      </c>
      <c r="N73" t="s" s="4">
        <v>93</v>
      </c>
      <c r="O73" t="s" s="4">
        <v>94</v>
      </c>
      <c r="P73" t="s" s="4">
        <v>95</v>
      </c>
      <c r="Q73" t="s" s="4">
        <v>94</v>
      </c>
      <c r="R73" t="s" s="4">
        <v>505</v>
      </c>
      <c r="S73" t="s" s="4">
        <v>505</v>
      </c>
      <c r="T73" t="s" s="4">
        <v>505</v>
      </c>
      <c r="U73" t="s" s="4">
        <v>505</v>
      </c>
      <c r="V73" t="s" s="4">
        <v>505</v>
      </c>
      <c r="W73" t="s" s="4">
        <v>505</v>
      </c>
      <c r="X73" t="s" s="4">
        <v>505</v>
      </c>
      <c r="Y73" t="s" s="4">
        <v>505</v>
      </c>
      <c r="Z73" t="s" s="4">
        <v>505</v>
      </c>
      <c r="AA73" t="s" s="4">
        <v>505</v>
      </c>
      <c r="AB73" t="s" s="4">
        <v>505</v>
      </c>
      <c r="AC73" t="s" s="4">
        <v>505</v>
      </c>
      <c r="AD73" t="s" s="4">
        <v>505</v>
      </c>
      <c r="AE73" t="s" s="4">
        <v>97</v>
      </c>
      <c r="AF73" t="s" s="4">
        <v>98</v>
      </c>
      <c r="AG73" t="s" s="4">
        <v>98</v>
      </c>
      <c r="AH73" t="s" s="4">
        <v>99</v>
      </c>
    </row>
    <row r="74" ht="45.0" customHeight="true">
      <c r="A74" t="s" s="4">
        <v>506</v>
      </c>
      <c r="B74" t="s" s="4">
        <v>82</v>
      </c>
      <c r="C74" t="s" s="4">
        <v>83</v>
      </c>
      <c r="D74" t="s" s="4">
        <v>84</v>
      </c>
      <c r="E74" t="s" s="4">
        <v>253</v>
      </c>
      <c r="F74" t="s" s="4">
        <v>86</v>
      </c>
      <c r="G74" t="s" s="4">
        <v>87</v>
      </c>
      <c r="H74" t="s" s="4">
        <v>87</v>
      </c>
      <c r="I74" t="s" s="4">
        <v>322</v>
      </c>
      <c r="J74" t="s" s="4">
        <v>507</v>
      </c>
      <c r="K74" t="s" s="4">
        <v>508</v>
      </c>
      <c r="L74" t="s" s="4">
        <v>123</v>
      </c>
      <c r="M74" t="s" s="4">
        <v>125</v>
      </c>
      <c r="N74" t="s" s="4">
        <v>93</v>
      </c>
      <c r="O74" t="s" s="4">
        <v>94</v>
      </c>
      <c r="P74" t="s" s="4">
        <v>95</v>
      </c>
      <c r="Q74" t="s" s="4">
        <v>94</v>
      </c>
      <c r="R74" t="s" s="4">
        <v>509</v>
      </c>
      <c r="S74" t="s" s="4">
        <v>509</v>
      </c>
      <c r="T74" t="s" s="4">
        <v>509</v>
      </c>
      <c r="U74" t="s" s="4">
        <v>509</v>
      </c>
      <c r="V74" t="s" s="4">
        <v>509</v>
      </c>
      <c r="W74" t="s" s="4">
        <v>509</v>
      </c>
      <c r="X74" t="s" s="4">
        <v>509</v>
      </c>
      <c r="Y74" t="s" s="4">
        <v>509</v>
      </c>
      <c r="Z74" t="s" s="4">
        <v>509</v>
      </c>
      <c r="AA74" t="s" s="4">
        <v>509</v>
      </c>
      <c r="AB74" t="s" s="4">
        <v>509</v>
      </c>
      <c r="AC74" t="s" s="4">
        <v>509</v>
      </c>
      <c r="AD74" t="s" s="4">
        <v>509</v>
      </c>
      <c r="AE74" t="s" s="4">
        <v>97</v>
      </c>
      <c r="AF74" t="s" s="4">
        <v>98</v>
      </c>
      <c r="AG74" t="s" s="4">
        <v>98</v>
      </c>
      <c r="AH74" t="s" s="4">
        <v>99</v>
      </c>
    </row>
    <row r="75" ht="45.0" customHeight="true">
      <c r="A75" t="s" s="4">
        <v>510</v>
      </c>
      <c r="B75" t="s" s="4">
        <v>82</v>
      </c>
      <c r="C75" t="s" s="4">
        <v>83</v>
      </c>
      <c r="D75" t="s" s="4">
        <v>84</v>
      </c>
      <c r="E75" t="s" s="4">
        <v>253</v>
      </c>
      <c r="F75" t="s" s="4">
        <v>162</v>
      </c>
      <c r="G75" t="s" s="4">
        <v>163</v>
      </c>
      <c r="H75" t="s" s="4">
        <v>163</v>
      </c>
      <c r="I75" t="s" s="4">
        <v>426</v>
      </c>
      <c r="J75" t="s" s="4">
        <v>511</v>
      </c>
      <c r="K75" t="s" s="4">
        <v>512</v>
      </c>
      <c r="L75" t="s" s="4">
        <v>513</v>
      </c>
      <c r="M75" t="s" s="4">
        <v>92</v>
      </c>
      <c r="N75" t="s" s="4">
        <v>93</v>
      </c>
      <c r="O75" t="s" s="4">
        <v>94</v>
      </c>
      <c r="P75" t="s" s="4">
        <v>95</v>
      </c>
      <c r="Q75" t="s" s="4">
        <v>94</v>
      </c>
      <c r="R75" t="s" s="4">
        <v>514</v>
      </c>
      <c r="S75" t="s" s="4">
        <v>514</v>
      </c>
      <c r="T75" t="s" s="4">
        <v>514</v>
      </c>
      <c r="U75" t="s" s="4">
        <v>514</v>
      </c>
      <c r="V75" t="s" s="4">
        <v>514</v>
      </c>
      <c r="W75" t="s" s="4">
        <v>514</v>
      </c>
      <c r="X75" t="s" s="4">
        <v>514</v>
      </c>
      <c r="Y75" t="s" s="4">
        <v>514</v>
      </c>
      <c r="Z75" t="s" s="4">
        <v>514</v>
      </c>
      <c r="AA75" t="s" s="4">
        <v>514</v>
      </c>
      <c r="AB75" t="s" s="4">
        <v>514</v>
      </c>
      <c r="AC75" t="s" s="4">
        <v>514</v>
      </c>
      <c r="AD75" t="s" s="4">
        <v>514</v>
      </c>
      <c r="AE75" t="s" s="4">
        <v>97</v>
      </c>
      <c r="AF75" t="s" s="4">
        <v>98</v>
      </c>
      <c r="AG75" t="s" s="4">
        <v>98</v>
      </c>
      <c r="AH75" t="s" s="4">
        <v>99</v>
      </c>
    </row>
    <row r="76" ht="45.0" customHeight="true">
      <c r="A76" t="s" s="4">
        <v>515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111</v>
      </c>
      <c r="G76" t="s" s="4">
        <v>112</v>
      </c>
      <c r="H76" t="s" s="4">
        <v>112</v>
      </c>
      <c r="I76" t="s" s="4">
        <v>516</v>
      </c>
      <c r="J76" t="s" s="4">
        <v>517</v>
      </c>
      <c r="K76" t="s" s="4">
        <v>134</v>
      </c>
      <c r="L76" t="s" s="4">
        <v>518</v>
      </c>
      <c r="M76" t="s" s="4">
        <v>92</v>
      </c>
      <c r="N76" t="s" s="4">
        <v>117</v>
      </c>
      <c r="O76" t="s" s="4">
        <v>94</v>
      </c>
      <c r="P76" t="s" s="4">
        <v>118</v>
      </c>
      <c r="Q76" t="s" s="4">
        <v>94</v>
      </c>
      <c r="R76" t="s" s="4">
        <v>519</v>
      </c>
      <c r="S76" t="s" s="4">
        <v>519</v>
      </c>
      <c r="T76" t="s" s="4">
        <v>519</v>
      </c>
      <c r="U76" t="s" s="4">
        <v>519</v>
      </c>
      <c r="V76" t="s" s="4">
        <v>519</v>
      </c>
      <c r="W76" t="s" s="4">
        <v>519</v>
      </c>
      <c r="X76" t="s" s="4">
        <v>519</v>
      </c>
      <c r="Y76" t="s" s="4">
        <v>519</v>
      </c>
      <c r="Z76" t="s" s="4">
        <v>519</v>
      </c>
      <c r="AA76" t="s" s="4">
        <v>519</v>
      </c>
      <c r="AB76" t="s" s="4">
        <v>519</v>
      </c>
      <c r="AC76" t="s" s="4">
        <v>519</v>
      </c>
      <c r="AD76" t="s" s="4">
        <v>519</v>
      </c>
      <c r="AE76" t="s" s="4">
        <v>97</v>
      </c>
      <c r="AF76" t="s" s="4">
        <v>98</v>
      </c>
      <c r="AG76" t="s" s="4">
        <v>98</v>
      </c>
      <c r="AH76" t="s" s="4">
        <v>99</v>
      </c>
    </row>
    <row r="77" ht="45.0" customHeight="true">
      <c r="A77" t="s" s="4">
        <v>520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86</v>
      </c>
      <c r="G77" t="s" s="4">
        <v>87</v>
      </c>
      <c r="H77" t="s" s="4">
        <v>87</v>
      </c>
      <c r="I77" t="s" s="4">
        <v>151</v>
      </c>
      <c r="J77" t="s" s="4">
        <v>521</v>
      </c>
      <c r="K77" t="s" s="4">
        <v>522</v>
      </c>
      <c r="L77" t="s" s="4">
        <v>523</v>
      </c>
      <c r="M77" t="s" s="4">
        <v>125</v>
      </c>
      <c r="N77" t="s" s="4">
        <v>93</v>
      </c>
      <c r="O77" t="s" s="4">
        <v>94</v>
      </c>
      <c r="P77" t="s" s="4">
        <v>95</v>
      </c>
      <c r="Q77" t="s" s="4">
        <v>94</v>
      </c>
      <c r="R77" t="s" s="4">
        <v>524</v>
      </c>
      <c r="S77" t="s" s="4">
        <v>524</v>
      </c>
      <c r="T77" t="s" s="4">
        <v>524</v>
      </c>
      <c r="U77" t="s" s="4">
        <v>524</v>
      </c>
      <c r="V77" t="s" s="4">
        <v>524</v>
      </c>
      <c r="W77" t="s" s="4">
        <v>524</v>
      </c>
      <c r="X77" t="s" s="4">
        <v>524</v>
      </c>
      <c r="Y77" t="s" s="4">
        <v>524</v>
      </c>
      <c r="Z77" t="s" s="4">
        <v>524</v>
      </c>
      <c r="AA77" t="s" s="4">
        <v>524</v>
      </c>
      <c r="AB77" t="s" s="4">
        <v>524</v>
      </c>
      <c r="AC77" t="s" s="4">
        <v>524</v>
      </c>
      <c r="AD77" t="s" s="4">
        <v>524</v>
      </c>
      <c r="AE77" t="s" s="4">
        <v>97</v>
      </c>
      <c r="AF77" t="s" s="4">
        <v>98</v>
      </c>
      <c r="AG77" t="s" s="4">
        <v>98</v>
      </c>
      <c r="AH77" t="s" s="4">
        <v>99</v>
      </c>
    </row>
    <row r="78" ht="45.0" customHeight="true">
      <c r="A78" t="s" s="4">
        <v>525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111</v>
      </c>
      <c r="G78" t="s" s="4">
        <v>112</v>
      </c>
      <c r="H78" t="s" s="4">
        <v>112</v>
      </c>
      <c r="I78" t="s" s="4">
        <v>113</v>
      </c>
      <c r="J78" t="s" s="4">
        <v>526</v>
      </c>
      <c r="K78" t="s" s="4">
        <v>527</v>
      </c>
      <c r="L78" t="s" s="4">
        <v>422</v>
      </c>
      <c r="M78" t="s" s="4">
        <v>92</v>
      </c>
      <c r="N78" t="s" s="4">
        <v>117</v>
      </c>
      <c r="O78" t="s" s="4">
        <v>94</v>
      </c>
      <c r="P78" t="s" s="4">
        <v>118</v>
      </c>
      <c r="Q78" t="s" s="4">
        <v>94</v>
      </c>
      <c r="R78" t="s" s="4">
        <v>528</v>
      </c>
      <c r="S78" t="s" s="4">
        <v>528</v>
      </c>
      <c r="T78" t="s" s="4">
        <v>528</v>
      </c>
      <c r="U78" t="s" s="4">
        <v>528</v>
      </c>
      <c r="V78" t="s" s="4">
        <v>528</v>
      </c>
      <c r="W78" t="s" s="4">
        <v>528</v>
      </c>
      <c r="X78" t="s" s="4">
        <v>528</v>
      </c>
      <c r="Y78" t="s" s="4">
        <v>528</v>
      </c>
      <c r="Z78" t="s" s="4">
        <v>528</v>
      </c>
      <c r="AA78" t="s" s="4">
        <v>528</v>
      </c>
      <c r="AB78" t="s" s="4">
        <v>528</v>
      </c>
      <c r="AC78" t="s" s="4">
        <v>528</v>
      </c>
      <c r="AD78" t="s" s="4">
        <v>528</v>
      </c>
      <c r="AE78" t="s" s="4">
        <v>97</v>
      </c>
      <c r="AF78" t="s" s="4">
        <v>98</v>
      </c>
      <c r="AG78" t="s" s="4">
        <v>98</v>
      </c>
      <c r="AH78" t="s" s="4">
        <v>99</v>
      </c>
    </row>
    <row r="79" ht="45.0" customHeight="true">
      <c r="A79" t="s" s="4">
        <v>529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86</v>
      </c>
      <c r="G79" t="s" s="4">
        <v>87</v>
      </c>
      <c r="H79" t="s" s="4">
        <v>87</v>
      </c>
      <c r="I79" t="s" s="4">
        <v>431</v>
      </c>
      <c r="J79" t="s" s="4">
        <v>530</v>
      </c>
      <c r="K79" t="s" s="4">
        <v>222</v>
      </c>
      <c r="L79" t="s" s="4">
        <v>223</v>
      </c>
      <c r="M79" t="s" s="4">
        <v>125</v>
      </c>
      <c r="N79" t="s" s="4">
        <v>93</v>
      </c>
      <c r="O79" t="s" s="4">
        <v>94</v>
      </c>
      <c r="P79" t="s" s="4">
        <v>95</v>
      </c>
      <c r="Q79" t="s" s="4">
        <v>94</v>
      </c>
      <c r="R79" t="s" s="4">
        <v>531</v>
      </c>
      <c r="S79" t="s" s="4">
        <v>531</v>
      </c>
      <c r="T79" t="s" s="4">
        <v>531</v>
      </c>
      <c r="U79" t="s" s="4">
        <v>531</v>
      </c>
      <c r="V79" t="s" s="4">
        <v>531</v>
      </c>
      <c r="W79" t="s" s="4">
        <v>531</v>
      </c>
      <c r="X79" t="s" s="4">
        <v>531</v>
      </c>
      <c r="Y79" t="s" s="4">
        <v>531</v>
      </c>
      <c r="Z79" t="s" s="4">
        <v>531</v>
      </c>
      <c r="AA79" t="s" s="4">
        <v>531</v>
      </c>
      <c r="AB79" t="s" s="4">
        <v>531</v>
      </c>
      <c r="AC79" t="s" s="4">
        <v>531</v>
      </c>
      <c r="AD79" t="s" s="4">
        <v>531</v>
      </c>
      <c r="AE79" t="s" s="4">
        <v>97</v>
      </c>
      <c r="AF79" t="s" s="4">
        <v>98</v>
      </c>
      <c r="AG79" t="s" s="4">
        <v>98</v>
      </c>
      <c r="AH79" t="s" s="4">
        <v>99</v>
      </c>
    </row>
    <row r="80" ht="45.0" customHeight="true">
      <c r="A80" t="s" s="4">
        <v>532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358</v>
      </c>
      <c r="G80" t="s" s="4">
        <v>359</v>
      </c>
      <c r="H80" t="s" s="4">
        <v>359</v>
      </c>
      <c r="I80" t="s" s="4">
        <v>235</v>
      </c>
      <c r="J80" t="s" s="4">
        <v>533</v>
      </c>
      <c r="K80" t="s" s="4">
        <v>534</v>
      </c>
      <c r="L80" t="s" s="4">
        <v>535</v>
      </c>
      <c r="M80" t="s" s="4">
        <v>125</v>
      </c>
      <c r="N80" t="s" s="4">
        <v>93</v>
      </c>
      <c r="O80" t="s" s="4">
        <v>94</v>
      </c>
      <c r="P80" t="s" s="4">
        <v>95</v>
      </c>
      <c r="Q80" t="s" s="4">
        <v>94</v>
      </c>
      <c r="R80" t="s" s="4">
        <v>536</v>
      </c>
      <c r="S80" t="s" s="4">
        <v>536</v>
      </c>
      <c r="T80" t="s" s="4">
        <v>536</v>
      </c>
      <c r="U80" t="s" s="4">
        <v>536</v>
      </c>
      <c r="V80" t="s" s="4">
        <v>536</v>
      </c>
      <c r="W80" t="s" s="4">
        <v>536</v>
      </c>
      <c r="X80" t="s" s="4">
        <v>536</v>
      </c>
      <c r="Y80" t="s" s="4">
        <v>536</v>
      </c>
      <c r="Z80" t="s" s="4">
        <v>536</v>
      </c>
      <c r="AA80" t="s" s="4">
        <v>536</v>
      </c>
      <c r="AB80" t="s" s="4">
        <v>536</v>
      </c>
      <c r="AC80" t="s" s="4">
        <v>536</v>
      </c>
      <c r="AD80" t="s" s="4">
        <v>536</v>
      </c>
      <c r="AE80" t="s" s="4">
        <v>97</v>
      </c>
      <c r="AF80" t="s" s="4">
        <v>98</v>
      </c>
      <c r="AG80" t="s" s="4">
        <v>98</v>
      </c>
      <c r="AH80" t="s" s="4">
        <v>99</v>
      </c>
    </row>
    <row r="81" ht="45.0" customHeight="true">
      <c r="A81" t="s" s="4">
        <v>537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86</v>
      </c>
      <c r="G81" t="s" s="4">
        <v>87</v>
      </c>
      <c r="H81" t="s" s="4">
        <v>87</v>
      </c>
      <c r="I81" t="s" s="4">
        <v>228</v>
      </c>
      <c r="J81" t="s" s="4">
        <v>538</v>
      </c>
      <c r="K81" t="s" s="4">
        <v>539</v>
      </c>
      <c r="L81" t="s" s="4">
        <v>200</v>
      </c>
      <c r="M81" t="s" s="4">
        <v>92</v>
      </c>
      <c r="N81" t="s" s="4">
        <v>93</v>
      </c>
      <c r="O81" t="s" s="4">
        <v>94</v>
      </c>
      <c r="P81" t="s" s="4">
        <v>95</v>
      </c>
      <c r="Q81" t="s" s="4">
        <v>94</v>
      </c>
      <c r="R81" t="s" s="4">
        <v>540</v>
      </c>
      <c r="S81" t="s" s="4">
        <v>540</v>
      </c>
      <c r="T81" t="s" s="4">
        <v>540</v>
      </c>
      <c r="U81" t="s" s="4">
        <v>540</v>
      </c>
      <c r="V81" t="s" s="4">
        <v>540</v>
      </c>
      <c r="W81" t="s" s="4">
        <v>540</v>
      </c>
      <c r="X81" t="s" s="4">
        <v>540</v>
      </c>
      <c r="Y81" t="s" s="4">
        <v>540</v>
      </c>
      <c r="Z81" t="s" s="4">
        <v>540</v>
      </c>
      <c r="AA81" t="s" s="4">
        <v>540</v>
      </c>
      <c r="AB81" t="s" s="4">
        <v>540</v>
      </c>
      <c r="AC81" t="s" s="4">
        <v>540</v>
      </c>
      <c r="AD81" t="s" s="4">
        <v>540</v>
      </c>
      <c r="AE81" t="s" s="4">
        <v>97</v>
      </c>
      <c r="AF81" t="s" s="4">
        <v>98</v>
      </c>
      <c r="AG81" t="s" s="4">
        <v>98</v>
      </c>
      <c r="AH81" t="s" s="4">
        <v>99</v>
      </c>
    </row>
    <row r="82" ht="45.0" customHeight="true">
      <c r="A82" t="s" s="4">
        <v>541</v>
      </c>
      <c r="B82" t="s" s="4">
        <v>82</v>
      </c>
      <c r="C82" t="s" s="4">
        <v>83</v>
      </c>
      <c r="D82" t="s" s="4">
        <v>84</v>
      </c>
      <c r="E82" t="s" s="4">
        <v>128</v>
      </c>
      <c r="F82" t="s" s="4">
        <v>129</v>
      </c>
      <c r="G82" t="s" s="4">
        <v>130</v>
      </c>
      <c r="H82" t="s" s="4">
        <v>130</v>
      </c>
      <c r="I82" t="s" s="4">
        <v>131</v>
      </c>
      <c r="J82" t="s" s="4">
        <v>542</v>
      </c>
      <c r="K82" t="s" s="4">
        <v>543</v>
      </c>
      <c r="L82" t="s" s="4">
        <v>544</v>
      </c>
      <c r="M82" t="s" s="4">
        <v>125</v>
      </c>
      <c r="N82" t="s" s="4">
        <v>135</v>
      </c>
      <c r="O82" t="s" s="4">
        <v>94</v>
      </c>
      <c r="P82" t="s" s="4">
        <v>136</v>
      </c>
      <c r="Q82" t="s" s="4">
        <v>94</v>
      </c>
      <c r="R82" t="s" s="4">
        <v>545</v>
      </c>
      <c r="S82" t="s" s="4">
        <v>545</v>
      </c>
      <c r="T82" t="s" s="4">
        <v>545</v>
      </c>
      <c r="U82" t="s" s="4">
        <v>545</v>
      </c>
      <c r="V82" t="s" s="4">
        <v>545</v>
      </c>
      <c r="W82" t="s" s="4">
        <v>545</v>
      </c>
      <c r="X82" t="s" s="4">
        <v>545</v>
      </c>
      <c r="Y82" t="s" s="4">
        <v>545</v>
      </c>
      <c r="Z82" t="s" s="4">
        <v>545</v>
      </c>
      <c r="AA82" t="s" s="4">
        <v>545</v>
      </c>
      <c r="AB82" t="s" s="4">
        <v>545</v>
      </c>
      <c r="AC82" t="s" s="4">
        <v>545</v>
      </c>
      <c r="AD82" t="s" s="4">
        <v>545</v>
      </c>
      <c r="AE82" t="s" s="4">
        <v>97</v>
      </c>
      <c r="AF82" t="s" s="4">
        <v>98</v>
      </c>
      <c r="AG82" t="s" s="4">
        <v>98</v>
      </c>
      <c r="AH82" t="s" s="4">
        <v>99</v>
      </c>
    </row>
    <row r="83" ht="45.0" customHeight="true">
      <c r="A83" t="s" s="4">
        <v>546</v>
      </c>
      <c r="B83" t="s" s="4">
        <v>82</v>
      </c>
      <c r="C83" t="s" s="4">
        <v>83</v>
      </c>
      <c r="D83" t="s" s="4">
        <v>84</v>
      </c>
      <c r="E83" t="s" s="4">
        <v>128</v>
      </c>
      <c r="F83" t="s" s="4">
        <v>180</v>
      </c>
      <c r="G83" t="s" s="4">
        <v>181</v>
      </c>
      <c r="H83" t="s" s="4">
        <v>181</v>
      </c>
      <c r="I83" t="s" s="4">
        <v>399</v>
      </c>
      <c r="J83" t="s" s="4">
        <v>547</v>
      </c>
      <c r="K83" t="s" s="4">
        <v>548</v>
      </c>
      <c r="L83" t="s" s="4">
        <v>340</v>
      </c>
      <c r="M83" t="s" s="4">
        <v>92</v>
      </c>
      <c r="N83" t="s" s="4">
        <v>186</v>
      </c>
      <c r="O83" t="s" s="4">
        <v>94</v>
      </c>
      <c r="P83" t="s" s="4">
        <v>187</v>
      </c>
      <c r="Q83" t="s" s="4">
        <v>94</v>
      </c>
      <c r="R83" t="s" s="4">
        <v>549</v>
      </c>
      <c r="S83" t="s" s="4">
        <v>549</v>
      </c>
      <c r="T83" t="s" s="4">
        <v>549</v>
      </c>
      <c r="U83" t="s" s="4">
        <v>549</v>
      </c>
      <c r="V83" t="s" s="4">
        <v>549</v>
      </c>
      <c r="W83" t="s" s="4">
        <v>549</v>
      </c>
      <c r="X83" t="s" s="4">
        <v>549</v>
      </c>
      <c r="Y83" t="s" s="4">
        <v>549</v>
      </c>
      <c r="Z83" t="s" s="4">
        <v>549</v>
      </c>
      <c r="AA83" t="s" s="4">
        <v>549</v>
      </c>
      <c r="AB83" t="s" s="4">
        <v>549</v>
      </c>
      <c r="AC83" t="s" s="4">
        <v>549</v>
      </c>
      <c r="AD83" t="s" s="4">
        <v>549</v>
      </c>
      <c r="AE83" t="s" s="4">
        <v>97</v>
      </c>
      <c r="AF83" t="s" s="4">
        <v>98</v>
      </c>
      <c r="AG83" t="s" s="4">
        <v>98</v>
      </c>
      <c r="AH83" t="s" s="4">
        <v>99</v>
      </c>
    </row>
    <row r="84" ht="45.0" customHeight="true">
      <c r="A84" t="s" s="4">
        <v>550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263</v>
      </c>
      <c r="G84" t="s" s="4">
        <v>264</v>
      </c>
      <c r="H84" t="s" s="4">
        <v>264</v>
      </c>
      <c r="I84" t="s" s="4">
        <v>551</v>
      </c>
      <c r="J84" t="s" s="4">
        <v>552</v>
      </c>
      <c r="K84" t="s" s="4">
        <v>553</v>
      </c>
      <c r="L84" t="s" s="4">
        <v>554</v>
      </c>
      <c r="M84" t="s" s="4">
        <v>125</v>
      </c>
      <c r="N84" t="s" s="4">
        <v>224</v>
      </c>
      <c r="O84" t="s" s="4">
        <v>94</v>
      </c>
      <c r="P84" t="s" s="4">
        <v>225</v>
      </c>
      <c r="Q84" t="s" s="4">
        <v>94</v>
      </c>
      <c r="R84" t="s" s="4">
        <v>555</v>
      </c>
      <c r="S84" t="s" s="4">
        <v>555</v>
      </c>
      <c r="T84" t="s" s="4">
        <v>555</v>
      </c>
      <c r="U84" t="s" s="4">
        <v>555</v>
      </c>
      <c r="V84" t="s" s="4">
        <v>555</v>
      </c>
      <c r="W84" t="s" s="4">
        <v>555</v>
      </c>
      <c r="X84" t="s" s="4">
        <v>555</v>
      </c>
      <c r="Y84" t="s" s="4">
        <v>555</v>
      </c>
      <c r="Z84" t="s" s="4">
        <v>555</v>
      </c>
      <c r="AA84" t="s" s="4">
        <v>555</v>
      </c>
      <c r="AB84" t="s" s="4">
        <v>555</v>
      </c>
      <c r="AC84" t="s" s="4">
        <v>555</v>
      </c>
      <c r="AD84" t="s" s="4">
        <v>555</v>
      </c>
      <c r="AE84" t="s" s="4">
        <v>97</v>
      </c>
      <c r="AF84" t="s" s="4">
        <v>98</v>
      </c>
      <c r="AG84" t="s" s="4">
        <v>98</v>
      </c>
      <c r="AH84" t="s" s="4">
        <v>99</v>
      </c>
    </row>
    <row r="85" ht="45.0" customHeight="true">
      <c r="A85" t="s" s="4">
        <v>556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86</v>
      </c>
      <c r="G85" t="s" s="4">
        <v>87</v>
      </c>
      <c r="H85" t="s" s="4">
        <v>87</v>
      </c>
      <c r="I85" t="s" s="4">
        <v>557</v>
      </c>
      <c r="J85" t="s" s="4">
        <v>558</v>
      </c>
      <c r="K85" t="s" s="4">
        <v>559</v>
      </c>
      <c r="L85" t="s" s="4">
        <v>560</v>
      </c>
      <c r="M85" t="s" s="4">
        <v>125</v>
      </c>
      <c r="N85" t="s" s="4">
        <v>93</v>
      </c>
      <c r="O85" t="s" s="4">
        <v>94</v>
      </c>
      <c r="P85" t="s" s="4">
        <v>95</v>
      </c>
      <c r="Q85" t="s" s="4">
        <v>94</v>
      </c>
      <c r="R85" t="s" s="4">
        <v>561</v>
      </c>
      <c r="S85" t="s" s="4">
        <v>561</v>
      </c>
      <c r="T85" t="s" s="4">
        <v>561</v>
      </c>
      <c r="U85" t="s" s="4">
        <v>561</v>
      </c>
      <c r="V85" t="s" s="4">
        <v>561</v>
      </c>
      <c r="W85" t="s" s="4">
        <v>561</v>
      </c>
      <c r="X85" t="s" s="4">
        <v>561</v>
      </c>
      <c r="Y85" t="s" s="4">
        <v>561</v>
      </c>
      <c r="Z85" t="s" s="4">
        <v>561</v>
      </c>
      <c r="AA85" t="s" s="4">
        <v>561</v>
      </c>
      <c r="AB85" t="s" s="4">
        <v>561</v>
      </c>
      <c r="AC85" t="s" s="4">
        <v>561</v>
      </c>
      <c r="AD85" t="s" s="4">
        <v>561</v>
      </c>
      <c r="AE85" t="s" s="4">
        <v>97</v>
      </c>
      <c r="AF85" t="s" s="4">
        <v>98</v>
      </c>
      <c r="AG85" t="s" s="4">
        <v>98</v>
      </c>
      <c r="AH85" t="s" s="4">
        <v>99</v>
      </c>
    </row>
    <row r="86" ht="45.0" customHeight="true">
      <c r="A86" t="s" s="4">
        <v>562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86</v>
      </c>
      <c r="G86" t="s" s="4">
        <v>87</v>
      </c>
      <c r="H86" t="s" s="4">
        <v>87</v>
      </c>
      <c r="I86" t="s" s="4">
        <v>228</v>
      </c>
      <c r="J86" t="s" s="4">
        <v>563</v>
      </c>
      <c r="K86" t="s" s="4">
        <v>523</v>
      </c>
      <c r="L86" t="s" s="4">
        <v>564</v>
      </c>
      <c r="M86" t="s" s="4">
        <v>92</v>
      </c>
      <c r="N86" t="s" s="4">
        <v>93</v>
      </c>
      <c r="O86" t="s" s="4">
        <v>94</v>
      </c>
      <c r="P86" t="s" s="4">
        <v>95</v>
      </c>
      <c r="Q86" t="s" s="4">
        <v>94</v>
      </c>
      <c r="R86" t="s" s="4">
        <v>565</v>
      </c>
      <c r="S86" t="s" s="4">
        <v>565</v>
      </c>
      <c r="T86" t="s" s="4">
        <v>565</v>
      </c>
      <c r="U86" t="s" s="4">
        <v>565</v>
      </c>
      <c r="V86" t="s" s="4">
        <v>565</v>
      </c>
      <c r="W86" t="s" s="4">
        <v>565</v>
      </c>
      <c r="X86" t="s" s="4">
        <v>565</v>
      </c>
      <c r="Y86" t="s" s="4">
        <v>565</v>
      </c>
      <c r="Z86" t="s" s="4">
        <v>565</v>
      </c>
      <c r="AA86" t="s" s="4">
        <v>565</v>
      </c>
      <c r="AB86" t="s" s="4">
        <v>565</v>
      </c>
      <c r="AC86" t="s" s="4">
        <v>565</v>
      </c>
      <c r="AD86" t="s" s="4">
        <v>565</v>
      </c>
      <c r="AE86" t="s" s="4">
        <v>97</v>
      </c>
      <c r="AF86" t="s" s="4">
        <v>98</v>
      </c>
      <c r="AG86" t="s" s="4">
        <v>98</v>
      </c>
      <c r="AH86" t="s" s="4">
        <v>99</v>
      </c>
    </row>
    <row r="87" ht="45.0" customHeight="true">
      <c r="A87" t="s" s="4">
        <v>566</v>
      </c>
      <c r="B87" t="s" s="4">
        <v>82</v>
      </c>
      <c r="C87" t="s" s="4">
        <v>83</v>
      </c>
      <c r="D87" t="s" s="4">
        <v>84</v>
      </c>
      <c r="E87" t="s" s="4">
        <v>128</v>
      </c>
      <c r="F87" t="s" s="4">
        <v>170</v>
      </c>
      <c r="G87" t="s" s="4">
        <v>171</v>
      </c>
      <c r="H87" t="s" s="4">
        <v>171</v>
      </c>
      <c r="I87" t="s" s="4">
        <v>567</v>
      </c>
      <c r="J87" t="s" s="4">
        <v>568</v>
      </c>
      <c r="K87" t="s" s="4">
        <v>569</v>
      </c>
      <c r="L87" t="s" s="4">
        <v>379</v>
      </c>
      <c r="M87" t="s" s="4">
        <v>92</v>
      </c>
      <c r="N87" t="s" s="4">
        <v>176</v>
      </c>
      <c r="O87" t="s" s="4">
        <v>94</v>
      </c>
      <c r="P87" t="s" s="4">
        <v>177</v>
      </c>
      <c r="Q87" t="s" s="4">
        <v>94</v>
      </c>
      <c r="R87" t="s" s="4">
        <v>570</v>
      </c>
      <c r="S87" t="s" s="4">
        <v>570</v>
      </c>
      <c r="T87" t="s" s="4">
        <v>570</v>
      </c>
      <c r="U87" t="s" s="4">
        <v>570</v>
      </c>
      <c r="V87" t="s" s="4">
        <v>570</v>
      </c>
      <c r="W87" t="s" s="4">
        <v>570</v>
      </c>
      <c r="X87" t="s" s="4">
        <v>570</v>
      </c>
      <c r="Y87" t="s" s="4">
        <v>570</v>
      </c>
      <c r="Z87" t="s" s="4">
        <v>570</v>
      </c>
      <c r="AA87" t="s" s="4">
        <v>570</v>
      </c>
      <c r="AB87" t="s" s="4">
        <v>570</v>
      </c>
      <c r="AC87" t="s" s="4">
        <v>570</v>
      </c>
      <c r="AD87" t="s" s="4">
        <v>570</v>
      </c>
      <c r="AE87" t="s" s="4">
        <v>97</v>
      </c>
      <c r="AF87" t="s" s="4">
        <v>98</v>
      </c>
      <c r="AG87" t="s" s="4">
        <v>98</v>
      </c>
      <c r="AH87" t="s" s="4">
        <v>99</v>
      </c>
    </row>
    <row r="88" ht="45.0" customHeight="true">
      <c r="A88" t="s" s="4">
        <v>571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180</v>
      </c>
      <c r="G88" t="s" s="4">
        <v>181</v>
      </c>
      <c r="H88" t="s" s="4">
        <v>181</v>
      </c>
      <c r="I88" t="s" s="4">
        <v>572</v>
      </c>
      <c r="J88" t="s" s="4">
        <v>573</v>
      </c>
      <c r="K88" t="s" s="4">
        <v>574</v>
      </c>
      <c r="L88" t="s" s="4">
        <v>385</v>
      </c>
      <c r="M88" t="s" s="4">
        <v>92</v>
      </c>
      <c r="N88" t="s" s="4">
        <v>186</v>
      </c>
      <c r="O88" t="s" s="4">
        <v>94</v>
      </c>
      <c r="P88" t="s" s="4">
        <v>187</v>
      </c>
      <c r="Q88" t="s" s="4">
        <v>94</v>
      </c>
      <c r="R88" t="s" s="4">
        <v>575</v>
      </c>
      <c r="S88" t="s" s="4">
        <v>575</v>
      </c>
      <c r="T88" t="s" s="4">
        <v>575</v>
      </c>
      <c r="U88" t="s" s="4">
        <v>575</v>
      </c>
      <c r="V88" t="s" s="4">
        <v>575</v>
      </c>
      <c r="W88" t="s" s="4">
        <v>575</v>
      </c>
      <c r="X88" t="s" s="4">
        <v>575</v>
      </c>
      <c r="Y88" t="s" s="4">
        <v>575</v>
      </c>
      <c r="Z88" t="s" s="4">
        <v>575</v>
      </c>
      <c r="AA88" t="s" s="4">
        <v>575</v>
      </c>
      <c r="AB88" t="s" s="4">
        <v>575</v>
      </c>
      <c r="AC88" t="s" s="4">
        <v>575</v>
      </c>
      <c r="AD88" t="s" s="4">
        <v>575</v>
      </c>
      <c r="AE88" t="s" s="4">
        <v>97</v>
      </c>
      <c r="AF88" t="s" s="4">
        <v>98</v>
      </c>
      <c r="AG88" t="s" s="4">
        <v>98</v>
      </c>
      <c r="AH88" t="s" s="4">
        <v>99</v>
      </c>
    </row>
    <row r="89" ht="45.0" customHeight="true">
      <c r="A89" t="s" s="4">
        <v>576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86</v>
      </c>
      <c r="G89" t="s" s="4">
        <v>87</v>
      </c>
      <c r="H89" t="s" s="4">
        <v>87</v>
      </c>
      <c r="I89" t="s" s="4">
        <v>577</v>
      </c>
      <c r="J89" t="s" s="4">
        <v>578</v>
      </c>
      <c r="K89" t="s" s="4">
        <v>363</v>
      </c>
      <c r="L89" t="s" s="4">
        <v>142</v>
      </c>
      <c r="M89" t="s" s="4">
        <v>125</v>
      </c>
      <c r="N89" t="s" s="4">
        <v>93</v>
      </c>
      <c r="O89" t="s" s="4">
        <v>94</v>
      </c>
      <c r="P89" t="s" s="4">
        <v>95</v>
      </c>
      <c r="Q89" t="s" s="4">
        <v>94</v>
      </c>
      <c r="R89" t="s" s="4">
        <v>579</v>
      </c>
      <c r="S89" t="s" s="4">
        <v>579</v>
      </c>
      <c r="T89" t="s" s="4">
        <v>579</v>
      </c>
      <c r="U89" t="s" s="4">
        <v>579</v>
      </c>
      <c r="V89" t="s" s="4">
        <v>579</v>
      </c>
      <c r="W89" t="s" s="4">
        <v>579</v>
      </c>
      <c r="X89" t="s" s="4">
        <v>579</v>
      </c>
      <c r="Y89" t="s" s="4">
        <v>579</v>
      </c>
      <c r="Z89" t="s" s="4">
        <v>579</v>
      </c>
      <c r="AA89" t="s" s="4">
        <v>579</v>
      </c>
      <c r="AB89" t="s" s="4">
        <v>579</v>
      </c>
      <c r="AC89" t="s" s="4">
        <v>579</v>
      </c>
      <c r="AD89" t="s" s="4">
        <v>579</v>
      </c>
      <c r="AE89" t="s" s="4">
        <v>97</v>
      </c>
      <c r="AF89" t="s" s="4">
        <v>98</v>
      </c>
      <c r="AG89" t="s" s="4">
        <v>98</v>
      </c>
      <c r="AH89" t="s" s="4">
        <v>99</v>
      </c>
    </row>
    <row r="90" ht="45.0" customHeight="true">
      <c r="A90" t="s" s="4">
        <v>580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86</v>
      </c>
      <c r="G90" t="s" s="4">
        <v>87</v>
      </c>
      <c r="H90" t="s" s="4">
        <v>87</v>
      </c>
      <c r="I90" t="s" s="4">
        <v>88</v>
      </c>
      <c r="J90" t="s" s="4">
        <v>581</v>
      </c>
      <c r="K90" t="s" s="4">
        <v>582</v>
      </c>
      <c r="L90" t="s" s="4">
        <v>583</v>
      </c>
      <c r="M90" t="s" s="4">
        <v>92</v>
      </c>
      <c r="N90" t="s" s="4">
        <v>93</v>
      </c>
      <c r="O90" t="s" s="4">
        <v>94</v>
      </c>
      <c r="P90" t="s" s="4">
        <v>95</v>
      </c>
      <c r="Q90" t="s" s="4">
        <v>94</v>
      </c>
      <c r="R90" t="s" s="4">
        <v>584</v>
      </c>
      <c r="S90" t="s" s="4">
        <v>584</v>
      </c>
      <c r="T90" t="s" s="4">
        <v>584</v>
      </c>
      <c r="U90" t="s" s="4">
        <v>584</v>
      </c>
      <c r="V90" t="s" s="4">
        <v>584</v>
      </c>
      <c r="W90" t="s" s="4">
        <v>584</v>
      </c>
      <c r="X90" t="s" s="4">
        <v>584</v>
      </c>
      <c r="Y90" t="s" s="4">
        <v>584</v>
      </c>
      <c r="Z90" t="s" s="4">
        <v>584</v>
      </c>
      <c r="AA90" t="s" s="4">
        <v>584</v>
      </c>
      <c r="AB90" t="s" s="4">
        <v>584</v>
      </c>
      <c r="AC90" t="s" s="4">
        <v>584</v>
      </c>
      <c r="AD90" t="s" s="4">
        <v>584</v>
      </c>
      <c r="AE90" t="s" s="4">
        <v>97</v>
      </c>
      <c r="AF90" t="s" s="4">
        <v>98</v>
      </c>
      <c r="AG90" t="s" s="4">
        <v>98</v>
      </c>
      <c r="AH90" t="s" s="4">
        <v>99</v>
      </c>
    </row>
    <row r="91" ht="45.0" customHeight="true">
      <c r="A91" t="s" s="4">
        <v>585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86</v>
      </c>
      <c r="G91" t="s" s="4">
        <v>87</v>
      </c>
      <c r="H91" t="s" s="4">
        <v>87</v>
      </c>
      <c r="I91" t="s" s="4">
        <v>586</v>
      </c>
      <c r="J91" t="s" s="4">
        <v>587</v>
      </c>
      <c r="K91" t="s" s="4">
        <v>588</v>
      </c>
      <c r="L91" t="s" s="4">
        <v>589</v>
      </c>
      <c r="M91" t="s" s="4">
        <v>125</v>
      </c>
      <c r="N91" t="s" s="4">
        <v>93</v>
      </c>
      <c r="O91" t="s" s="4">
        <v>94</v>
      </c>
      <c r="P91" t="s" s="4">
        <v>95</v>
      </c>
      <c r="Q91" t="s" s="4">
        <v>94</v>
      </c>
      <c r="R91" t="s" s="4">
        <v>590</v>
      </c>
      <c r="S91" t="s" s="4">
        <v>590</v>
      </c>
      <c r="T91" t="s" s="4">
        <v>590</v>
      </c>
      <c r="U91" t="s" s="4">
        <v>590</v>
      </c>
      <c r="V91" t="s" s="4">
        <v>590</v>
      </c>
      <c r="W91" t="s" s="4">
        <v>590</v>
      </c>
      <c r="X91" t="s" s="4">
        <v>590</v>
      </c>
      <c r="Y91" t="s" s="4">
        <v>590</v>
      </c>
      <c r="Z91" t="s" s="4">
        <v>590</v>
      </c>
      <c r="AA91" t="s" s="4">
        <v>590</v>
      </c>
      <c r="AB91" t="s" s="4">
        <v>590</v>
      </c>
      <c r="AC91" t="s" s="4">
        <v>590</v>
      </c>
      <c r="AD91" t="s" s="4">
        <v>590</v>
      </c>
      <c r="AE91" t="s" s="4">
        <v>97</v>
      </c>
      <c r="AF91" t="s" s="4">
        <v>98</v>
      </c>
      <c r="AG91" t="s" s="4">
        <v>98</v>
      </c>
      <c r="AH91" t="s" s="4">
        <v>99</v>
      </c>
    </row>
    <row r="92" ht="45.0" customHeight="true">
      <c r="A92" t="s" s="4">
        <v>591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263</v>
      </c>
      <c r="G92" t="s" s="4">
        <v>264</v>
      </c>
      <c r="H92" t="s" s="4">
        <v>264</v>
      </c>
      <c r="I92" t="s" s="4">
        <v>164</v>
      </c>
      <c r="J92" t="s" s="4">
        <v>592</v>
      </c>
      <c r="K92" t="s" s="4">
        <v>593</v>
      </c>
      <c r="L92" t="s" s="4">
        <v>594</v>
      </c>
      <c r="M92" t="s" s="4">
        <v>92</v>
      </c>
      <c r="N92" t="s" s="4">
        <v>224</v>
      </c>
      <c r="O92" t="s" s="4">
        <v>94</v>
      </c>
      <c r="P92" t="s" s="4">
        <v>225</v>
      </c>
      <c r="Q92" t="s" s="4">
        <v>94</v>
      </c>
      <c r="R92" t="s" s="4">
        <v>595</v>
      </c>
      <c r="S92" t="s" s="4">
        <v>595</v>
      </c>
      <c r="T92" t="s" s="4">
        <v>595</v>
      </c>
      <c r="U92" t="s" s="4">
        <v>595</v>
      </c>
      <c r="V92" t="s" s="4">
        <v>595</v>
      </c>
      <c r="W92" t="s" s="4">
        <v>595</v>
      </c>
      <c r="X92" t="s" s="4">
        <v>595</v>
      </c>
      <c r="Y92" t="s" s="4">
        <v>595</v>
      </c>
      <c r="Z92" t="s" s="4">
        <v>595</v>
      </c>
      <c r="AA92" t="s" s="4">
        <v>595</v>
      </c>
      <c r="AB92" t="s" s="4">
        <v>595</v>
      </c>
      <c r="AC92" t="s" s="4">
        <v>595</v>
      </c>
      <c r="AD92" t="s" s="4">
        <v>595</v>
      </c>
      <c r="AE92" t="s" s="4">
        <v>97</v>
      </c>
      <c r="AF92" t="s" s="4">
        <v>98</v>
      </c>
      <c r="AG92" t="s" s="4">
        <v>98</v>
      </c>
      <c r="AH92" t="s" s="4">
        <v>99</v>
      </c>
    </row>
    <row r="93" ht="45.0" customHeight="true">
      <c r="A93" t="s" s="4">
        <v>596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86</v>
      </c>
      <c r="G93" t="s" s="4">
        <v>87</v>
      </c>
      <c r="H93" t="s" s="4">
        <v>87</v>
      </c>
      <c r="I93" t="s" s="4">
        <v>597</v>
      </c>
      <c r="J93" t="s" s="4">
        <v>598</v>
      </c>
      <c r="K93" t="s" s="4">
        <v>283</v>
      </c>
      <c r="L93" t="s" s="4">
        <v>599</v>
      </c>
      <c r="M93" t="s" s="4">
        <v>92</v>
      </c>
      <c r="N93" t="s" s="4">
        <v>93</v>
      </c>
      <c r="O93" t="s" s="4">
        <v>94</v>
      </c>
      <c r="P93" t="s" s="4">
        <v>95</v>
      </c>
      <c r="Q93" t="s" s="4">
        <v>94</v>
      </c>
      <c r="R93" t="s" s="4">
        <v>600</v>
      </c>
      <c r="S93" t="s" s="4">
        <v>600</v>
      </c>
      <c r="T93" t="s" s="4">
        <v>600</v>
      </c>
      <c r="U93" t="s" s="4">
        <v>600</v>
      </c>
      <c r="V93" t="s" s="4">
        <v>600</v>
      </c>
      <c r="W93" t="s" s="4">
        <v>600</v>
      </c>
      <c r="X93" t="s" s="4">
        <v>600</v>
      </c>
      <c r="Y93" t="s" s="4">
        <v>600</v>
      </c>
      <c r="Z93" t="s" s="4">
        <v>600</v>
      </c>
      <c r="AA93" t="s" s="4">
        <v>600</v>
      </c>
      <c r="AB93" t="s" s="4">
        <v>600</v>
      </c>
      <c r="AC93" t="s" s="4">
        <v>600</v>
      </c>
      <c r="AD93" t="s" s="4">
        <v>600</v>
      </c>
      <c r="AE93" t="s" s="4">
        <v>97</v>
      </c>
      <c r="AF93" t="s" s="4">
        <v>98</v>
      </c>
      <c r="AG93" t="s" s="4">
        <v>98</v>
      </c>
      <c r="AH93" t="s" s="4">
        <v>99</v>
      </c>
    </row>
    <row r="94" ht="45.0" customHeight="true">
      <c r="A94" t="s" s="4">
        <v>601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111</v>
      </c>
      <c r="G94" t="s" s="4">
        <v>112</v>
      </c>
      <c r="H94" t="s" s="4">
        <v>112</v>
      </c>
      <c r="I94" t="s" s="4">
        <v>88</v>
      </c>
      <c r="J94" t="s" s="4">
        <v>602</v>
      </c>
      <c r="K94" t="s" s="4">
        <v>603</v>
      </c>
      <c r="L94" t="s" s="4">
        <v>290</v>
      </c>
      <c r="M94" t="s" s="4">
        <v>125</v>
      </c>
      <c r="N94" t="s" s="4">
        <v>117</v>
      </c>
      <c r="O94" t="s" s="4">
        <v>94</v>
      </c>
      <c r="P94" t="s" s="4">
        <v>118</v>
      </c>
      <c r="Q94" t="s" s="4">
        <v>94</v>
      </c>
      <c r="R94" t="s" s="4">
        <v>604</v>
      </c>
      <c r="S94" t="s" s="4">
        <v>604</v>
      </c>
      <c r="T94" t="s" s="4">
        <v>604</v>
      </c>
      <c r="U94" t="s" s="4">
        <v>604</v>
      </c>
      <c r="V94" t="s" s="4">
        <v>604</v>
      </c>
      <c r="W94" t="s" s="4">
        <v>604</v>
      </c>
      <c r="X94" t="s" s="4">
        <v>604</v>
      </c>
      <c r="Y94" t="s" s="4">
        <v>604</v>
      </c>
      <c r="Z94" t="s" s="4">
        <v>604</v>
      </c>
      <c r="AA94" t="s" s="4">
        <v>604</v>
      </c>
      <c r="AB94" t="s" s="4">
        <v>604</v>
      </c>
      <c r="AC94" t="s" s="4">
        <v>604</v>
      </c>
      <c r="AD94" t="s" s="4">
        <v>604</v>
      </c>
      <c r="AE94" t="s" s="4">
        <v>97</v>
      </c>
      <c r="AF94" t="s" s="4">
        <v>98</v>
      </c>
      <c r="AG94" t="s" s="4">
        <v>98</v>
      </c>
      <c r="AH94" t="s" s="4">
        <v>99</v>
      </c>
    </row>
    <row r="95" ht="45.0" customHeight="true">
      <c r="A95" t="s" s="4">
        <v>605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86</v>
      </c>
      <c r="G95" t="s" s="4">
        <v>87</v>
      </c>
      <c r="H95" t="s" s="4">
        <v>87</v>
      </c>
      <c r="I95" t="s" s="4">
        <v>416</v>
      </c>
      <c r="J95" t="s" s="4">
        <v>606</v>
      </c>
      <c r="K95" t="s" s="4">
        <v>401</v>
      </c>
      <c r="L95" t="s" s="4">
        <v>607</v>
      </c>
      <c r="M95" t="s" s="4">
        <v>125</v>
      </c>
      <c r="N95" t="s" s="4">
        <v>93</v>
      </c>
      <c r="O95" t="s" s="4">
        <v>94</v>
      </c>
      <c r="P95" t="s" s="4">
        <v>95</v>
      </c>
      <c r="Q95" t="s" s="4">
        <v>94</v>
      </c>
      <c r="R95" t="s" s="4">
        <v>608</v>
      </c>
      <c r="S95" t="s" s="4">
        <v>608</v>
      </c>
      <c r="T95" t="s" s="4">
        <v>608</v>
      </c>
      <c r="U95" t="s" s="4">
        <v>608</v>
      </c>
      <c r="V95" t="s" s="4">
        <v>608</v>
      </c>
      <c r="W95" t="s" s="4">
        <v>608</v>
      </c>
      <c r="X95" t="s" s="4">
        <v>608</v>
      </c>
      <c r="Y95" t="s" s="4">
        <v>608</v>
      </c>
      <c r="Z95" t="s" s="4">
        <v>608</v>
      </c>
      <c r="AA95" t="s" s="4">
        <v>608</v>
      </c>
      <c r="AB95" t="s" s="4">
        <v>608</v>
      </c>
      <c r="AC95" t="s" s="4">
        <v>608</v>
      </c>
      <c r="AD95" t="s" s="4">
        <v>608</v>
      </c>
      <c r="AE95" t="s" s="4">
        <v>97</v>
      </c>
      <c r="AF95" t="s" s="4">
        <v>98</v>
      </c>
      <c r="AG95" t="s" s="4">
        <v>98</v>
      </c>
      <c r="AH95" t="s" s="4">
        <v>99</v>
      </c>
    </row>
    <row r="96" ht="45.0" customHeight="true">
      <c r="A96" t="s" s="4">
        <v>609</v>
      </c>
      <c r="B96" t="s" s="4">
        <v>82</v>
      </c>
      <c r="C96" t="s" s="4">
        <v>83</v>
      </c>
      <c r="D96" t="s" s="4">
        <v>84</v>
      </c>
      <c r="E96" t="s" s="4">
        <v>253</v>
      </c>
      <c r="F96" t="s" s="4">
        <v>610</v>
      </c>
      <c r="G96" t="s" s="4">
        <v>611</v>
      </c>
      <c r="H96" t="s" s="4">
        <v>611</v>
      </c>
      <c r="I96" t="s" s="4">
        <v>399</v>
      </c>
      <c r="J96" t="s" s="4">
        <v>612</v>
      </c>
      <c r="K96" t="s" s="4">
        <v>613</v>
      </c>
      <c r="L96" t="s" s="4">
        <v>133</v>
      </c>
      <c r="M96" t="s" s="4">
        <v>92</v>
      </c>
      <c r="N96" t="s" s="4">
        <v>117</v>
      </c>
      <c r="O96" t="s" s="4">
        <v>94</v>
      </c>
      <c r="P96" t="s" s="4">
        <v>118</v>
      </c>
      <c r="Q96" t="s" s="4">
        <v>94</v>
      </c>
      <c r="R96" t="s" s="4">
        <v>614</v>
      </c>
      <c r="S96" t="s" s="4">
        <v>614</v>
      </c>
      <c r="T96" t="s" s="4">
        <v>614</v>
      </c>
      <c r="U96" t="s" s="4">
        <v>614</v>
      </c>
      <c r="V96" t="s" s="4">
        <v>614</v>
      </c>
      <c r="W96" t="s" s="4">
        <v>614</v>
      </c>
      <c r="X96" t="s" s="4">
        <v>614</v>
      </c>
      <c r="Y96" t="s" s="4">
        <v>614</v>
      </c>
      <c r="Z96" t="s" s="4">
        <v>614</v>
      </c>
      <c r="AA96" t="s" s="4">
        <v>614</v>
      </c>
      <c r="AB96" t="s" s="4">
        <v>614</v>
      </c>
      <c r="AC96" t="s" s="4">
        <v>614</v>
      </c>
      <c r="AD96" t="s" s="4">
        <v>614</v>
      </c>
      <c r="AE96" t="s" s="4">
        <v>97</v>
      </c>
      <c r="AF96" t="s" s="4">
        <v>98</v>
      </c>
      <c r="AG96" t="s" s="4">
        <v>98</v>
      </c>
      <c r="AH96" t="s" s="4">
        <v>99</v>
      </c>
    </row>
    <row r="97" ht="45.0" customHeight="true">
      <c r="A97" t="s" s="4">
        <v>615</v>
      </c>
      <c r="B97" t="s" s="4">
        <v>82</v>
      </c>
      <c r="C97" t="s" s="4">
        <v>83</v>
      </c>
      <c r="D97" t="s" s="4">
        <v>84</v>
      </c>
      <c r="E97" t="s" s="4">
        <v>253</v>
      </c>
      <c r="F97" t="s" s="4">
        <v>162</v>
      </c>
      <c r="G97" t="s" s="4">
        <v>163</v>
      </c>
      <c r="H97" t="s" s="4">
        <v>163</v>
      </c>
      <c r="I97" t="s" s="4">
        <v>131</v>
      </c>
      <c r="J97" t="s" s="4">
        <v>616</v>
      </c>
      <c r="K97" t="s" s="4">
        <v>291</v>
      </c>
      <c r="L97" t="s" s="4">
        <v>617</v>
      </c>
      <c r="M97" t="s" s="4">
        <v>92</v>
      </c>
      <c r="N97" t="s" s="4">
        <v>93</v>
      </c>
      <c r="O97" t="s" s="4">
        <v>94</v>
      </c>
      <c r="P97" t="s" s="4">
        <v>95</v>
      </c>
      <c r="Q97" t="s" s="4">
        <v>94</v>
      </c>
      <c r="R97" t="s" s="4">
        <v>618</v>
      </c>
      <c r="S97" t="s" s="4">
        <v>618</v>
      </c>
      <c r="T97" t="s" s="4">
        <v>618</v>
      </c>
      <c r="U97" t="s" s="4">
        <v>618</v>
      </c>
      <c r="V97" t="s" s="4">
        <v>618</v>
      </c>
      <c r="W97" t="s" s="4">
        <v>618</v>
      </c>
      <c r="X97" t="s" s="4">
        <v>618</v>
      </c>
      <c r="Y97" t="s" s="4">
        <v>618</v>
      </c>
      <c r="Z97" t="s" s="4">
        <v>618</v>
      </c>
      <c r="AA97" t="s" s="4">
        <v>618</v>
      </c>
      <c r="AB97" t="s" s="4">
        <v>618</v>
      </c>
      <c r="AC97" t="s" s="4">
        <v>618</v>
      </c>
      <c r="AD97" t="s" s="4">
        <v>618</v>
      </c>
      <c r="AE97" t="s" s="4">
        <v>97</v>
      </c>
      <c r="AF97" t="s" s="4">
        <v>98</v>
      </c>
      <c r="AG97" t="s" s="4">
        <v>98</v>
      </c>
      <c r="AH97" t="s" s="4">
        <v>99</v>
      </c>
    </row>
    <row r="98" ht="45.0" customHeight="true">
      <c r="A98" t="s" s="4">
        <v>619</v>
      </c>
      <c r="B98" t="s" s="4">
        <v>82</v>
      </c>
      <c r="C98" t="s" s="4">
        <v>83</v>
      </c>
      <c r="D98" t="s" s="4">
        <v>84</v>
      </c>
      <c r="E98" t="s" s="4">
        <v>253</v>
      </c>
      <c r="F98" t="s" s="4">
        <v>86</v>
      </c>
      <c r="G98" t="s" s="4">
        <v>87</v>
      </c>
      <c r="H98" t="s" s="4">
        <v>87</v>
      </c>
      <c r="I98" t="s" s="4">
        <v>620</v>
      </c>
      <c r="J98" t="s" s="4">
        <v>621</v>
      </c>
      <c r="K98" t="s" s="4">
        <v>222</v>
      </c>
      <c r="L98" t="s" s="4">
        <v>622</v>
      </c>
      <c r="M98" t="s" s="4">
        <v>92</v>
      </c>
      <c r="N98" t="s" s="4">
        <v>93</v>
      </c>
      <c r="O98" t="s" s="4">
        <v>94</v>
      </c>
      <c r="P98" t="s" s="4">
        <v>95</v>
      </c>
      <c r="Q98" t="s" s="4">
        <v>94</v>
      </c>
      <c r="R98" t="s" s="4">
        <v>623</v>
      </c>
      <c r="S98" t="s" s="4">
        <v>623</v>
      </c>
      <c r="T98" t="s" s="4">
        <v>623</v>
      </c>
      <c r="U98" t="s" s="4">
        <v>623</v>
      </c>
      <c r="V98" t="s" s="4">
        <v>623</v>
      </c>
      <c r="W98" t="s" s="4">
        <v>623</v>
      </c>
      <c r="X98" t="s" s="4">
        <v>623</v>
      </c>
      <c r="Y98" t="s" s="4">
        <v>623</v>
      </c>
      <c r="Z98" t="s" s="4">
        <v>623</v>
      </c>
      <c r="AA98" t="s" s="4">
        <v>623</v>
      </c>
      <c r="AB98" t="s" s="4">
        <v>623</v>
      </c>
      <c r="AC98" t="s" s="4">
        <v>623</v>
      </c>
      <c r="AD98" t="s" s="4">
        <v>623</v>
      </c>
      <c r="AE98" t="s" s="4">
        <v>97</v>
      </c>
      <c r="AF98" t="s" s="4">
        <v>98</v>
      </c>
      <c r="AG98" t="s" s="4">
        <v>98</v>
      </c>
      <c r="AH98" t="s" s="4">
        <v>99</v>
      </c>
    </row>
    <row r="99" ht="45.0" customHeight="true">
      <c r="A99" t="s" s="4">
        <v>624</v>
      </c>
      <c r="B99" t="s" s="4">
        <v>82</v>
      </c>
      <c r="C99" t="s" s="4">
        <v>83</v>
      </c>
      <c r="D99" t="s" s="4">
        <v>84</v>
      </c>
      <c r="E99" t="s" s="4">
        <v>253</v>
      </c>
      <c r="F99" t="s" s="4">
        <v>86</v>
      </c>
      <c r="G99" t="s" s="4">
        <v>87</v>
      </c>
      <c r="H99" t="s" s="4">
        <v>87</v>
      </c>
      <c r="I99" t="s" s="4">
        <v>296</v>
      </c>
      <c r="J99" t="s" s="4">
        <v>625</v>
      </c>
      <c r="K99" t="s" s="4">
        <v>385</v>
      </c>
      <c r="L99" t="s" s="4">
        <v>626</v>
      </c>
      <c r="M99" t="s" s="4">
        <v>125</v>
      </c>
      <c r="N99" t="s" s="4">
        <v>93</v>
      </c>
      <c r="O99" t="s" s="4">
        <v>94</v>
      </c>
      <c r="P99" t="s" s="4">
        <v>95</v>
      </c>
      <c r="Q99" t="s" s="4">
        <v>94</v>
      </c>
      <c r="R99" t="s" s="4">
        <v>627</v>
      </c>
      <c r="S99" t="s" s="4">
        <v>627</v>
      </c>
      <c r="T99" t="s" s="4">
        <v>627</v>
      </c>
      <c r="U99" t="s" s="4">
        <v>627</v>
      </c>
      <c r="V99" t="s" s="4">
        <v>627</v>
      </c>
      <c r="W99" t="s" s="4">
        <v>627</v>
      </c>
      <c r="X99" t="s" s="4">
        <v>627</v>
      </c>
      <c r="Y99" t="s" s="4">
        <v>627</v>
      </c>
      <c r="Z99" t="s" s="4">
        <v>627</v>
      </c>
      <c r="AA99" t="s" s="4">
        <v>627</v>
      </c>
      <c r="AB99" t="s" s="4">
        <v>627</v>
      </c>
      <c r="AC99" t="s" s="4">
        <v>627</v>
      </c>
      <c r="AD99" t="s" s="4">
        <v>627</v>
      </c>
      <c r="AE99" t="s" s="4">
        <v>97</v>
      </c>
      <c r="AF99" t="s" s="4">
        <v>98</v>
      </c>
      <c r="AG99" t="s" s="4">
        <v>98</v>
      </c>
      <c r="AH99" t="s" s="4">
        <v>99</v>
      </c>
    </row>
    <row r="100" ht="45.0" customHeight="true">
      <c r="A100" t="s" s="4">
        <v>628</v>
      </c>
      <c r="B100" t="s" s="4">
        <v>82</v>
      </c>
      <c r="C100" t="s" s="4">
        <v>83</v>
      </c>
      <c r="D100" t="s" s="4">
        <v>84</v>
      </c>
      <c r="E100" t="s" s="4">
        <v>253</v>
      </c>
      <c r="F100" t="s" s="4">
        <v>180</v>
      </c>
      <c r="G100" t="s" s="4">
        <v>181</v>
      </c>
      <c r="H100" t="s" s="4">
        <v>181</v>
      </c>
      <c r="I100" t="s" s="4">
        <v>629</v>
      </c>
      <c r="J100" t="s" s="4">
        <v>630</v>
      </c>
      <c r="K100" t="s" s="4">
        <v>116</v>
      </c>
      <c r="L100" t="s" s="4">
        <v>250</v>
      </c>
      <c r="M100" t="s" s="4">
        <v>92</v>
      </c>
      <c r="N100" t="s" s="4">
        <v>186</v>
      </c>
      <c r="O100" t="s" s="4">
        <v>94</v>
      </c>
      <c r="P100" t="s" s="4">
        <v>187</v>
      </c>
      <c r="Q100" t="s" s="4">
        <v>94</v>
      </c>
      <c r="R100" t="s" s="4">
        <v>631</v>
      </c>
      <c r="S100" t="s" s="4">
        <v>631</v>
      </c>
      <c r="T100" t="s" s="4">
        <v>631</v>
      </c>
      <c r="U100" t="s" s="4">
        <v>631</v>
      </c>
      <c r="V100" t="s" s="4">
        <v>631</v>
      </c>
      <c r="W100" t="s" s="4">
        <v>631</v>
      </c>
      <c r="X100" t="s" s="4">
        <v>631</v>
      </c>
      <c r="Y100" t="s" s="4">
        <v>631</v>
      </c>
      <c r="Z100" t="s" s="4">
        <v>631</v>
      </c>
      <c r="AA100" t="s" s="4">
        <v>631</v>
      </c>
      <c r="AB100" t="s" s="4">
        <v>631</v>
      </c>
      <c r="AC100" t="s" s="4">
        <v>631</v>
      </c>
      <c r="AD100" t="s" s="4">
        <v>631</v>
      </c>
      <c r="AE100" t="s" s="4">
        <v>97</v>
      </c>
      <c r="AF100" t="s" s="4">
        <v>98</v>
      </c>
      <c r="AG100" t="s" s="4">
        <v>98</v>
      </c>
      <c r="AH100" t="s" s="4">
        <v>99</v>
      </c>
    </row>
    <row r="101" ht="45.0" customHeight="true">
      <c r="A101" t="s" s="4">
        <v>632</v>
      </c>
      <c r="B101" t="s" s="4">
        <v>82</v>
      </c>
      <c r="C101" t="s" s="4">
        <v>83</v>
      </c>
      <c r="D101" t="s" s="4">
        <v>84</v>
      </c>
      <c r="E101" t="s" s="4">
        <v>253</v>
      </c>
      <c r="F101" t="s" s="4">
        <v>180</v>
      </c>
      <c r="G101" t="s" s="4">
        <v>181</v>
      </c>
      <c r="H101" t="s" s="4">
        <v>181</v>
      </c>
      <c r="I101" t="s" s="4">
        <v>629</v>
      </c>
      <c r="J101" t="s" s="4">
        <v>633</v>
      </c>
      <c r="K101" t="s" s="4">
        <v>340</v>
      </c>
      <c r="L101" t="s" s="4">
        <v>206</v>
      </c>
      <c r="M101" t="s" s="4">
        <v>92</v>
      </c>
      <c r="N101" t="s" s="4">
        <v>186</v>
      </c>
      <c r="O101" t="s" s="4">
        <v>94</v>
      </c>
      <c r="P101" t="s" s="4">
        <v>187</v>
      </c>
      <c r="Q101" t="s" s="4">
        <v>94</v>
      </c>
      <c r="R101" t="s" s="4">
        <v>634</v>
      </c>
      <c r="S101" t="s" s="4">
        <v>634</v>
      </c>
      <c r="T101" t="s" s="4">
        <v>634</v>
      </c>
      <c r="U101" t="s" s="4">
        <v>634</v>
      </c>
      <c r="V101" t="s" s="4">
        <v>634</v>
      </c>
      <c r="W101" t="s" s="4">
        <v>634</v>
      </c>
      <c r="X101" t="s" s="4">
        <v>634</v>
      </c>
      <c r="Y101" t="s" s="4">
        <v>634</v>
      </c>
      <c r="Z101" t="s" s="4">
        <v>634</v>
      </c>
      <c r="AA101" t="s" s="4">
        <v>634</v>
      </c>
      <c r="AB101" t="s" s="4">
        <v>634</v>
      </c>
      <c r="AC101" t="s" s="4">
        <v>634</v>
      </c>
      <c r="AD101" t="s" s="4">
        <v>634</v>
      </c>
      <c r="AE101" t="s" s="4">
        <v>97</v>
      </c>
      <c r="AF101" t="s" s="4">
        <v>98</v>
      </c>
      <c r="AG101" t="s" s="4">
        <v>98</v>
      </c>
      <c r="AH101" t="s" s="4">
        <v>99</v>
      </c>
    </row>
    <row r="102" ht="45.0" customHeight="true">
      <c r="A102" t="s" s="4">
        <v>635</v>
      </c>
      <c r="B102" t="s" s="4">
        <v>82</v>
      </c>
      <c r="C102" t="s" s="4">
        <v>83</v>
      </c>
      <c r="D102" t="s" s="4">
        <v>84</v>
      </c>
      <c r="E102" t="s" s="4">
        <v>253</v>
      </c>
      <c r="F102" t="s" s="4">
        <v>180</v>
      </c>
      <c r="G102" t="s" s="4">
        <v>181</v>
      </c>
      <c r="H102" t="s" s="4">
        <v>181</v>
      </c>
      <c r="I102" t="s" s="4">
        <v>281</v>
      </c>
      <c r="J102" t="s" s="4">
        <v>636</v>
      </c>
      <c r="K102" t="s" s="4">
        <v>637</v>
      </c>
      <c r="L102" t="s" s="4">
        <v>332</v>
      </c>
      <c r="M102" t="s" s="4">
        <v>125</v>
      </c>
      <c r="N102" t="s" s="4">
        <v>186</v>
      </c>
      <c r="O102" t="s" s="4">
        <v>94</v>
      </c>
      <c r="P102" t="s" s="4">
        <v>187</v>
      </c>
      <c r="Q102" t="s" s="4">
        <v>94</v>
      </c>
      <c r="R102" t="s" s="4">
        <v>638</v>
      </c>
      <c r="S102" t="s" s="4">
        <v>638</v>
      </c>
      <c r="T102" t="s" s="4">
        <v>638</v>
      </c>
      <c r="U102" t="s" s="4">
        <v>638</v>
      </c>
      <c r="V102" t="s" s="4">
        <v>638</v>
      </c>
      <c r="W102" t="s" s="4">
        <v>638</v>
      </c>
      <c r="X102" t="s" s="4">
        <v>638</v>
      </c>
      <c r="Y102" t="s" s="4">
        <v>638</v>
      </c>
      <c r="Z102" t="s" s="4">
        <v>638</v>
      </c>
      <c r="AA102" t="s" s="4">
        <v>638</v>
      </c>
      <c r="AB102" t="s" s="4">
        <v>638</v>
      </c>
      <c r="AC102" t="s" s="4">
        <v>638</v>
      </c>
      <c r="AD102" t="s" s="4">
        <v>638</v>
      </c>
      <c r="AE102" t="s" s="4">
        <v>97</v>
      </c>
      <c r="AF102" t="s" s="4">
        <v>98</v>
      </c>
      <c r="AG102" t="s" s="4">
        <v>98</v>
      </c>
      <c r="AH102" t="s" s="4">
        <v>99</v>
      </c>
    </row>
    <row r="103" ht="45.0" customHeight="true">
      <c r="A103" t="s" s="4">
        <v>639</v>
      </c>
      <c r="B103" t="s" s="4">
        <v>82</v>
      </c>
      <c r="C103" t="s" s="4">
        <v>83</v>
      </c>
      <c r="D103" t="s" s="4">
        <v>84</v>
      </c>
      <c r="E103" t="s" s="4">
        <v>253</v>
      </c>
      <c r="F103" t="s" s="4">
        <v>162</v>
      </c>
      <c r="G103" t="s" s="4">
        <v>163</v>
      </c>
      <c r="H103" t="s" s="4">
        <v>163</v>
      </c>
      <c r="I103" t="s" s="4">
        <v>131</v>
      </c>
      <c r="J103" t="s" s="4">
        <v>640</v>
      </c>
      <c r="K103" t="s" s="4">
        <v>641</v>
      </c>
      <c r="L103" t="s" s="4">
        <v>642</v>
      </c>
      <c r="M103" t="s" s="4">
        <v>92</v>
      </c>
      <c r="N103" t="s" s="4">
        <v>93</v>
      </c>
      <c r="O103" t="s" s="4">
        <v>94</v>
      </c>
      <c r="P103" t="s" s="4">
        <v>95</v>
      </c>
      <c r="Q103" t="s" s="4">
        <v>94</v>
      </c>
      <c r="R103" t="s" s="4">
        <v>643</v>
      </c>
      <c r="S103" t="s" s="4">
        <v>643</v>
      </c>
      <c r="T103" t="s" s="4">
        <v>643</v>
      </c>
      <c r="U103" t="s" s="4">
        <v>643</v>
      </c>
      <c r="V103" t="s" s="4">
        <v>643</v>
      </c>
      <c r="W103" t="s" s="4">
        <v>643</v>
      </c>
      <c r="X103" t="s" s="4">
        <v>643</v>
      </c>
      <c r="Y103" t="s" s="4">
        <v>643</v>
      </c>
      <c r="Z103" t="s" s="4">
        <v>643</v>
      </c>
      <c r="AA103" t="s" s="4">
        <v>643</v>
      </c>
      <c r="AB103" t="s" s="4">
        <v>643</v>
      </c>
      <c r="AC103" t="s" s="4">
        <v>643</v>
      </c>
      <c r="AD103" t="s" s="4">
        <v>643</v>
      </c>
      <c r="AE103" t="s" s="4">
        <v>97</v>
      </c>
      <c r="AF103" t="s" s="4">
        <v>98</v>
      </c>
      <c r="AG103" t="s" s="4">
        <v>98</v>
      </c>
      <c r="AH103" t="s" s="4">
        <v>99</v>
      </c>
    </row>
    <row r="104" ht="45.0" customHeight="true">
      <c r="A104" t="s" s="4">
        <v>644</v>
      </c>
      <c r="B104" t="s" s="4">
        <v>82</v>
      </c>
      <c r="C104" t="s" s="4">
        <v>83</v>
      </c>
      <c r="D104" t="s" s="4">
        <v>84</v>
      </c>
      <c r="E104" t="s" s="4">
        <v>253</v>
      </c>
      <c r="F104" t="s" s="4">
        <v>196</v>
      </c>
      <c r="G104" t="s" s="4">
        <v>197</v>
      </c>
      <c r="H104" t="s" s="4">
        <v>197</v>
      </c>
      <c r="I104" t="s" s="4">
        <v>182</v>
      </c>
      <c r="J104" t="s" s="4">
        <v>645</v>
      </c>
      <c r="K104" t="s" s="4">
        <v>646</v>
      </c>
      <c r="L104" t="s" s="4">
        <v>123</v>
      </c>
      <c r="M104" t="s" s="4">
        <v>92</v>
      </c>
      <c r="N104" t="s" s="4">
        <v>93</v>
      </c>
      <c r="O104" t="s" s="4">
        <v>94</v>
      </c>
      <c r="P104" t="s" s="4">
        <v>95</v>
      </c>
      <c r="Q104" t="s" s="4">
        <v>94</v>
      </c>
      <c r="R104" t="s" s="4">
        <v>647</v>
      </c>
      <c r="S104" t="s" s="4">
        <v>647</v>
      </c>
      <c r="T104" t="s" s="4">
        <v>647</v>
      </c>
      <c r="U104" t="s" s="4">
        <v>647</v>
      </c>
      <c r="V104" t="s" s="4">
        <v>647</v>
      </c>
      <c r="W104" t="s" s="4">
        <v>647</v>
      </c>
      <c r="X104" t="s" s="4">
        <v>647</v>
      </c>
      <c r="Y104" t="s" s="4">
        <v>647</v>
      </c>
      <c r="Z104" t="s" s="4">
        <v>647</v>
      </c>
      <c r="AA104" t="s" s="4">
        <v>647</v>
      </c>
      <c r="AB104" t="s" s="4">
        <v>647</v>
      </c>
      <c r="AC104" t="s" s="4">
        <v>647</v>
      </c>
      <c r="AD104" t="s" s="4">
        <v>647</v>
      </c>
      <c r="AE104" t="s" s="4">
        <v>97</v>
      </c>
      <c r="AF104" t="s" s="4">
        <v>98</v>
      </c>
      <c r="AG104" t="s" s="4">
        <v>98</v>
      </c>
      <c r="AH104" t="s" s="4">
        <v>99</v>
      </c>
    </row>
    <row r="105" ht="45.0" customHeight="true">
      <c r="A105" t="s" s="4">
        <v>648</v>
      </c>
      <c r="B105" t="s" s="4">
        <v>82</v>
      </c>
      <c r="C105" t="s" s="4">
        <v>83</v>
      </c>
      <c r="D105" t="s" s="4">
        <v>84</v>
      </c>
      <c r="E105" t="s" s="4">
        <v>253</v>
      </c>
      <c r="F105" t="s" s="4">
        <v>649</v>
      </c>
      <c r="G105" t="s" s="4">
        <v>650</v>
      </c>
      <c r="H105" t="s" s="4">
        <v>650</v>
      </c>
      <c r="I105" t="s" s="4">
        <v>651</v>
      </c>
      <c r="J105" t="s" s="4">
        <v>652</v>
      </c>
      <c r="K105" t="s" s="4">
        <v>653</v>
      </c>
      <c r="L105" t="s" s="4">
        <v>654</v>
      </c>
      <c r="M105" t="s" s="4">
        <v>92</v>
      </c>
      <c r="N105" t="s" s="4">
        <v>655</v>
      </c>
      <c r="O105" t="s" s="4">
        <v>94</v>
      </c>
      <c r="P105" t="s" s="4">
        <v>656</v>
      </c>
      <c r="Q105" t="s" s="4">
        <v>94</v>
      </c>
      <c r="R105" t="s" s="4">
        <v>657</v>
      </c>
      <c r="S105" t="s" s="4">
        <v>657</v>
      </c>
      <c r="T105" t="s" s="4">
        <v>657</v>
      </c>
      <c r="U105" t="s" s="4">
        <v>657</v>
      </c>
      <c r="V105" t="s" s="4">
        <v>657</v>
      </c>
      <c r="W105" t="s" s="4">
        <v>657</v>
      </c>
      <c r="X105" t="s" s="4">
        <v>657</v>
      </c>
      <c r="Y105" t="s" s="4">
        <v>657</v>
      </c>
      <c r="Z105" t="s" s="4">
        <v>657</v>
      </c>
      <c r="AA105" t="s" s="4">
        <v>657</v>
      </c>
      <c r="AB105" t="s" s="4">
        <v>657</v>
      </c>
      <c r="AC105" t="s" s="4">
        <v>657</v>
      </c>
      <c r="AD105" t="s" s="4">
        <v>657</v>
      </c>
      <c r="AE105" t="s" s="4">
        <v>97</v>
      </c>
      <c r="AF105" t="s" s="4">
        <v>98</v>
      </c>
      <c r="AG105" t="s" s="4">
        <v>98</v>
      </c>
      <c r="AH105" t="s" s="4">
        <v>99</v>
      </c>
    </row>
    <row r="106" ht="45.0" customHeight="true">
      <c r="A106" t="s" s="4">
        <v>658</v>
      </c>
      <c r="B106" t="s" s="4">
        <v>82</v>
      </c>
      <c r="C106" t="s" s="4">
        <v>83</v>
      </c>
      <c r="D106" t="s" s="4">
        <v>84</v>
      </c>
      <c r="E106" t="s" s="4">
        <v>253</v>
      </c>
      <c r="F106" t="s" s="4">
        <v>111</v>
      </c>
      <c r="G106" t="s" s="4">
        <v>112</v>
      </c>
      <c r="H106" t="s" s="4">
        <v>112</v>
      </c>
      <c r="I106" t="s" s="4">
        <v>416</v>
      </c>
      <c r="J106" t="s" s="4">
        <v>659</v>
      </c>
      <c r="K106" t="s" s="4">
        <v>206</v>
      </c>
      <c r="L106" t="s" s="4">
        <v>278</v>
      </c>
      <c r="M106" t="s" s="4">
        <v>125</v>
      </c>
      <c r="N106" t="s" s="4">
        <v>117</v>
      </c>
      <c r="O106" t="s" s="4">
        <v>94</v>
      </c>
      <c r="P106" t="s" s="4">
        <v>118</v>
      </c>
      <c r="Q106" t="s" s="4">
        <v>94</v>
      </c>
      <c r="R106" t="s" s="4">
        <v>660</v>
      </c>
      <c r="S106" t="s" s="4">
        <v>660</v>
      </c>
      <c r="T106" t="s" s="4">
        <v>660</v>
      </c>
      <c r="U106" t="s" s="4">
        <v>660</v>
      </c>
      <c r="V106" t="s" s="4">
        <v>660</v>
      </c>
      <c r="W106" t="s" s="4">
        <v>660</v>
      </c>
      <c r="X106" t="s" s="4">
        <v>660</v>
      </c>
      <c r="Y106" t="s" s="4">
        <v>660</v>
      </c>
      <c r="Z106" t="s" s="4">
        <v>660</v>
      </c>
      <c r="AA106" t="s" s="4">
        <v>660</v>
      </c>
      <c r="AB106" t="s" s="4">
        <v>660</v>
      </c>
      <c r="AC106" t="s" s="4">
        <v>660</v>
      </c>
      <c r="AD106" t="s" s="4">
        <v>660</v>
      </c>
      <c r="AE106" t="s" s="4">
        <v>97</v>
      </c>
      <c r="AF106" t="s" s="4">
        <v>98</v>
      </c>
      <c r="AG106" t="s" s="4">
        <v>98</v>
      </c>
      <c r="AH106" t="s" s="4">
        <v>99</v>
      </c>
    </row>
    <row r="107" ht="45.0" customHeight="true">
      <c r="A107" t="s" s="4">
        <v>661</v>
      </c>
      <c r="B107" t="s" s="4">
        <v>82</v>
      </c>
      <c r="C107" t="s" s="4">
        <v>83</v>
      </c>
      <c r="D107" t="s" s="4">
        <v>84</v>
      </c>
      <c r="E107" t="s" s="4">
        <v>253</v>
      </c>
      <c r="F107" t="s" s="4">
        <v>111</v>
      </c>
      <c r="G107" t="s" s="4">
        <v>112</v>
      </c>
      <c r="H107" t="s" s="4">
        <v>112</v>
      </c>
      <c r="I107" t="s" s="4">
        <v>471</v>
      </c>
      <c r="J107" t="s" s="4">
        <v>662</v>
      </c>
      <c r="K107" t="s" s="4">
        <v>663</v>
      </c>
      <c r="L107" t="s" s="4">
        <v>200</v>
      </c>
      <c r="M107" t="s" s="4">
        <v>92</v>
      </c>
      <c r="N107" t="s" s="4">
        <v>117</v>
      </c>
      <c r="O107" t="s" s="4">
        <v>94</v>
      </c>
      <c r="P107" t="s" s="4">
        <v>118</v>
      </c>
      <c r="Q107" t="s" s="4">
        <v>94</v>
      </c>
      <c r="R107" t="s" s="4">
        <v>664</v>
      </c>
      <c r="S107" t="s" s="4">
        <v>664</v>
      </c>
      <c r="T107" t="s" s="4">
        <v>664</v>
      </c>
      <c r="U107" t="s" s="4">
        <v>664</v>
      </c>
      <c r="V107" t="s" s="4">
        <v>664</v>
      </c>
      <c r="W107" t="s" s="4">
        <v>664</v>
      </c>
      <c r="X107" t="s" s="4">
        <v>664</v>
      </c>
      <c r="Y107" t="s" s="4">
        <v>664</v>
      </c>
      <c r="Z107" t="s" s="4">
        <v>664</v>
      </c>
      <c r="AA107" t="s" s="4">
        <v>664</v>
      </c>
      <c r="AB107" t="s" s="4">
        <v>664</v>
      </c>
      <c r="AC107" t="s" s="4">
        <v>664</v>
      </c>
      <c r="AD107" t="s" s="4">
        <v>664</v>
      </c>
      <c r="AE107" t="s" s="4">
        <v>97</v>
      </c>
      <c r="AF107" t="s" s="4">
        <v>98</v>
      </c>
      <c r="AG107" t="s" s="4">
        <v>98</v>
      </c>
      <c r="AH107" t="s" s="4">
        <v>99</v>
      </c>
    </row>
    <row r="108" ht="45.0" customHeight="true">
      <c r="A108" t="s" s="4">
        <v>665</v>
      </c>
      <c r="B108" t="s" s="4">
        <v>82</v>
      </c>
      <c r="C108" t="s" s="4">
        <v>83</v>
      </c>
      <c r="D108" t="s" s="4">
        <v>84</v>
      </c>
      <c r="E108" t="s" s="4">
        <v>253</v>
      </c>
      <c r="F108" t="s" s="4">
        <v>263</v>
      </c>
      <c r="G108" t="s" s="4">
        <v>264</v>
      </c>
      <c r="H108" t="s" s="4">
        <v>264</v>
      </c>
      <c r="I108" t="s" s="4">
        <v>666</v>
      </c>
      <c r="J108" t="s" s="4">
        <v>667</v>
      </c>
      <c r="K108" t="s" s="4">
        <v>668</v>
      </c>
      <c r="L108" t="s" s="4">
        <v>669</v>
      </c>
      <c r="M108" t="s" s="4">
        <v>125</v>
      </c>
      <c r="N108" t="s" s="4">
        <v>224</v>
      </c>
      <c r="O108" t="s" s="4">
        <v>94</v>
      </c>
      <c r="P108" t="s" s="4">
        <v>225</v>
      </c>
      <c r="Q108" t="s" s="4">
        <v>94</v>
      </c>
      <c r="R108" t="s" s="4">
        <v>670</v>
      </c>
      <c r="S108" t="s" s="4">
        <v>670</v>
      </c>
      <c r="T108" t="s" s="4">
        <v>670</v>
      </c>
      <c r="U108" t="s" s="4">
        <v>670</v>
      </c>
      <c r="V108" t="s" s="4">
        <v>670</v>
      </c>
      <c r="W108" t="s" s="4">
        <v>670</v>
      </c>
      <c r="X108" t="s" s="4">
        <v>670</v>
      </c>
      <c r="Y108" t="s" s="4">
        <v>670</v>
      </c>
      <c r="Z108" t="s" s="4">
        <v>670</v>
      </c>
      <c r="AA108" t="s" s="4">
        <v>670</v>
      </c>
      <c r="AB108" t="s" s="4">
        <v>670</v>
      </c>
      <c r="AC108" t="s" s="4">
        <v>670</v>
      </c>
      <c r="AD108" t="s" s="4">
        <v>670</v>
      </c>
      <c r="AE108" t="s" s="4">
        <v>97</v>
      </c>
      <c r="AF108" t="s" s="4">
        <v>98</v>
      </c>
      <c r="AG108" t="s" s="4">
        <v>98</v>
      </c>
      <c r="AH108" t="s" s="4">
        <v>99</v>
      </c>
    </row>
    <row r="109" ht="45.0" customHeight="true">
      <c r="A109" t="s" s="4">
        <v>671</v>
      </c>
      <c r="B109" t="s" s="4">
        <v>82</v>
      </c>
      <c r="C109" t="s" s="4">
        <v>83</v>
      </c>
      <c r="D109" t="s" s="4">
        <v>84</v>
      </c>
      <c r="E109" t="s" s="4">
        <v>253</v>
      </c>
      <c r="F109" t="s" s="4">
        <v>86</v>
      </c>
      <c r="G109" t="s" s="4">
        <v>87</v>
      </c>
      <c r="H109" t="s" s="4">
        <v>87</v>
      </c>
      <c r="I109" t="s" s="4">
        <v>203</v>
      </c>
      <c r="J109" t="s" s="4">
        <v>672</v>
      </c>
      <c r="K109" t="s" s="4">
        <v>206</v>
      </c>
      <c r="L109" t="s" s="4">
        <v>206</v>
      </c>
      <c r="M109" t="s" s="4">
        <v>125</v>
      </c>
      <c r="N109" t="s" s="4">
        <v>93</v>
      </c>
      <c r="O109" t="s" s="4">
        <v>94</v>
      </c>
      <c r="P109" t="s" s="4">
        <v>95</v>
      </c>
      <c r="Q109" t="s" s="4">
        <v>94</v>
      </c>
      <c r="R109" t="s" s="4">
        <v>673</v>
      </c>
      <c r="S109" t="s" s="4">
        <v>673</v>
      </c>
      <c r="T109" t="s" s="4">
        <v>673</v>
      </c>
      <c r="U109" t="s" s="4">
        <v>673</v>
      </c>
      <c r="V109" t="s" s="4">
        <v>673</v>
      </c>
      <c r="W109" t="s" s="4">
        <v>673</v>
      </c>
      <c r="X109" t="s" s="4">
        <v>673</v>
      </c>
      <c r="Y109" t="s" s="4">
        <v>673</v>
      </c>
      <c r="Z109" t="s" s="4">
        <v>673</v>
      </c>
      <c r="AA109" t="s" s="4">
        <v>673</v>
      </c>
      <c r="AB109" t="s" s="4">
        <v>673</v>
      </c>
      <c r="AC109" t="s" s="4">
        <v>673</v>
      </c>
      <c r="AD109" t="s" s="4">
        <v>673</v>
      </c>
      <c r="AE109" t="s" s="4">
        <v>97</v>
      </c>
      <c r="AF109" t="s" s="4">
        <v>98</v>
      </c>
      <c r="AG109" t="s" s="4">
        <v>98</v>
      </c>
      <c r="AH109" t="s" s="4">
        <v>99</v>
      </c>
    </row>
    <row r="110" ht="45.0" customHeight="true">
      <c r="A110" t="s" s="4">
        <v>674</v>
      </c>
      <c r="B110" t="s" s="4">
        <v>82</v>
      </c>
      <c r="C110" t="s" s="4">
        <v>83</v>
      </c>
      <c r="D110" t="s" s="4">
        <v>84</v>
      </c>
      <c r="E110" t="s" s="4">
        <v>253</v>
      </c>
      <c r="F110" t="s" s="4">
        <v>86</v>
      </c>
      <c r="G110" t="s" s="4">
        <v>87</v>
      </c>
      <c r="H110" t="s" s="4">
        <v>87</v>
      </c>
      <c r="I110" t="s" s="4">
        <v>103</v>
      </c>
      <c r="J110" t="s" s="4">
        <v>675</v>
      </c>
      <c r="K110" t="s" s="4">
        <v>676</v>
      </c>
      <c r="L110" t="s" s="4">
        <v>677</v>
      </c>
      <c r="M110" t="s" s="4">
        <v>125</v>
      </c>
      <c r="N110" t="s" s="4">
        <v>93</v>
      </c>
      <c r="O110" t="s" s="4">
        <v>94</v>
      </c>
      <c r="P110" t="s" s="4">
        <v>95</v>
      </c>
      <c r="Q110" t="s" s="4">
        <v>94</v>
      </c>
      <c r="R110" t="s" s="4">
        <v>678</v>
      </c>
      <c r="S110" t="s" s="4">
        <v>678</v>
      </c>
      <c r="T110" t="s" s="4">
        <v>678</v>
      </c>
      <c r="U110" t="s" s="4">
        <v>678</v>
      </c>
      <c r="V110" t="s" s="4">
        <v>678</v>
      </c>
      <c r="W110" t="s" s="4">
        <v>678</v>
      </c>
      <c r="X110" t="s" s="4">
        <v>678</v>
      </c>
      <c r="Y110" t="s" s="4">
        <v>678</v>
      </c>
      <c r="Z110" t="s" s="4">
        <v>678</v>
      </c>
      <c r="AA110" t="s" s="4">
        <v>678</v>
      </c>
      <c r="AB110" t="s" s="4">
        <v>678</v>
      </c>
      <c r="AC110" t="s" s="4">
        <v>678</v>
      </c>
      <c r="AD110" t="s" s="4">
        <v>678</v>
      </c>
      <c r="AE110" t="s" s="4">
        <v>97</v>
      </c>
      <c r="AF110" t="s" s="4">
        <v>98</v>
      </c>
      <c r="AG110" t="s" s="4">
        <v>98</v>
      </c>
      <c r="AH110" t="s" s="4">
        <v>99</v>
      </c>
    </row>
    <row r="111" ht="45.0" customHeight="true">
      <c r="A111" t="s" s="4">
        <v>679</v>
      </c>
      <c r="B111" t="s" s="4">
        <v>82</v>
      </c>
      <c r="C111" t="s" s="4">
        <v>83</v>
      </c>
      <c r="D111" t="s" s="4">
        <v>84</v>
      </c>
      <c r="E111" t="s" s="4">
        <v>253</v>
      </c>
      <c r="F111" t="s" s="4">
        <v>111</v>
      </c>
      <c r="G111" t="s" s="4">
        <v>112</v>
      </c>
      <c r="H111" t="s" s="4">
        <v>112</v>
      </c>
      <c r="I111" t="s" s="4">
        <v>680</v>
      </c>
      <c r="J111" t="s" s="4">
        <v>681</v>
      </c>
      <c r="K111" t="s" s="4">
        <v>676</v>
      </c>
      <c r="L111" t="s" s="4">
        <v>682</v>
      </c>
      <c r="M111" t="s" s="4">
        <v>125</v>
      </c>
      <c r="N111" t="s" s="4">
        <v>117</v>
      </c>
      <c r="O111" t="s" s="4">
        <v>94</v>
      </c>
      <c r="P111" t="s" s="4">
        <v>118</v>
      </c>
      <c r="Q111" t="s" s="4">
        <v>94</v>
      </c>
      <c r="R111" t="s" s="4">
        <v>683</v>
      </c>
      <c r="S111" t="s" s="4">
        <v>683</v>
      </c>
      <c r="T111" t="s" s="4">
        <v>683</v>
      </c>
      <c r="U111" t="s" s="4">
        <v>683</v>
      </c>
      <c r="V111" t="s" s="4">
        <v>683</v>
      </c>
      <c r="W111" t="s" s="4">
        <v>683</v>
      </c>
      <c r="X111" t="s" s="4">
        <v>683</v>
      </c>
      <c r="Y111" t="s" s="4">
        <v>683</v>
      </c>
      <c r="Z111" t="s" s="4">
        <v>683</v>
      </c>
      <c r="AA111" t="s" s="4">
        <v>683</v>
      </c>
      <c r="AB111" t="s" s="4">
        <v>683</v>
      </c>
      <c r="AC111" t="s" s="4">
        <v>683</v>
      </c>
      <c r="AD111" t="s" s="4">
        <v>683</v>
      </c>
      <c r="AE111" t="s" s="4">
        <v>97</v>
      </c>
      <c r="AF111" t="s" s="4">
        <v>98</v>
      </c>
      <c r="AG111" t="s" s="4">
        <v>98</v>
      </c>
      <c r="AH111" t="s" s="4">
        <v>99</v>
      </c>
    </row>
    <row r="112" ht="45.0" customHeight="true">
      <c r="A112" t="s" s="4">
        <v>684</v>
      </c>
      <c r="B112" t="s" s="4">
        <v>82</v>
      </c>
      <c r="C112" t="s" s="4">
        <v>83</v>
      </c>
      <c r="D112" t="s" s="4">
        <v>84</v>
      </c>
      <c r="E112" t="s" s="4">
        <v>253</v>
      </c>
      <c r="F112" t="s" s="4">
        <v>453</v>
      </c>
      <c r="G112" t="s" s="4">
        <v>454</v>
      </c>
      <c r="H112" t="s" s="4">
        <v>454</v>
      </c>
      <c r="I112" t="s" s="4">
        <v>145</v>
      </c>
      <c r="J112" t="s" s="4">
        <v>685</v>
      </c>
      <c r="K112" t="s" s="4">
        <v>124</v>
      </c>
      <c r="L112" t="s" s="4">
        <v>686</v>
      </c>
      <c r="M112" t="s" s="4">
        <v>92</v>
      </c>
      <c r="N112" t="s" s="4">
        <v>459</v>
      </c>
      <c r="O112" t="s" s="4">
        <v>94</v>
      </c>
      <c r="P112" t="s" s="4">
        <v>460</v>
      </c>
      <c r="Q112" t="s" s="4">
        <v>94</v>
      </c>
      <c r="R112" t="s" s="4">
        <v>687</v>
      </c>
      <c r="S112" t="s" s="4">
        <v>687</v>
      </c>
      <c r="T112" t="s" s="4">
        <v>687</v>
      </c>
      <c r="U112" t="s" s="4">
        <v>687</v>
      </c>
      <c r="V112" t="s" s="4">
        <v>687</v>
      </c>
      <c r="W112" t="s" s="4">
        <v>687</v>
      </c>
      <c r="X112" t="s" s="4">
        <v>687</v>
      </c>
      <c r="Y112" t="s" s="4">
        <v>687</v>
      </c>
      <c r="Z112" t="s" s="4">
        <v>687</v>
      </c>
      <c r="AA112" t="s" s="4">
        <v>687</v>
      </c>
      <c r="AB112" t="s" s="4">
        <v>687</v>
      </c>
      <c r="AC112" t="s" s="4">
        <v>687</v>
      </c>
      <c r="AD112" t="s" s="4">
        <v>687</v>
      </c>
      <c r="AE112" t="s" s="4">
        <v>97</v>
      </c>
      <c r="AF112" t="s" s="4">
        <v>98</v>
      </c>
      <c r="AG112" t="s" s="4">
        <v>98</v>
      </c>
      <c r="AH112" t="s" s="4">
        <v>99</v>
      </c>
    </row>
    <row r="113" ht="45.0" customHeight="true">
      <c r="A113" t="s" s="4">
        <v>688</v>
      </c>
      <c r="B113" t="s" s="4">
        <v>82</v>
      </c>
      <c r="C113" t="s" s="4">
        <v>83</v>
      </c>
      <c r="D113" t="s" s="4">
        <v>84</v>
      </c>
      <c r="E113" t="s" s="4">
        <v>253</v>
      </c>
      <c r="F113" t="s" s="4">
        <v>180</v>
      </c>
      <c r="G113" t="s" s="4">
        <v>181</v>
      </c>
      <c r="H113" t="s" s="4">
        <v>181</v>
      </c>
      <c r="I113" t="s" s="4">
        <v>629</v>
      </c>
      <c r="J113" t="s" s="4">
        <v>689</v>
      </c>
      <c r="K113" t="s" s="4">
        <v>91</v>
      </c>
      <c r="L113" t="s" s="4">
        <v>193</v>
      </c>
      <c r="M113" t="s" s="4">
        <v>92</v>
      </c>
      <c r="N113" t="s" s="4">
        <v>186</v>
      </c>
      <c r="O113" t="s" s="4">
        <v>94</v>
      </c>
      <c r="P113" t="s" s="4">
        <v>187</v>
      </c>
      <c r="Q113" t="s" s="4">
        <v>94</v>
      </c>
      <c r="R113" t="s" s="4">
        <v>690</v>
      </c>
      <c r="S113" t="s" s="4">
        <v>690</v>
      </c>
      <c r="T113" t="s" s="4">
        <v>690</v>
      </c>
      <c r="U113" t="s" s="4">
        <v>690</v>
      </c>
      <c r="V113" t="s" s="4">
        <v>690</v>
      </c>
      <c r="W113" t="s" s="4">
        <v>690</v>
      </c>
      <c r="X113" t="s" s="4">
        <v>690</v>
      </c>
      <c r="Y113" t="s" s="4">
        <v>690</v>
      </c>
      <c r="Z113" t="s" s="4">
        <v>690</v>
      </c>
      <c r="AA113" t="s" s="4">
        <v>690</v>
      </c>
      <c r="AB113" t="s" s="4">
        <v>690</v>
      </c>
      <c r="AC113" t="s" s="4">
        <v>690</v>
      </c>
      <c r="AD113" t="s" s="4">
        <v>690</v>
      </c>
      <c r="AE113" t="s" s="4">
        <v>97</v>
      </c>
      <c r="AF113" t="s" s="4">
        <v>98</v>
      </c>
      <c r="AG113" t="s" s="4">
        <v>98</v>
      </c>
      <c r="AH113" t="s" s="4">
        <v>99</v>
      </c>
    </row>
    <row r="114" ht="45.0" customHeight="true">
      <c r="A114" t="s" s="4">
        <v>691</v>
      </c>
      <c r="B114" t="s" s="4">
        <v>82</v>
      </c>
      <c r="C114" t="s" s="4">
        <v>83</v>
      </c>
      <c r="D114" t="s" s="4">
        <v>84</v>
      </c>
      <c r="E114" t="s" s="4">
        <v>253</v>
      </c>
      <c r="F114" t="s" s="4">
        <v>101</v>
      </c>
      <c r="G114" t="s" s="4">
        <v>102</v>
      </c>
      <c r="H114" t="s" s="4">
        <v>102</v>
      </c>
      <c r="I114" t="s" s="4">
        <v>330</v>
      </c>
      <c r="J114" t="s" s="4">
        <v>692</v>
      </c>
      <c r="K114" t="s" s="4">
        <v>693</v>
      </c>
      <c r="L114" t="s" s="4">
        <v>134</v>
      </c>
      <c r="M114" t="s" s="4">
        <v>125</v>
      </c>
      <c r="N114" t="s" s="4">
        <v>107</v>
      </c>
      <c r="O114" t="s" s="4">
        <v>94</v>
      </c>
      <c r="P114" t="s" s="4">
        <v>108</v>
      </c>
      <c r="Q114" t="s" s="4">
        <v>94</v>
      </c>
      <c r="R114" t="s" s="4">
        <v>694</v>
      </c>
      <c r="S114" t="s" s="4">
        <v>694</v>
      </c>
      <c r="T114" t="s" s="4">
        <v>694</v>
      </c>
      <c r="U114" t="s" s="4">
        <v>694</v>
      </c>
      <c r="V114" t="s" s="4">
        <v>694</v>
      </c>
      <c r="W114" t="s" s="4">
        <v>694</v>
      </c>
      <c r="X114" t="s" s="4">
        <v>694</v>
      </c>
      <c r="Y114" t="s" s="4">
        <v>694</v>
      </c>
      <c r="Z114" t="s" s="4">
        <v>694</v>
      </c>
      <c r="AA114" t="s" s="4">
        <v>694</v>
      </c>
      <c r="AB114" t="s" s="4">
        <v>694</v>
      </c>
      <c r="AC114" t="s" s="4">
        <v>694</v>
      </c>
      <c r="AD114" t="s" s="4">
        <v>694</v>
      </c>
      <c r="AE114" t="s" s="4">
        <v>97</v>
      </c>
      <c r="AF114" t="s" s="4">
        <v>98</v>
      </c>
      <c r="AG114" t="s" s="4">
        <v>98</v>
      </c>
      <c r="AH114" t="s" s="4">
        <v>99</v>
      </c>
    </row>
    <row r="115" ht="45.0" customHeight="true">
      <c r="A115" t="s" s="4">
        <v>695</v>
      </c>
      <c r="B115" t="s" s="4">
        <v>82</v>
      </c>
      <c r="C115" t="s" s="4">
        <v>83</v>
      </c>
      <c r="D115" t="s" s="4">
        <v>84</v>
      </c>
      <c r="E115" t="s" s="4">
        <v>253</v>
      </c>
      <c r="F115" t="s" s="4">
        <v>180</v>
      </c>
      <c r="G115" t="s" s="4">
        <v>181</v>
      </c>
      <c r="H115" t="s" s="4">
        <v>181</v>
      </c>
      <c r="I115" t="s" s="4">
        <v>629</v>
      </c>
      <c r="J115" t="s" s="4">
        <v>696</v>
      </c>
      <c r="K115" t="s" s="4">
        <v>697</v>
      </c>
      <c r="L115" t="s" s="4">
        <v>698</v>
      </c>
      <c r="M115" t="s" s="4">
        <v>92</v>
      </c>
      <c r="N115" t="s" s="4">
        <v>186</v>
      </c>
      <c r="O115" t="s" s="4">
        <v>94</v>
      </c>
      <c r="P115" t="s" s="4">
        <v>187</v>
      </c>
      <c r="Q115" t="s" s="4">
        <v>94</v>
      </c>
      <c r="R115" t="s" s="4">
        <v>699</v>
      </c>
      <c r="S115" t="s" s="4">
        <v>699</v>
      </c>
      <c r="T115" t="s" s="4">
        <v>699</v>
      </c>
      <c r="U115" t="s" s="4">
        <v>699</v>
      </c>
      <c r="V115" t="s" s="4">
        <v>699</v>
      </c>
      <c r="W115" t="s" s="4">
        <v>699</v>
      </c>
      <c r="X115" t="s" s="4">
        <v>699</v>
      </c>
      <c r="Y115" t="s" s="4">
        <v>699</v>
      </c>
      <c r="Z115" t="s" s="4">
        <v>699</v>
      </c>
      <c r="AA115" t="s" s="4">
        <v>699</v>
      </c>
      <c r="AB115" t="s" s="4">
        <v>699</v>
      </c>
      <c r="AC115" t="s" s="4">
        <v>699</v>
      </c>
      <c r="AD115" t="s" s="4">
        <v>699</v>
      </c>
      <c r="AE115" t="s" s="4">
        <v>97</v>
      </c>
      <c r="AF115" t="s" s="4">
        <v>98</v>
      </c>
      <c r="AG115" t="s" s="4">
        <v>98</v>
      </c>
      <c r="AH115" t="s" s="4">
        <v>99</v>
      </c>
    </row>
    <row r="116" ht="45.0" customHeight="true">
      <c r="A116" t="s" s="4">
        <v>700</v>
      </c>
      <c r="B116" t="s" s="4">
        <v>82</v>
      </c>
      <c r="C116" t="s" s="4">
        <v>83</v>
      </c>
      <c r="D116" t="s" s="4">
        <v>84</v>
      </c>
      <c r="E116" t="s" s="4">
        <v>253</v>
      </c>
      <c r="F116" t="s" s="4">
        <v>101</v>
      </c>
      <c r="G116" t="s" s="4">
        <v>102</v>
      </c>
      <c r="H116" t="s" s="4">
        <v>102</v>
      </c>
      <c r="I116" t="s" s="4">
        <v>220</v>
      </c>
      <c r="J116" t="s" s="4">
        <v>701</v>
      </c>
      <c r="K116" t="s" s="4">
        <v>534</v>
      </c>
      <c r="L116" t="s" s="4">
        <v>332</v>
      </c>
      <c r="M116" t="s" s="4">
        <v>125</v>
      </c>
      <c r="N116" t="s" s="4">
        <v>107</v>
      </c>
      <c r="O116" t="s" s="4">
        <v>94</v>
      </c>
      <c r="P116" t="s" s="4">
        <v>108</v>
      </c>
      <c r="Q116" t="s" s="4">
        <v>94</v>
      </c>
      <c r="R116" t="s" s="4">
        <v>702</v>
      </c>
      <c r="S116" t="s" s="4">
        <v>702</v>
      </c>
      <c r="T116" t="s" s="4">
        <v>702</v>
      </c>
      <c r="U116" t="s" s="4">
        <v>702</v>
      </c>
      <c r="V116" t="s" s="4">
        <v>702</v>
      </c>
      <c r="W116" t="s" s="4">
        <v>702</v>
      </c>
      <c r="X116" t="s" s="4">
        <v>702</v>
      </c>
      <c r="Y116" t="s" s="4">
        <v>702</v>
      </c>
      <c r="Z116" t="s" s="4">
        <v>702</v>
      </c>
      <c r="AA116" t="s" s="4">
        <v>702</v>
      </c>
      <c r="AB116" t="s" s="4">
        <v>702</v>
      </c>
      <c r="AC116" t="s" s="4">
        <v>702</v>
      </c>
      <c r="AD116" t="s" s="4">
        <v>702</v>
      </c>
      <c r="AE116" t="s" s="4">
        <v>97</v>
      </c>
      <c r="AF116" t="s" s="4">
        <v>98</v>
      </c>
      <c r="AG116" t="s" s="4">
        <v>98</v>
      </c>
      <c r="AH116" t="s" s="4">
        <v>99</v>
      </c>
    </row>
    <row r="117" ht="45.0" customHeight="true">
      <c r="A117" t="s" s="4">
        <v>703</v>
      </c>
      <c r="B117" t="s" s="4">
        <v>82</v>
      </c>
      <c r="C117" t="s" s="4">
        <v>83</v>
      </c>
      <c r="D117" t="s" s="4">
        <v>84</v>
      </c>
      <c r="E117" t="s" s="4">
        <v>253</v>
      </c>
      <c r="F117" t="s" s="4">
        <v>336</v>
      </c>
      <c r="G117" t="s" s="4">
        <v>337</v>
      </c>
      <c r="H117" t="s" s="4">
        <v>337</v>
      </c>
      <c r="I117" t="s" s="4">
        <v>315</v>
      </c>
      <c r="J117" t="s" s="4">
        <v>704</v>
      </c>
      <c r="K117" t="s" s="4">
        <v>522</v>
      </c>
      <c r="L117" t="s" s="4">
        <v>705</v>
      </c>
      <c r="M117" t="s" s="4">
        <v>125</v>
      </c>
      <c r="N117" t="s" s="4">
        <v>341</v>
      </c>
      <c r="O117" t="s" s="4">
        <v>94</v>
      </c>
      <c r="P117" t="s" s="4">
        <v>342</v>
      </c>
      <c r="Q117" t="s" s="4">
        <v>94</v>
      </c>
      <c r="R117" t="s" s="4">
        <v>706</v>
      </c>
      <c r="S117" t="s" s="4">
        <v>706</v>
      </c>
      <c r="T117" t="s" s="4">
        <v>706</v>
      </c>
      <c r="U117" t="s" s="4">
        <v>706</v>
      </c>
      <c r="V117" t="s" s="4">
        <v>706</v>
      </c>
      <c r="W117" t="s" s="4">
        <v>706</v>
      </c>
      <c r="X117" t="s" s="4">
        <v>706</v>
      </c>
      <c r="Y117" t="s" s="4">
        <v>706</v>
      </c>
      <c r="Z117" t="s" s="4">
        <v>706</v>
      </c>
      <c r="AA117" t="s" s="4">
        <v>706</v>
      </c>
      <c r="AB117" t="s" s="4">
        <v>706</v>
      </c>
      <c r="AC117" t="s" s="4">
        <v>706</v>
      </c>
      <c r="AD117" t="s" s="4">
        <v>706</v>
      </c>
      <c r="AE117" t="s" s="4">
        <v>97</v>
      </c>
      <c r="AF117" t="s" s="4">
        <v>98</v>
      </c>
      <c r="AG117" t="s" s="4">
        <v>98</v>
      </c>
      <c r="AH117" t="s" s="4">
        <v>99</v>
      </c>
    </row>
    <row r="118" ht="45.0" customHeight="true">
      <c r="A118" t="s" s="4">
        <v>707</v>
      </c>
      <c r="B118" t="s" s="4">
        <v>82</v>
      </c>
      <c r="C118" t="s" s="4">
        <v>83</v>
      </c>
      <c r="D118" t="s" s="4">
        <v>84</v>
      </c>
      <c r="E118" t="s" s="4">
        <v>253</v>
      </c>
      <c r="F118" t="s" s="4">
        <v>86</v>
      </c>
      <c r="G118" t="s" s="4">
        <v>87</v>
      </c>
      <c r="H118" t="s" s="4">
        <v>87</v>
      </c>
      <c r="I118" t="s" s="4">
        <v>156</v>
      </c>
      <c r="J118" t="s" s="4">
        <v>708</v>
      </c>
      <c r="K118" t="s" s="4">
        <v>290</v>
      </c>
      <c r="L118" t="s" s="4">
        <v>348</v>
      </c>
      <c r="M118" t="s" s="4">
        <v>125</v>
      </c>
      <c r="N118" t="s" s="4">
        <v>93</v>
      </c>
      <c r="O118" t="s" s="4">
        <v>94</v>
      </c>
      <c r="P118" t="s" s="4">
        <v>95</v>
      </c>
      <c r="Q118" t="s" s="4">
        <v>94</v>
      </c>
      <c r="R118" t="s" s="4">
        <v>709</v>
      </c>
      <c r="S118" t="s" s="4">
        <v>709</v>
      </c>
      <c r="T118" t="s" s="4">
        <v>709</v>
      </c>
      <c r="U118" t="s" s="4">
        <v>709</v>
      </c>
      <c r="V118" t="s" s="4">
        <v>709</v>
      </c>
      <c r="W118" t="s" s="4">
        <v>709</v>
      </c>
      <c r="X118" t="s" s="4">
        <v>709</v>
      </c>
      <c r="Y118" t="s" s="4">
        <v>709</v>
      </c>
      <c r="Z118" t="s" s="4">
        <v>709</v>
      </c>
      <c r="AA118" t="s" s="4">
        <v>709</v>
      </c>
      <c r="AB118" t="s" s="4">
        <v>709</v>
      </c>
      <c r="AC118" t="s" s="4">
        <v>709</v>
      </c>
      <c r="AD118" t="s" s="4">
        <v>709</v>
      </c>
      <c r="AE118" t="s" s="4">
        <v>97</v>
      </c>
      <c r="AF118" t="s" s="4">
        <v>98</v>
      </c>
      <c r="AG118" t="s" s="4">
        <v>98</v>
      </c>
      <c r="AH118" t="s" s="4">
        <v>99</v>
      </c>
    </row>
    <row r="119" ht="45.0" customHeight="true">
      <c r="A119" t="s" s="4">
        <v>710</v>
      </c>
      <c r="B119" t="s" s="4">
        <v>82</v>
      </c>
      <c r="C119" t="s" s="4">
        <v>83</v>
      </c>
      <c r="D119" t="s" s="4">
        <v>84</v>
      </c>
      <c r="E119" t="s" s="4">
        <v>253</v>
      </c>
      <c r="F119" t="s" s="4">
        <v>101</v>
      </c>
      <c r="G119" t="s" s="4">
        <v>102</v>
      </c>
      <c r="H119" t="s" s="4">
        <v>102</v>
      </c>
      <c r="I119" t="s" s="4">
        <v>711</v>
      </c>
      <c r="J119" t="s" s="4">
        <v>712</v>
      </c>
      <c r="K119" t="s" s="4">
        <v>340</v>
      </c>
      <c r="L119" t="s" s="4">
        <v>123</v>
      </c>
      <c r="M119" t="s" s="4">
        <v>92</v>
      </c>
      <c r="N119" t="s" s="4">
        <v>107</v>
      </c>
      <c r="O119" t="s" s="4">
        <v>94</v>
      </c>
      <c r="P119" t="s" s="4">
        <v>108</v>
      </c>
      <c r="Q119" t="s" s="4">
        <v>94</v>
      </c>
      <c r="R119" t="s" s="4">
        <v>713</v>
      </c>
      <c r="S119" t="s" s="4">
        <v>713</v>
      </c>
      <c r="T119" t="s" s="4">
        <v>713</v>
      </c>
      <c r="U119" t="s" s="4">
        <v>713</v>
      </c>
      <c r="V119" t="s" s="4">
        <v>713</v>
      </c>
      <c r="W119" t="s" s="4">
        <v>713</v>
      </c>
      <c r="X119" t="s" s="4">
        <v>713</v>
      </c>
      <c r="Y119" t="s" s="4">
        <v>713</v>
      </c>
      <c r="Z119" t="s" s="4">
        <v>713</v>
      </c>
      <c r="AA119" t="s" s="4">
        <v>713</v>
      </c>
      <c r="AB119" t="s" s="4">
        <v>713</v>
      </c>
      <c r="AC119" t="s" s="4">
        <v>713</v>
      </c>
      <c r="AD119" t="s" s="4">
        <v>713</v>
      </c>
      <c r="AE119" t="s" s="4">
        <v>97</v>
      </c>
      <c r="AF119" t="s" s="4">
        <v>98</v>
      </c>
      <c r="AG119" t="s" s="4">
        <v>98</v>
      </c>
      <c r="AH119" t="s" s="4">
        <v>99</v>
      </c>
    </row>
    <row r="120" ht="45.0" customHeight="true">
      <c r="A120" t="s" s="4">
        <v>714</v>
      </c>
      <c r="B120" t="s" s="4">
        <v>82</v>
      </c>
      <c r="C120" t="s" s="4">
        <v>83</v>
      </c>
      <c r="D120" t="s" s="4">
        <v>84</v>
      </c>
      <c r="E120" t="s" s="4">
        <v>253</v>
      </c>
      <c r="F120" t="s" s="4">
        <v>610</v>
      </c>
      <c r="G120" t="s" s="4">
        <v>611</v>
      </c>
      <c r="H120" t="s" s="4">
        <v>611</v>
      </c>
      <c r="I120" t="s" s="4">
        <v>182</v>
      </c>
      <c r="J120" t="s" s="4">
        <v>338</v>
      </c>
      <c r="K120" t="s" s="4">
        <v>374</v>
      </c>
      <c r="L120" t="s" s="4">
        <v>206</v>
      </c>
      <c r="M120" t="s" s="4">
        <v>92</v>
      </c>
      <c r="N120" t="s" s="4">
        <v>117</v>
      </c>
      <c r="O120" t="s" s="4">
        <v>94</v>
      </c>
      <c r="P120" t="s" s="4">
        <v>118</v>
      </c>
      <c r="Q120" t="s" s="4">
        <v>94</v>
      </c>
      <c r="R120" t="s" s="4">
        <v>715</v>
      </c>
      <c r="S120" t="s" s="4">
        <v>715</v>
      </c>
      <c r="T120" t="s" s="4">
        <v>715</v>
      </c>
      <c r="U120" t="s" s="4">
        <v>715</v>
      </c>
      <c r="V120" t="s" s="4">
        <v>715</v>
      </c>
      <c r="W120" t="s" s="4">
        <v>715</v>
      </c>
      <c r="X120" t="s" s="4">
        <v>715</v>
      </c>
      <c r="Y120" t="s" s="4">
        <v>715</v>
      </c>
      <c r="Z120" t="s" s="4">
        <v>715</v>
      </c>
      <c r="AA120" t="s" s="4">
        <v>715</v>
      </c>
      <c r="AB120" t="s" s="4">
        <v>715</v>
      </c>
      <c r="AC120" t="s" s="4">
        <v>715</v>
      </c>
      <c r="AD120" t="s" s="4">
        <v>715</v>
      </c>
      <c r="AE120" t="s" s="4">
        <v>97</v>
      </c>
      <c r="AF120" t="s" s="4">
        <v>98</v>
      </c>
      <c r="AG120" t="s" s="4">
        <v>98</v>
      </c>
      <c r="AH120" t="s" s="4">
        <v>99</v>
      </c>
    </row>
    <row r="121" ht="45.0" customHeight="true">
      <c r="A121" t="s" s="4">
        <v>716</v>
      </c>
      <c r="B121" t="s" s="4">
        <v>82</v>
      </c>
      <c r="C121" t="s" s="4">
        <v>83</v>
      </c>
      <c r="D121" t="s" s="4">
        <v>84</v>
      </c>
      <c r="E121" t="s" s="4">
        <v>253</v>
      </c>
      <c r="F121" t="s" s="4">
        <v>453</v>
      </c>
      <c r="G121" t="s" s="4">
        <v>454</v>
      </c>
      <c r="H121" t="s" s="4">
        <v>454</v>
      </c>
      <c r="I121" t="s" s="4">
        <v>431</v>
      </c>
      <c r="J121" t="s" s="4">
        <v>717</v>
      </c>
      <c r="K121" t="s" s="4">
        <v>718</v>
      </c>
      <c r="L121" t="s" s="4">
        <v>719</v>
      </c>
      <c r="M121" t="s" s="4">
        <v>92</v>
      </c>
      <c r="N121" t="s" s="4">
        <v>459</v>
      </c>
      <c r="O121" t="s" s="4">
        <v>94</v>
      </c>
      <c r="P121" t="s" s="4">
        <v>460</v>
      </c>
      <c r="Q121" t="s" s="4">
        <v>94</v>
      </c>
      <c r="R121" t="s" s="4">
        <v>720</v>
      </c>
      <c r="S121" t="s" s="4">
        <v>720</v>
      </c>
      <c r="T121" t="s" s="4">
        <v>720</v>
      </c>
      <c r="U121" t="s" s="4">
        <v>720</v>
      </c>
      <c r="V121" t="s" s="4">
        <v>720</v>
      </c>
      <c r="W121" t="s" s="4">
        <v>720</v>
      </c>
      <c r="X121" t="s" s="4">
        <v>720</v>
      </c>
      <c r="Y121" t="s" s="4">
        <v>720</v>
      </c>
      <c r="Z121" t="s" s="4">
        <v>720</v>
      </c>
      <c r="AA121" t="s" s="4">
        <v>720</v>
      </c>
      <c r="AB121" t="s" s="4">
        <v>720</v>
      </c>
      <c r="AC121" t="s" s="4">
        <v>720</v>
      </c>
      <c r="AD121" t="s" s="4">
        <v>720</v>
      </c>
      <c r="AE121" t="s" s="4">
        <v>97</v>
      </c>
      <c r="AF121" t="s" s="4">
        <v>98</v>
      </c>
      <c r="AG121" t="s" s="4">
        <v>98</v>
      </c>
      <c r="AH121" t="s" s="4">
        <v>99</v>
      </c>
    </row>
    <row r="122" ht="45.0" customHeight="true">
      <c r="A122" t="s" s="4">
        <v>721</v>
      </c>
      <c r="B122" t="s" s="4">
        <v>82</v>
      </c>
      <c r="C122" t="s" s="4">
        <v>83</v>
      </c>
      <c r="D122" t="s" s="4">
        <v>84</v>
      </c>
      <c r="E122" t="s" s="4">
        <v>253</v>
      </c>
      <c r="F122" t="s" s="4">
        <v>111</v>
      </c>
      <c r="G122" t="s" s="4">
        <v>112</v>
      </c>
      <c r="H122" t="s" s="4">
        <v>112</v>
      </c>
      <c r="I122" t="s" s="4">
        <v>431</v>
      </c>
      <c r="J122" t="s" s="4">
        <v>722</v>
      </c>
      <c r="K122" t="s" s="4">
        <v>206</v>
      </c>
      <c r="L122" t="s" s="4">
        <v>222</v>
      </c>
      <c r="M122" t="s" s="4">
        <v>125</v>
      </c>
      <c r="N122" t="s" s="4">
        <v>117</v>
      </c>
      <c r="O122" t="s" s="4">
        <v>94</v>
      </c>
      <c r="P122" t="s" s="4">
        <v>118</v>
      </c>
      <c r="Q122" t="s" s="4">
        <v>94</v>
      </c>
      <c r="R122" t="s" s="4">
        <v>723</v>
      </c>
      <c r="S122" t="s" s="4">
        <v>723</v>
      </c>
      <c r="T122" t="s" s="4">
        <v>723</v>
      </c>
      <c r="U122" t="s" s="4">
        <v>723</v>
      </c>
      <c r="V122" t="s" s="4">
        <v>723</v>
      </c>
      <c r="W122" t="s" s="4">
        <v>723</v>
      </c>
      <c r="X122" t="s" s="4">
        <v>723</v>
      </c>
      <c r="Y122" t="s" s="4">
        <v>723</v>
      </c>
      <c r="Z122" t="s" s="4">
        <v>723</v>
      </c>
      <c r="AA122" t="s" s="4">
        <v>723</v>
      </c>
      <c r="AB122" t="s" s="4">
        <v>723</v>
      </c>
      <c r="AC122" t="s" s="4">
        <v>723</v>
      </c>
      <c r="AD122" t="s" s="4">
        <v>723</v>
      </c>
      <c r="AE122" t="s" s="4">
        <v>97</v>
      </c>
      <c r="AF122" t="s" s="4">
        <v>98</v>
      </c>
      <c r="AG122" t="s" s="4">
        <v>98</v>
      </c>
      <c r="AH122" t="s" s="4">
        <v>99</v>
      </c>
    </row>
    <row r="123" ht="45.0" customHeight="true">
      <c r="A123" t="s" s="4">
        <v>724</v>
      </c>
      <c r="B123" t="s" s="4">
        <v>82</v>
      </c>
      <c r="C123" t="s" s="4">
        <v>83</v>
      </c>
      <c r="D123" t="s" s="4">
        <v>84</v>
      </c>
      <c r="E123" t="s" s="4">
        <v>253</v>
      </c>
      <c r="F123" t="s" s="4">
        <v>320</v>
      </c>
      <c r="G123" t="s" s="4">
        <v>321</v>
      </c>
      <c r="H123" t="s" s="4">
        <v>321</v>
      </c>
      <c r="I123" t="s" s="4">
        <v>567</v>
      </c>
      <c r="J123" t="s" s="4">
        <v>725</v>
      </c>
      <c r="K123" t="s" s="4">
        <v>115</v>
      </c>
      <c r="L123" t="s" s="4">
        <v>291</v>
      </c>
      <c r="M123" t="s" s="4">
        <v>125</v>
      </c>
      <c r="N123" t="s" s="4">
        <v>326</v>
      </c>
      <c r="O123" t="s" s="4">
        <v>94</v>
      </c>
      <c r="P123" t="s" s="4">
        <v>327</v>
      </c>
      <c r="Q123" t="s" s="4">
        <v>94</v>
      </c>
      <c r="R123" t="s" s="4">
        <v>726</v>
      </c>
      <c r="S123" t="s" s="4">
        <v>726</v>
      </c>
      <c r="T123" t="s" s="4">
        <v>726</v>
      </c>
      <c r="U123" t="s" s="4">
        <v>726</v>
      </c>
      <c r="V123" t="s" s="4">
        <v>726</v>
      </c>
      <c r="W123" t="s" s="4">
        <v>726</v>
      </c>
      <c r="X123" t="s" s="4">
        <v>726</v>
      </c>
      <c r="Y123" t="s" s="4">
        <v>726</v>
      </c>
      <c r="Z123" t="s" s="4">
        <v>726</v>
      </c>
      <c r="AA123" t="s" s="4">
        <v>726</v>
      </c>
      <c r="AB123" t="s" s="4">
        <v>726</v>
      </c>
      <c r="AC123" t="s" s="4">
        <v>726</v>
      </c>
      <c r="AD123" t="s" s="4">
        <v>726</v>
      </c>
      <c r="AE123" t="s" s="4">
        <v>97</v>
      </c>
      <c r="AF123" t="s" s="4">
        <v>98</v>
      </c>
      <c r="AG123" t="s" s="4">
        <v>98</v>
      </c>
      <c r="AH123" t="s" s="4">
        <v>99</v>
      </c>
    </row>
    <row r="124" ht="45.0" customHeight="true">
      <c r="A124" t="s" s="4">
        <v>727</v>
      </c>
      <c r="B124" t="s" s="4">
        <v>82</v>
      </c>
      <c r="C124" t="s" s="4">
        <v>83</v>
      </c>
      <c r="D124" t="s" s="4">
        <v>84</v>
      </c>
      <c r="E124" t="s" s="4">
        <v>253</v>
      </c>
      <c r="F124" t="s" s="4">
        <v>320</v>
      </c>
      <c r="G124" t="s" s="4">
        <v>321</v>
      </c>
      <c r="H124" t="s" s="4">
        <v>321</v>
      </c>
      <c r="I124" t="s" s="4">
        <v>728</v>
      </c>
      <c r="J124" t="s" s="4">
        <v>729</v>
      </c>
      <c r="K124" t="s" s="4">
        <v>423</v>
      </c>
      <c r="L124" t="s" s="4">
        <v>607</v>
      </c>
      <c r="M124" t="s" s="4">
        <v>125</v>
      </c>
      <c r="N124" t="s" s="4">
        <v>326</v>
      </c>
      <c r="O124" t="s" s="4">
        <v>94</v>
      </c>
      <c r="P124" t="s" s="4">
        <v>327</v>
      </c>
      <c r="Q124" t="s" s="4">
        <v>94</v>
      </c>
      <c r="R124" t="s" s="4">
        <v>730</v>
      </c>
      <c r="S124" t="s" s="4">
        <v>730</v>
      </c>
      <c r="T124" t="s" s="4">
        <v>730</v>
      </c>
      <c r="U124" t="s" s="4">
        <v>730</v>
      </c>
      <c r="V124" t="s" s="4">
        <v>730</v>
      </c>
      <c r="W124" t="s" s="4">
        <v>730</v>
      </c>
      <c r="X124" t="s" s="4">
        <v>730</v>
      </c>
      <c r="Y124" t="s" s="4">
        <v>730</v>
      </c>
      <c r="Z124" t="s" s="4">
        <v>730</v>
      </c>
      <c r="AA124" t="s" s="4">
        <v>730</v>
      </c>
      <c r="AB124" t="s" s="4">
        <v>730</v>
      </c>
      <c r="AC124" t="s" s="4">
        <v>730</v>
      </c>
      <c r="AD124" t="s" s="4">
        <v>730</v>
      </c>
      <c r="AE124" t="s" s="4">
        <v>97</v>
      </c>
      <c r="AF124" t="s" s="4">
        <v>98</v>
      </c>
      <c r="AG124" t="s" s="4">
        <v>98</v>
      </c>
      <c r="AH124" t="s" s="4">
        <v>99</v>
      </c>
    </row>
    <row r="125" ht="45.0" customHeight="true">
      <c r="A125" t="s" s="4">
        <v>731</v>
      </c>
      <c r="B125" t="s" s="4">
        <v>82</v>
      </c>
      <c r="C125" t="s" s="4">
        <v>83</v>
      </c>
      <c r="D125" t="s" s="4">
        <v>84</v>
      </c>
      <c r="E125" t="s" s="4">
        <v>253</v>
      </c>
      <c r="F125" t="s" s="4">
        <v>732</v>
      </c>
      <c r="G125" t="s" s="4">
        <v>733</v>
      </c>
      <c r="H125" t="s" s="4">
        <v>733</v>
      </c>
      <c r="I125" t="s" s="4">
        <v>734</v>
      </c>
      <c r="J125" t="s" s="4">
        <v>735</v>
      </c>
      <c r="K125" t="s" s="4">
        <v>206</v>
      </c>
      <c r="L125" t="s" s="4">
        <v>215</v>
      </c>
      <c r="M125" t="s" s="4">
        <v>92</v>
      </c>
      <c r="N125" t="s" s="4">
        <v>107</v>
      </c>
      <c r="O125" t="s" s="4">
        <v>94</v>
      </c>
      <c r="P125" t="s" s="4">
        <v>108</v>
      </c>
      <c r="Q125" t="s" s="4">
        <v>94</v>
      </c>
      <c r="R125" t="s" s="4">
        <v>736</v>
      </c>
      <c r="S125" t="s" s="4">
        <v>736</v>
      </c>
      <c r="T125" t="s" s="4">
        <v>736</v>
      </c>
      <c r="U125" t="s" s="4">
        <v>736</v>
      </c>
      <c r="V125" t="s" s="4">
        <v>736</v>
      </c>
      <c r="W125" t="s" s="4">
        <v>736</v>
      </c>
      <c r="X125" t="s" s="4">
        <v>736</v>
      </c>
      <c r="Y125" t="s" s="4">
        <v>736</v>
      </c>
      <c r="Z125" t="s" s="4">
        <v>736</v>
      </c>
      <c r="AA125" t="s" s="4">
        <v>736</v>
      </c>
      <c r="AB125" t="s" s="4">
        <v>736</v>
      </c>
      <c r="AC125" t="s" s="4">
        <v>736</v>
      </c>
      <c r="AD125" t="s" s="4">
        <v>736</v>
      </c>
      <c r="AE125" t="s" s="4">
        <v>97</v>
      </c>
      <c r="AF125" t="s" s="4">
        <v>98</v>
      </c>
      <c r="AG125" t="s" s="4">
        <v>98</v>
      </c>
      <c r="AH125" t="s" s="4">
        <v>99</v>
      </c>
    </row>
    <row r="126" ht="45.0" customHeight="true">
      <c r="A126" t="s" s="4">
        <v>737</v>
      </c>
      <c r="B126" t="s" s="4">
        <v>82</v>
      </c>
      <c r="C126" t="s" s="4">
        <v>83</v>
      </c>
      <c r="D126" t="s" s="4">
        <v>84</v>
      </c>
      <c r="E126" t="s" s="4">
        <v>253</v>
      </c>
      <c r="F126" t="s" s="4">
        <v>196</v>
      </c>
      <c r="G126" t="s" s="4">
        <v>197</v>
      </c>
      <c r="H126" t="s" s="4">
        <v>197</v>
      </c>
      <c r="I126" t="s" s="4">
        <v>738</v>
      </c>
      <c r="J126" t="s" s="4">
        <v>739</v>
      </c>
      <c r="K126" t="s" s="4">
        <v>267</v>
      </c>
      <c r="L126" t="s" s="4">
        <v>123</v>
      </c>
      <c r="M126" t="s" s="4">
        <v>92</v>
      </c>
      <c r="N126" t="s" s="4">
        <v>93</v>
      </c>
      <c r="O126" t="s" s="4">
        <v>94</v>
      </c>
      <c r="P126" t="s" s="4">
        <v>95</v>
      </c>
      <c r="Q126" t="s" s="4">
        <v>94</v>
      </c>
      <c r="R126" t="s" s="4">
        <v>740</v>
      </c>
      <c r="S126" t="s" s="4">
        <v>740</v>
      </c>
      <c r="T126" t="s" s="4">
        <v>740</v>
      </c>
      <c r="U126" t="s" s="4">
        <v>740</v>
      </c>
      <c r="V126" t="s" s="4">
        <v>740</v>
      </c>
      <c r="W126" t="s" s="4">
        <v>740</v>
      </c>
      <c r="X126" t="s" s="4">
        <v>740</v>
      </c>
      <c r="Y126" t="s" s="4">
        <v>740</v>
      </c>
      <c r="Z126" t="s" s="4">
        <v>740</v>
      </c>
      <c r="AA126" t="s" s="4">
        <v>740</v>
      </c>
      <c r="AB126" t="s" s="4">
        <v>740</v>
      </c>
      <c r="AC126" t="s" s="4">
        <v>740</v>
      </c>
      <c r="AD126" t="s" s="4">
        <v>740</v>
      </c>
      <c r="AE126" t="s" s="4">
        <v>97</v>
      </c>
      <c r="AF126" t="s" s="4">
        <v>98</v>
      </c>
      <c r="AG126" t="s" s="4">
        <v>98</v>
      </c>
      <c r="AH126" t="s" s="4">
        <v>99</v>
      </c>
    </row>
    <row r="127" ht="45.0" customHeight="true">
      <c r="A127" t="s" s="4">
        <v>741</v>
      </c>
      <c r="B127" t="s" s="4">
        <v>82</v>
      </c>
      <c r="C127" t="s" s="4">
        <v>83</v>
      </c>
      <c r="D127" t="s" s="4">
        <v>84</v>
      </c>
      <c r="E127" t="s" s="4">
        <v>253</v>
      </c>
      <c r="F127" t="s" s="4">
        <v>263</v>
      </c>
      <c r="G127" t="s" s="4">
        <v>264</v>
      </c>
      <c r="H127" t="s" s="4">
        <v>264</v>
      </c>
      <c r="I127" t="s" s="4">
        <v>742</v>
      </c>
      <c r="J127" t="s" s="4">
        <v>743</v>
      </c>
      <c r="K127" t="s" s="4">
        <v>278</v>
      </c>
      <c r="L127" t="s" s="4">
        <v>744</v>
      </c>
      <c r="M127" t="s" s="4">
        <v>92</v>
      </c>
      <c r="N127" t="s" s="4">
        <v>224</v>
      </c>
      <c r="O127" t="s" s="4">
        <v>94</v>
      </c>
      <c r="P127" t="s" s="4">
        <v>225</v>
      </c>
      <c r="Q127" t="s" s="4">
        <v>94</v>
      </c>
      <c r="R127" t="s" s="4">
        <v>745</v>
      </c>
      <c r="S127" t="s" s="4">
        <v>745</v>
      </c>
      <c r="T127" t="s" s="4">
        <v>745</v>
      </c>
      <c r="U127" t="s" s="4">
        <v>745</v>
      </c>
      <c r="V127" t="s" s="4">
        <v>745</v>
      </c>
      <c r="W127" t="s" s="4">
        <v>745</v>
      </c>
      <c r="X127" t="s" s="4">
        <v>745</v>
      </c>
      <c r="Y127" t="s" s="4">
        <v>745</v>
      </c>
      <c r="Z127" t="s" s="4">
        <v>745</v>
      </c>
      <c r="AA127" t="s" s="4">
        <v>745</v>
      </c>
      <c r="AB127" t="s" s="4">
        <v>745</v>
      </c>
      <c r="AC127" t="s" s="4">
        <v>745</v>
      </c>
      <c r="AD127" t="s" s="4">
        <v>745</v>
      </c>
      <c r="AE127" t="s" s="4">
        <v>97</v>
      </c>
      <c r="AF127" t="s" s="4">
        <v>98</v>
      </c>
      <c r="AG127" t="s" s="4">
        <v>98</v>
      </c>
      <c r="AH127" t="s" s="4">
        <v>99</v>
      </c>
    </row>
    <row r="128" ht="45.0" customHeight="true">
      <c r="A128" t="s" s="4">
        <v>746</v>
      </c>
      <c r="B128" t="s" s="4">
        <v>82</v>
      </c>
      <c r="C128" t="s" s="4">
        <v>83</v>
      </c>
      <c r="D128" t="s" s="4">
        <v>84</v>
      </c>
      <c r="E128" t="s" s="4">
        <v>253</v>
      </c>
      <c r="F128" t="s" s="4">
        <v>747</v>
      </c>
      <c r="G128" t="s" s="4">
        <v>748</v>
      </c>
      <c r="H128" t="s" s="4">
        <v>748</v>
      </c>
      <c r="I128" t="s" s="4">
        <v>164</v>
      </c>
      <c r="J128" t="s" s="4">
        <v>749</v>
      </c>
      <c r="K128" t="s" s="4">
        <v>582</v>
      </c>
      <c r="L128" t="s" s="4">
        <v>750</v>
      </c>
      <c r="M128" t="s" s="4">
        <v>92</v>
      </c>
      <c r="N128" t="s" s="4">
        <v>751</v>
      </c>
      <c r="O128" t="s" s="4">
        <v>94</v>
      </c>
      <c r="P128" t="s" s="4">
        <v>752</v>
      </c>
      <c r="Q128" t="s" s="4">
        <v>94</v>
      </c>
      <c r="R128" t="s" s="4">
        <v>753</v>
      </c>
      <c r="S128" t="s" s="4">
        <v>753</v>
      </c>
      <c r="T128" t="s" s="4">
        <v>753</v>
      </c>
      <c r="U128" t="s" s="4">
        <v>753</v>
      </c>
      <c r="V128" t="s" s="4">
        <v>753</v>
      </c>
      <c r="W128" t="s" s="4">
        <v>753</v>
      </c>
      <c r="X128" t="s" s="4">
        <v>753</v>
      </c>
      <c r="Y128" t="s" s="4">
        <v>753</v>
      </c>
      <c r="Z128" t="s" s="4">
        <v>753</v>
      </c>
      <c r="AA128" t="s" s="4">
        <v>753</v>
      </c>
      <c r="AB128" t="s" s="4">
        <v>753</v>
      </c>
      <c r="AC128" t="s" s="4">
        <v>753</v>
      </c>
      <c r="AD128" t="s" s="4">
        <v>753</v>
      </c>
      <c r="AE128" t="s" s="4">
        <v>97</v>
      </c>
      <c r="AF128" t="s" s="4">
        <v>98</v>
      </c>
      <c r="AG128" t="s" s="4">
        <v>98</v>
      </c>
      <c r="AH128" t="s" s="4">
        <v>99</v>
      </c>
    </row>
    <row r="129" ht="45.0" customHeight="true">
      <c r="A129" t="s" s="4">
        <v>754</v>
      </c>
      <c r="B129" t="s" s="4">
        <v>82</v>
      </c>
      <c r="C129" t="s" s="4">
        <v>83</v>
      </c>
      <c r="D129" t="s" s="4">
        <v>84</v>
      </c>
      <c r="E129" t="s" s="4">
        <v>253</v>
      </c>
      <c r="F129" t="s" s="4">
        <v>101</v>
      </c>
      <c r="G129" t="s" s="4">
        <v>102</v>
      </c>
      <c r="H129" t="s" s="4">
        <v>102</v>
      </c>
      <c r="I129" t="s" s="4">
        <v>475</v>
      </c>
      <c r="J129" t="s" s="4">
        <v>755</v>
      </c>
      <c r="K129" t="s" s="4">
        <v>124</v>
      </c>
      <c r="L129" t="s" s="4">
        <v>249</v>
      </c>
      <c r="M129" t="s" s="4">
        <v>125</v>
      </c>
      <c r="N129" t="s" s="4">
        <v>107</v>
      </c>
      <c r="O129" t="s" s="4">
        <v>94</v>
      </c>
      <c r="P129" t="s" s="4">
        <v>108</v>
      </c>
      <c r="Q129" t="s" s="4">
        <v>94</v>
      </c>
      <c r="R129" t="s" s="4">
        <v>756</v>
      </c>
      <c r="S129" t="s" s="4">
        <v>756</v>
      </c>
      <c r="T129" t="s" s="4">
        <v>756</v>
      </c>
      <c r="U129" t="s" s="4">
        <v>756</v>
      </c>
      <c r="V129" t="s" s="4">
        <v>756</v>
      </c>
      <c r="W129" t="s" s="4">
        <v>756</v>
      </c>
      <c r="X129" t="s" s="4">
        <v>756</v>
      </c>
      <c r="Y129" t="s" s="4">
        <v>756</v>
      </c>
      <c r="Z129" t="s" s="4">
        <v>756</v>
      </c>
      <c r="AA129" t="s" s="4">
        <v>756</v>
      </c>
      <c r="AB129" t="s" s="4">
        <v>756</v>
      </c>
      <c r="AC129" t="s" s="4">
        <v>756</v>
      </c>
      <c r="AD129" t="s" s="4">
        <v>756</v>
      </c>
      <c r="AE129" t="s" s="4">
        <v>97</v>
      </c>
      <c r="AF129" t="s" s="4">
        <v>98</v>
      </c>
      <c r="AG129" t="s" s="4">
        <v>98</v>
      </c>
      <c r="AH129" t="s" s="4">
        <v>99</v>
      </c>
    </row>
    <row r="130" ht="45.0" customHeight="true">
      <c r="A130" t="s" s="4">
        <v>757</v>
      </c>
      <c r="B130" t="s" s="4">
        <v>82</v>
      </c>
      <c r="C130" t="s" s="4">
        <v>83</v>
      </c>
      <c r="D130" t="s" s="4">
        <v>84</v>
      </c>
      <c r="E130" t="s" s="4">
        <v>253</v>
      </c>
      <c r="F130" t="s" s="4">
        <v>170</v>
      </c>
      <c r="G130" t="s" s="4">
        <v>171</v>
      </c>
      <c r="H130" t="s" s="4">
        <v>171</v>
      </c>
      <c r="I130" t="s" s="4">
        <v>131</v>
      </c>
      <c r="J130" t="s" s="4">
        <v>758</v>
      </c>
      <c r="K130" t="s" s="4">
        <v>759</v>
      </c>
      <c r="L130" t="s" s="4">
        <v>124</v>
      </c>
      <c r="M130" t="s" s="4">
        <v>92</v>
      </c>
      <c r="N130" t="s" s="4">
        <v>176</v>
      </c>
      <c r="O130" t="s" s="4">
        <v>94</v>
      </c>
      <c r="P130" t="s" s="4">
        <v>177</v>
      </c>
      <c r="Q130" t="s" s="4">
        <v>94</v>
      </c>
      <c r="R130" t="s" s="4">
        <v>760</v>
      </c>
      <c r="S130" t="s" s="4">
        <v>760</v>
      </c>
      <c r="T130" t="s" s="4">
        <v>760</v>
      </c>
      <c r="U130" t="s" s="4">
        <v>760</v>
      </c>
      <c r="V130" t="s" s="4">
        <v>760</v>
      </c>
      <c r="W130" t="s" s="4">
        <v>760</v>
      </c>
      <c r="X130" t="s" s="4">
        <v>760</v>
      </c>
      <c r="Y130" t="s" s="4">
        <v>760</v>
      </c>
      <c r="Z130" t="s" s="4">
        <v>760</v>
      </c>
      <c r="AA130" t="s" s="4">
        <v>760</v>
      </c>
      <c r="AB130" t="s" s="4">
        <v>760</v>
      </c>
      <c r="AC130" t="s" s="4">
        <v>760</v>
      </c>
      <c r="AD130" t="s" s="4">
        <v>760</v>
      </c>
      <c r="AE130" t="s" s="4">
        <v>97</v>
      </c>
      <c r="AF130" t="s" s="4">
        <v>98</v>
      </c>
      <c r="AG130" t="s" s="4">
        <v>98</v>
      </c>
      <c r="AH130" t="s" s="4">
        <v>99</v>
      </c>
    </row>
    <row r="131" ht="45.0" customHeight="true">
      <c r="A131" t="s" s="4">
        <v>761</v>
      </c>
      <c r="B131" t="s" s="4">
        <v>82</v>
      </c>
      <c r="C131" t="s" s="4">
        <v>83</v>
      </c>
      <c r="D131" t="s" s="4">
        <v>84</v>
      </c>
      <c r="E131" t="s" s="4">
        <v>253</v>
      </c>
      <c r="F131" t="s" s="4">
        <v>101</v>
      </c>
      <c r="G131" t="s" s="4">
        <v>102</v>
      </c>
      <c r="H131" t="s" s="4">
        <v>102</v>
      </c>
      <c r="I131" t="s" s="4">
        <v>247</v>
      </c>
      <c r="J131" t="s" s="4">
        <v>762</v>
      </c>
      <c r="K131" t="s" s="4">
        <v>763</v>
      </c>
      <c r="L131" t="s" s="4">
        <v>374</v>
      </c>
      <c r="M131" t="s" s="4">
        <v>92</v>
      </c>
      <c r="N131" t="s" s="4">
        <v>107</v>
      </c>
      <c r="O131" t="s" s="4">
        <v>94</v>
      </c>
      <c r="P131" t="s" s="4">
        <v>108</v>
      </c>
      <c r="Q131" t="s" s="4">
        <v>94</v>
      </c>
      <c r="R131" t="s" s="4">
        <v>764</v>
      </c>
      <c r="S131" t="s" s="4">
        <v>764</v>
      </c>
      <c r="T131" t="s" s="4">
        <v>764</v>
      </c>
      <c r="U131" t="s" s="4">
        <v>764</v>
      </c>
      <c r="V131" t="s" s="4">
        <v>764</v>
      </c>
      <c r="W131" t="s" s="4">
        <v>764</v>
      </c>
      <c r="X131" t="s" s="4">
        <v>764</v>
      </c>
      <c r="Y131" t="s" s="4">
        <v>764</v>
      </c>
      <c r="Z131" t="s" s="4">
        <v>764</v>
      </c>
      <c r="AA131" t="s" s="4">
        <v>764</v>
      </c>
      <c r="AB131" t="s" s="4">
        <v>764</v>
      </c>
      <c r="AC131" t="s" s="4">
        <v>764</v>
      </c>
      <c r="AD131" t="s" s="4">
        <v>764</v>
      </c>
      <c r="AE131" t="s" s="4">
        <v>97</v>
      </c>
      <c r="AF131" t="s" s="4">
        <v>98</v>
      </c>
      <c r="AG131" t="s" s="4">
        <v>98</v>
      </c>
      <c r="AH131" t="s" s="4">
        <v>99</v>
      </c>
    </row>
    <row r="132" ht="45.0" customHeight="true">
      <c r="A132" t="s" s="4">
        <v>765</v>
      </c>
      <c r="B132" t="s" s="4">
        <v>82</v>
      </c>
      <c r="C132" t="s" s="4">
        <v>83</v>
      </c>
      <c r="D132" t="s" s="4">
        <v>84</v>
      </c>
      <c r="E132" t="s" s="4">
        <v>253</v>
      </c>
      <c r="F132" t="s" s="4">
        <v>766</v>
      </c>
      <c r="G132" t="s" s="4">
        <v>767</v>
      </c>
      <c r="H132" t="s" s="4">
        <v>767</v>
      </c>
      <c r="I132" t="s" s="4">
        <v>768</v>
      </c>
      <c r="J132" t="s" s="4">
        <v>769</v>
      </c>
      <c r="K132" t="s" s="4">
        <v>770</v>
      </c>
      <c r="L132" t="s" s="4">
        <v>771</v>
      </c>
      <c r="M132" t="s" s="4">
        <v>125</v>
      </c>
      <c r="N132" t="s" s="4">
        <v>772</v>
      </c>
      <c r="O132" t="s" s="4">
        <v>94</v>
      </c>
      <c r="P132" t="s" s="4">
        <v>773</v>
      </c>
      <c r="Q132" t="s" s="4">
        <v>94</v>
      </c>
      <c r="R132" t="s" s="4">
        <v>774</v>
      </c>
      <c r="S132" t="s" s="4">
        <v>774</v>
      </c>
      <c r="T132" t="s" s="4">
        <v>774</v>
      </c>
      <c r="U132" t="s" s="4">
        <v>774</v>
      </c>
      <c r="V132" t="s" s="4">
        <v>774</v>
      </c>
      <c r="W132" t="s" s="4">
        <v>774</v>
      </c>
      <c r="X132" t="s" s="4">
        <v>774</v>
      </c>
      <c r="Y132" t="s" s="4">
        <v>774</v>
      </c>
      <c r="Z132" t="s" s="4">
        <v>774</v>
      </c>
      <c r="AA132" t="s" s="4">
        <v>774</v>
      </c>
      <c r="AB132" t="s" s="4">
        <v>774</v>
      </c>
      <c r="AC132" t="s" s="4">
        <v>774</v>
      </c>
      <c r="AD132" t="s" s="4">
        <v>774</v>
      </c>
      <c r="AE132" t="s" s="4">
        <v>97</v>
      </c>
      <c r="AF132" t="s" s="4">
        <v>98</v>
      </c>
      <c r="AG132" t="s" s="4">
        <v>98</v>
      </c>
      <c r="AH132" t="s" s="4">
        <v>99</v>
      </c>
    </row>
    <row r="133" ht="45.0" customHeight="true">
      <c r="A133" t="s" s="4">
        <v>775</v>
      </c>
      <c r="B133" t="s" s="4">
        <v>82</v>
      </c>
      <c r="C133" t="s" s="4">
        <v>83</v>
      </c>
      <c r="D133" t="s" s="4">
        <v>84</v>
      </c>
      <c r="E133" t="s" s="4">
        <v>253</v>
      </c>
      <c r="F133" t="s" s="4">
        <v>162</v>
      </c>
      <c r="G133" t="s" s="4">
        <v>163</v>
      </c>
      <c r="H133" t="s" s="4">
        <v>163</v>
      </c>
      <c r="I133" t="s" s="4">
        <v>776</v>
      </c>
      <c r="J133" t="s" s="4">
        <v>777</v>
      </c>
      <c r="K133" t="s" s="4">
        <v>778</v>
      </c>
      <c r="L133" t="s" s="4">
        <v>385</v>
      </c>
      <c r="M133" t="s" s="4">
        <v>125</v>
      </c>
      <c r="N133" t="s" s="4">
        <v>93</v>
      </c>
      <c r="O133" t="s" s="4">
        <v>94</v>
      </c>
      <c r="P133" t="s" s="4">
        <v>95</v>
      </c>
      <c r="Q133" t="s" s="4">
        <v>94</v>
      </c>
      <c r="R133" t="s" s="4">
        <v>779</v>
      </c>
      <c r="S133" t="s" s="4">
        <v>779</v>
      </c>
      <c r="T133" t="s" s="4">
        <v>779</v>
      </c>
      <c r="U133" t="s" s="4">
        <v>779</v>
      </c>
      <c r="V133" t="s" s="4">
        <v>779</v>
      </c>
      <c r="W133" t="s" s="4">
        <v>779</v>
      </c>
      <c r="X133" t="s" s="4">
        <v>779</v>
      </c>
      <c r="Y133" t="s" s="4">
        <v>779</v>
      </c>
      <c r="Z133" t="s" s="4">
        <v>779</v>
      </c>
      <c r="AA133" t="s" s="4">
        <v>779</v>
      </c>
      <c r="AB133" t="s" s="4">
        <v>779</v>
      </c>
      <c r="AC133" t="s" s="4">
        <v>779</v>
      </c>
      <c r="AD133" t="s" s="4">
        <v>779</v>
      </c>
      <c r="AE133" t="s" s="4">
        <v>97</v>
      </c>
      <c r="AF133" t="s" s="4">
        <v>98</v>
      </c>
      <c r="AG133" t="s" s="4">
        <v>98</v>
      </c>
      <c r="AH133" t="s" s="4">
        <v>99</v>
      </c>
    </row>
    <row r="134" ht="45.0" customHeight="true">
      <c r="A134" t="s" s="4">
        <v>780</v>
      </c>
      <c r="B134" t="s" s="4">
        <v>82</v>
      </c>
      <c r="C134" t="s" s="4">
        <v>83</v>
      </c>
      <c r="D134" t="s" s="4">
        <v>84</v>
      </c>
      <c r="E134" t="s" s="4">
        <v>253</v>
      </c>
      <c r="F134" t="s" s="4">
        <v>320</v>
      </c>
      <c r="G134" t="s" s="4">
        <v>321</v>
      </c>
      <c r="H134" t="s" s="4">
        <v>321</v>
      </c>
      <c r="I134" t="s" s="4">
        <v>781</v>
      </c>
      <c r="J134" t="s" s="4">
        <v>782</v>
      </c>
      <c r="K134" t="s" s="4">
        <v>385</v>
      </c>
      <c r="L134" t="s" s="4">
        <v>385</v>
      </c>
      <c r="M134" t="s" s="4">
        <v>125</v>
      </c>
      <c r="N134" t="s" s="4">
        <v>326</v>
      </c>
      <c r="O134" t="s" s="4">
        <v>94</v>
      </c>
      <c r="P134" t="s" s="4">
        <v>327</v>
      </c>
      <c r="Q134" t="s" s="4">
        <v>94</v>
      </c>
      <c r="R134" t="s" s="4">
        <v>783</v>
      </c>
      <c r="S134" t="s" s="4">
        <v>783</v>
      </c>
      <c r="T134" t="s" s="4">
        <v>783</v>
      </c>
      <c r="U134" t="s" s="4">
        <v>783</v>
      </c>
      <c r="V134" t="s" s="4">
        <v>783</v>
      </c>
      <c r="W134" t="s" s="4">
        <v>783</v>
      </c>
      <c r="X134" t="s" s="4">
        <v>783</v>
      </c>
      <c r="Y134" t="s" s="4">
        <v>783</v>
      </c>
      <c r="Z134" t="s" s="4">
        <v>783</v>
      </c>
      <c r="AA134" t="s" s="4">
        <v>783</v>
      </c>
      <c r="AB134" t="s" s="4">
        <v>783</v>
      </c>
      <c r="AC134" t="s" s="4">
        <v>783</v>
      </c>
      <c r="AD134" t="s" s="4">
        <v>783</v>
      </c>
      <c r="AE134" t="s" s="4">
        <v>97</v>
      </c>
      <c r="AF134" t="s" s="4">
        <v>98</v>
      </c>
      <c r="AG134" t="s" s="4">
        <v>98</v>
      </c>
      <c r="AH134" t="s" s="4">
        <v>99</v>
      </c>
    </row>
    <row r="135" ht="45.0" customHeight="true">
      <c r="A135" t="s" s="4">
        <v>784</v>
      </c>
      <c r="B135" t="s" s="4">
        <v>82</v>
      </c>
      <c r="C135" t="s" s="4">
        <v>83</v>
      </c>
      <c r="D135" t="s" s="4">
        <v>84</v>
      </c>
      <c r="E135" t="s" s="4">
        <v>253</v>
      </c>
      <c r="F135" t="s" s="4">
        <v>180</v>
      </c>
      <c r="G135" t="s" s="4">
        <v>181</v>
      </c>
      <c r="H135" t="s" s="4">
        <v>181</v>
      </c>
      <c r="I135" t="s" s="4">
        <v>629</v>
      </c>
      <c r="J135" t="s" s="4">
        <v>785</v>
      </c>
      <c r="K135" t="s" s="4">
        <v>786</v>
      </c>
      <c r="L135" t="s" s="4">
        <v>106</v>
      </c>
      <c r="M135" t="s" s="4">
        <v>92</v>
      </c>
      <c r="N135" t="s" s="4">
        <v>186</v>
      </c>
      <c r="O135" t="s" s="4">
        <v>94</v>
      </c>
      <c r="P135" t="s" s="4">
        <v>187</v>
      </c>
      <c r="Q135" t="s" s="4">
        <v>94</v>
      </c>
      <c r="R135" t="s" s="4">
        <v>787</v>
      </c>
      <c r="S135" t="s" s="4">
        <v>787</v>
      </c>
      <c r="T135" t="s" s="4">
        <v>787</v>
      </c>
      <c r="U135" t="s" s="4">
        <v>787</v>
      </c>
      <c r="V135" t="s" s="4">
        <v>787</v>
      </c>
      <c r="W135" t="s" s="4">
        <v>787</v>
      </c>
      <c r="X135" t="s" s="4">
        <v>787</v>
      </c>
      <c r="Y135" t="s" s="4">
        <v>787</v>
      </c>
      <c r="Z135" t="s" s="4">
        <v>787</v>
      </c>
      <c r="AA135" t="s" s="4">
        <v>787</v>
      </c>
      <c r="AB135" t="s" s="4">
        <v>787</v>
      </c>
      <c r="AC135" t="s" s="4">
        <v>787</v>
      </c>
      <c r="AD135" t="s" s="4">
        <v>787</v>
      </c>
      <c r="AE135" t="s" s="4">
        <v>97</v>
      </c>
      <c r="AF135" t="s" s="4">
        <v>98</v>
      </c>
      <c r="AG135" t="s" s="4">
        <v>98</v>
      </c>
      <c r="AH135" t="s" s="4">
        <v>99</v>
      </c>
    </row>
    <row r="136" ht="45.0" customHeight="true">
      <c r="A136" t="s" s="4">
        <v>788</v>
      </c>
      <c r="B136" t="s" s="4">
        <v>82</v>
      </c>
      <c r="C136" t="s" s="4">
        <v>83</v>
      </c>
      <c r="D136" t="s" s="4">
        <v>84</v>
      </c>
      <c r="E136" t="s" s="4">
        <v>253</v>
      </c>
      <c r="F136" t="s" s="4">
        <v>789</v>
      </c>
      <c r="G136" t="s" s="4">
        <v>790</v>
      </c>
      <c r="H136" t="s" s="4">
        <v>790</v>
      </c>
      <c r="I136" t="s" s="4">
        <v>791</v>
      </c>
      <c r="J136" t="s" s="4">
        <v>792</v>
      </c>
      <c r="K136" t="s" s="4">
        <v>535</v>
      </c>
      <c r="L136" t="s" s="4">
        <v>793</v>
      </c>
      <c r="M136" t="s" s="4">
        <v>125</v>
      </c>
      <c r="N136" t="s" s="4">
        <v>794</v>
      </c>
      <c r="O136" t="s" s="4">
        <v>94</v>
      </c>
      <c r="P136" t="s" s="4">
        <v>795</v>
      </c>
      <c r="Q136" t="s" s="4">
        <v>94</v>
      </c>
      <c r="R136" t="s" s="4">
        <v>796</v>
      </c>
      <c r="S136" t="s" s="4">
        <v>796</v>
      </c>
      <c r="T136" t="s" s="4">
        <v>796</v>
      </c>
      <c r="U136" t="s" s="4">
        <v>796</v>
      </c>
      <c r="V136" t="s" s="4">
        <v>796</v>
      </c>
      <c r="W136" t="s" s="4">
        <v>796</v>
      </c>
      <c r="X136" t="s" s="4">
        <v>796</v>
      </c>
      <c r="Y136" t="s" s="4">
        <v>796</v>
      </c>
      <c r="Z136" t="s" s="4">
        <v>796</v>
      </c>
      <c r="AA136" t="s" s="4">
        <v>796</v>
      </c>
      <c r="AB136" t="s" s="4">
        <v>796</v>
      </c>
      <c r="AC136" t="s" s="4">
        <v>796</v>
      </c>
      <c r="AD136" t="s" s="4">
        <v>796</v>
      </c>
      <c r="AE136" t="s" s="4">
        <v>97</v>
      </c>
      <c r="AF136" t="s" s="4">
        <v>98</v>
      </c>
      <c r="AG136" t="s" s="4">
        <v>98</v>
      </c>
      <c r="AH136" t="s" s="4">
        <v>99</v>
      </c>
    </row>
    <row r="137" ht="45.0" customHeight="true">
      <c r="A137" t="s" s="4">
        <v>797</v>
      </c>
      <c r="B137" t="s" s="4">
        <v>82</v>
      </c>
      <c r="C137" t="s" s="4">
        <v>83</v>
      </c>
      <c r="D137" t="s" s="4">
        <v>84</v>
      </c>
      <c r="E137" t="s" s="4">
        <v>253</v>
      </c>
      <c r="F137" t="s" s="4">
        <v>162</v>
      </c>
      <c r="G137" t="s" s="4">
        <v>163</v>
      </c>
      <c r="H137" t="s" s="4">
        <v>163</v>
      </c>
      <c r="I137" t="s" s="4">
        <v>103</v>
      </c>
      <c r="J137" t="s" s="4">
        <v>798</v>
      </c>
      <c r="K137" t="s" s="4">
        <v>390</v>
      </c>
      <c r="L137" t="s" s="4">
        <v>583</v>
      </c>
      <c r="M137" t="s" s="4">
        <v>125</v>
      </c>
      <c r="N137" t="s" s="4">
        <v>93</v>
      </c>
      <c r="O137" t="s" s="4">
        <v>94</v>
      </c>
      <c r="P137" t="s" s="4">
        <v>95</v>
      </c>
      <c r="Q137" t="s" s="4">
        <v>94</v>
      </c>
      <c r="R137" t="s" s="4">
        <v>799</v>
      </c>
      <c r="S137" t="s" s="4">
        <v>799</v>
      </c>
      <c r="T137" t="s" s="4">
        <v>799</v>
      </c>
      <c r="U137" t="s" s="4">
        <v>799</v>
      </c>
      <c r="V137" t="s" s="4">
        <v>799</v>
      </c>
      <c r="W137" t="s" s="4">
        <v>799</v>
      </c>
      <c r="X137" t="s" s="4">
        <v>799</v>
      </c>
      <c r="Y137" t="s" s="4">
        <v>799</v>
      </c>
      <c r="Z137" t="s" s="4">
        <v>799</v>
      </c>
      <c r="AA137" t="s" s="4">
        <v>799</v>
      </c>
      <c r="AB137" t="s" s="4">
        <v>799</v>
      </c>
      <c r="AC137" t="s" s="4">
        <v>799</v>
      </c>
      <c r="AD137" t="s" s="4">
        <v>799</v>
      </c>
      <c r="AE137" t="s" s="4">
        <v>97</v>
      </c>
      <c r="AF137" t="s" s="4">
        <v>98</v>
      </c>
      <c r="AG137" t="s" s="4">
        <v>98</v>
      </c>
      <c r="AH137" t="s" s="4">
        <v>99</v>
      </c>
    </row>
    <row r="138" ht="45.0" customHeight="true">
      <c r="A138" t="s" s="4">
        <v>800</v>
      </c>
      <c r="B138" t="s" s="4">
        <v>82</v>
      </c>
      <c r="C138" t="s" s="4">
        <v>83</v>
      </c>
      <c r="D138" t="s" s="4">
        <v>84</v>
      </c>
      <c r="E138" t="s" s="4">
        <v>253</v>
      </c>
      <c r="F138" t="s" s="4">
        <v>801</v>
      </c>
      <c r="G138" t="s" s="4">
        <v>802</v>
      </c>
      <c r="H138" t="s" s="4">
        <v>802</v>
      </c>
      <c r="I138" t="s" s="4">
        <v>803</v>
      </c>
      <c r="J138" t="s" s="4">
        <v>804</v>
      </c>
      <c r="K138" t="s" s="4">
        <v>215</v>
      </c>
      <c r="L138" t="s" s="4">
        <v>244</v>
      </c>
      <c r="M138" t="s" s="4">
        <v>125</v>
      </c>
      <c r="N138" t="s" s="4">
        <v>176</v>
      </c>
      <c r="O138" t="s" s="4">
        <v>94</v>
      </c>
      <c r="P138" t="s" s="4">
        <v>177</v>
      </c>
      <c r="Q138" t="s" s="4">
        <v>94</v>
      </c>
      <c r="R138" t="s" s="4">
        <v>805</v>
      </c>
      <c r="S138" t="s" s="4">
        <v>805</v>
      </c>
      <c r="T138" t="s" s="4">
        <v>805</v>
      </c>
      <c r="U138" t="s" s="4">
        <v>805</v>
      </c>
      <c r="V138" t="s" s="4">
        <v>805</v>
      </c>
      <c r="W138" t="s" s="4">
        <v>805</v>
      </c>
      <c r="X138" t="s" s="4">
        <v>805</v>
      </c>
      <c r="Y138" t="s" s="4">
        <v>805</v>
      </c>
      <c r="Z138" t="s" s="4">
        <v>805</v>
      </c>
      <c r="AA138" t="s" s="4">
        <v>805</v>
      </c>
      <c r="AB138" t="s" s="4">
        <v>805</v>
      </c>
      <c r="AC138" t="s" s="4">
        <v>805</v>
      </c>
      <c r="AD138" t="s" s="4">
        <v>805</v>
      </c>
      <c r="AE138" t="s" s="4">
        <v>97</v>
      </c>
      <c r="AF138" t="s" s="4">
        <v>98</v>
      </c>
      <c r="AG138" t="s" s="4">
        <v>98</v>
      </c>
      <c r="AH138" t="s" s="4">
        <v>99</v>
      </c>
    </row>
    <row r="139" ht="45.0" customHeight="true">
      <c r="A139" t="s" s="4">
        <v>806</v>
      </c>
      <c r="B139" t="s" s="4">
        <v>82</v>
      </c>
      <c r="C139" t="s" s="4">
        <v>83</v>
      </c>
      <c r="D139" t="s" s="4">
        <v>84</v>
      </c>
      <c r="E139" t="s" s="4">
        <v>253</v>
      </c>
      <c r="F139" t="s" s="4">
        <v>101</v>
      </c>
      <c r="G139" t="s" s="4">
        <v>102</v>
      </c>
      <c r="H139" t="s" s="4">
        <v>102</v>
      </c>
      <c r="I139" t="s" s="4">
        <v>330</v>
      </c>
      <c r="J139" t="s" s="4">
        <v>507</v>
      </c>
      <c r="K139" t="s" s="4">
        <v>482</v>
      </c>
      <c r="L139" t="s" s="4">
        <v>744</v>
      </c>
      <c r="M139" t="s" s="4">
        <v>125</v>
      </c>
      <c r="N139" t="s" s="4">
        <v>107</v>
      </c>
      <c r="O139" t="s" s="4">
        <v>94</v>
      </c>
      <c r="P139" t="s" s="4">
        <v>108</v>
      </c>
      <c r="Q139" t="s" s="4">
        <v>94</v>
      </c>
      <c r="R139" t="s" s="4">
        <v>807</v>
      </c>
      <c r="S139" t="s" s="4">
        <v>807</v>
      </c>
      <c r="T139" t="s" s="4">
        <v>807</v>
      </c>
      <c r="U139" t="s" s="4">
        <v>807</v>
      </c>
      <c r="V139" t="s" s="4">
        <v>807</v>
      </c>
      <c r="W139" t="s" s="4">
        <v>807</v>
      </c>
      <c r="X139" t="s" s="4">
        <v>807</v>
      </c>
      <c r="Y139" t="s" s="4">
        <v>807</v>
      </c>
      <c r="Z139" t="s" s="4">
        <v>807</v>
      </c>
      <c r="AA139" t="s" s="4">
        <v>807</v>
      </c>
      <c r="AB139" t="s" s="4">
        <v>807</v>
      </c>
      <c r="AC139" t="s" s="4">
        <v>807</v>
      </c>
      <c r="AD139" t="s" s="4">
        <v>807</v>
      </c>
      <c r="AE139" t="s" s="4">
        <v>97</v>
      </c>
      <c r="AF139" t="s" s="4">
        <v>98</v>
      </c>
      <c r="AG139" t="s" s="4">
        <v>98</v>
      </c>
      <c r="AH139" t="s" s="4">
        <v>99</v>
      </c>
    </row>
    <row r="140" ht="45.0" customHeight="true">
      <c r="A140" t="s" s="4">
        <v>808</v>
      </c>
      <c r="B140" t="s" s="4">
        <v>82</v>
      </c>
      <c r="C140" t="s" s="4">
        <v>83</v>
      </c>
      <c r="D140" t="s" s="4">
        <v>84</v>
      </c>
      <c r="E140" t="s" s="4">
        <v>253</v>
      </c>
      <c r="F140" t="s" s="4">
        <v>162</v>
      </c>
      <c r="G140" t="s" s="4">
        <v>163</v>
      </c>
      <c r="H140" t="s" s="4">
        <v>163</v>
      </c>
      <c r="I140" t="s" s="4">
        <v>809</v>
      </c>
      <c r="J140" t="s" s="4">
        <v>810</v>
      </c>
      <c r="K140" t="s" s="4">
        <v>811</v>
      </c>
      <c r="L140" t="s" s="4">
        <v>291</v>
      </c>
      <c r="M140" t="s" s="4">
        <v>125</v>
      </c>
      <c r="N140" t="s" s="4">
        <v>93</v>
      </c>
      <c r="O140" t="s" s="4">
        <v>94</v>
      </c>
      <c r="P140" t="s" s="4">
        <v>95</v>
      </c>
      <c r="Q140" t="s" s="4">
        <v>94</v>
      </c>
      <c r="R140" t="s" s="4">
        <v>812</v>
      </c>
      <c r="S140" t="s" s="4">
        <v>812</v>
      </c>
      <c r="T140" t="s" s="4">
        <v>812</v>
      </c>
      <c r="U140" t="s" s="4">
        <v>812</v>
      </c>
      <c r="V140" t="s" s="4">
        <v>812</v>
      </c>
      <c r="W140" t="s" s="4">
        <v>812</v>
      </c>
      <c r="X140" t="s" s="4">
        <v>812</v>
      </c>
      <c r="Y140" t="s" s="4">
        <v>812</v>
      </c>
      <c r="Z140" t="s" s="4">
        <v>812</v>
      </c>
      <c r="AA140" t="s" s="4">
        <v>812</v>
      </c>
      <c r="AB140" t="s" s="4">
        <v>812</v>
      </c>
      <c r="AC140" t="s" s="4">
        <v>812</v>
      </c>
      <c r="AD140" t="s" s="4">
        <v>812</v>
      </c>
      <c r="AE140" t="s" s="4">
        <v>97</v>
      </c>
      <c r="AF140" t="s" s="4">
        <v>98</v>
      </c>
      <c r="AG140" t="s" s="4">
        <v>98</v>
      </c>
      <c r="AH140" t="s" s="4">
        <v>99</v>
      </c>
    </row>
    <row r="141" ht="45.0" customHeight="true">
      <c r="A141" t="s" s="4">
        <v>813</v>
      </c>
      <c r="B141" t="s" s="4">
        <v>82</v>
      </c>
      <c r="C141" t="s" s="4">
        <v>83</v>
      </c>
      <c r="D141" t="s" s="4">
        <v>84</v>
      </c>
      <c r="E141" t="s" s="4">
        <v>253</v>
      </c>
      <c r="F141" t="s" s="4">
        <v>86</v>
      </c>
      <c r="G141" t="s" s="4">
        <v>87</v>
      </c>
      <c r="H141" t="s" s="4">
        <v>87</v>
      </c>
      <c r="I141" t="s" s="4">
        <v>203</v>
      </c>
      <c r="J141" t="s" s="4">
        <v>814</v>
      </c>
      <c r="K141" t="s" s="4">
        <v>249</v>
      </c>
      <c r="L141" t="s" s="4">
        <v>815</v>
      </c>
      <c r="M141" t="s" s="4">
        <v>125</v>
      </c>
      <c r="N141" t="s" s="4">
        <v>93</v>
      </c>
      <c r="O141" t="s" s="4">
        <v>94</v>
      </c>
      <c r="P141" t="s" s="4">
        <v>95</v>
      </c>
      <c r="Q141" t="s" s="4">
        <v>94</v>
      </c>
      <c r="R141" t="s" s="4">
        <v>816</v>
      </c>
      <c r="S141" t="s" s="4">
        <v>816</v>
      </c>
      <c r="T141" t="s" s="4">
        <v>816</v>
      </c>
      <c r="U141" t="s" s="4">
        <v>816</v>
      </c>
      <c r="V141" t="s" s="4">
        <v>816</v>
      </c>
      <c r="W141" t="s" s="4">
        <v>816</v>
      </c>
      <c r="X141" t="s" s="4">
        <v>816</v>
      </c>
      <c r="Y141" t="s" s="4">
        <v>816</v>
      </c>
      <c r="Z141" t="s" s="4">
        <v>816</v>
      </c>
      <c r="AA141" t="s" s="4">
        <v>816</v>
      </c>
      <c r="AB141" t="s" s="4">
        <v>816</v>
      </c>
      <c r="AC141" t="s" s="4">
        <v>816</v>
      </c>
      <c r="AD141" t="s" s="4">
        <v>816</v>
      </c>
      <c r="AE141" t="s" s="4">
        <v>97</v>
      </c>
      <c r="AF141" t="s" s="4">
        <v>98</v>
      </c>
      <c r="AG141" t="s" s="4">
        <v>98</v>
      </c>
      <c r="AH141" t="s" s="4">
        <v>99</v>
      </c>
    </row>
    <row r="142" ht="45.0" customHeight="true">
      <c r="A142" t="s" s="4">
        <v>817</v>
      </c>
      <c r="B142" t="s" s="4">
        <v>82</v>
      </c>
      <c r="C142" t="s" s="4">
        <v>83</v>
      </c>
      <c r="D142" t="s" s="4">
        <v>84</v>
      </c>
      <c r="E142" t="s" s="4">
        <v>253</v>
      </c>
      <c r="F142" t="s" s="4">
        <v>101</v>
      </c>
      <c r="G142" t="s" s="4">
        <v>102</v>
      </c>
      <c r="H142" t="s" s="4">
        <v>102</v>
      </c>
      <c r="I142" t="s" s="4">
        <v>330</v>
      </c>
      <c r="J142" t="s" s="4">
        <v>818</v>
      </c>
      <c r="K142" t="s" s="4">
        <v>124</v>
      </c>
      <c r="L142" t="s" s="4">
        <v>215</v>
      </c>
      <c r="M142" t="s" s="4">
        <v>125</v>
      </c>
      <c r="N142" t="s" s="4">
        <v>107</v>
      </c>
      <c r="O142" t="s" s="4">
        <v>94</v>
      </c>
      <c r="P142" t="s" s="4">
        <v>108</v>
      </c>
      <c r="Q142" t="s" s="4">
        <v>94</v>
      </c>
      <c r="R142" t="s" s="4">
        <v>819</v>
      </c>
      <c r="S142" t="s" s="4">
        <v>819</v>
      </c>
      <c r="T142" t="s" s="4">
        <v>819</v>
      </c>
      <c r="U142" t="s" s="4">
        <v>819</v>
      </c>
      <c r="V142" t="s" s="4">
        <v>819</v>
      </c>
      <c r="W142" t="s" s="4">
        <v>819</v>
      </c>
      <c r="X142" t="s" s="4">
        <v>819</v>
      </c>
      <c r="Y142" t="s" s="4">
        <v>819</v>
      </c>
      <c r="Z142" t="s" s="4">
        <v>819</v>
      </c>
      <c r="AA142" t="s" s="4">
        <v>819</v>
      </c>
      <c r="AB142" t="s" s="4">
        <v>819</v>
      </c>
      <c r="AC142" t="s" s="4">
        <v>819</v>
      </c>
      <c r="AD142" t="s" s="4">
        <v>819</v>
      </c>
      <c r="AE142" t="s" s="4">
        <v>97</v>
      </c>
      <c r="AF142" t="s" s="4">
        <v>98</v>
      </c>
      <c r="AG142" t="s" s="4">
        <v>98</v>
      </c>
      <c r="AH142" t="s" s="4">
        <v>99</v>
      </c>
    </row>
    <row r="143" ht="45.0" customHeight="true">
      <c r="A143" t="s" s="4">
        <v>820</v>
      </c>
      <c r="B143" t="s" s="4">
        <v>82</v>
      </c>
      <c r="C143" t="s" s="4">
        <v>83</v>
      </c>
      <c r="D143" t="s" s="4">
        <v>84</v>
      </c>
      <c r="E143" t="s" s="4">
        <v>253</v>
      </c>
      <c r="F143" t="s" s="4">
        <v>101</v>
      </c>
      <c r="G143" t="s" s="4">
        <v>102</v>
      </c>
      <c r="H143" t="s" s="4">
        <v>102</v>
      </c>
      <c r="I143" t="s" s="4">
        <v>209</v>
      </c>
      <c r="J143" t="s" s="4">
        <v>821</v>
      </c>
      <c r="K143" t="s" s="4">
        <v>822</v>
      </c>
      <c r="L143" t="s" s="4">
        <v>124</v>
      </c>
      <c r="M143" t="s" s="4">
        <v>125</v>
      </c>
      <c r="N143" t="s" s="4">
        <v>107</v>
      </c>
      <c r="O143" t="s" s="4">
        <v>94</v>
      </c>
      <c r="P143" t="s" s="4">
        <v>108</v>
      </c>
      <c r="Q143" t="s" s="4">
        <v>94</v>
      </c>
      <c r="R143" t="s" s="4">
        <v>823</v>
      </c>
      <c r="S143" t="s" s="4">
        <v>823</v>
      </c>
      <c r="T143" t="s" s="4">
        <v>823</v>
      </c>
      <c r="U143" t="s" s="4">
        <v>823</v>
      </c>
      <c r="V143" t="s" s="4">
        <v>823</v>
      </c>
      <c r="W143" t="s" s="4">
        <v>823</v>
      </c>
      <c r="X143" t="s" s="4">
        <v>823</v>
      </c>
      <c r="Y143" t="s" s="4">
        <v>823</v>
      </c>
      <c r="Z143" t="s" s="4">
        <v>823</v>
      </c>
      <c r="AA143" t="s" s="4">
        <v>823</v>
      </c>
      <c r="AB143" t="s" s="4">
        <v>823</v>
      </c>
      <c r="AC143" t="s" s="4">
        <v>823</v>
      </c>
      <c r="AD143" t="s" s="4">
        <v>823</v>
      </c>
      <c r="AE143" t="s" s="4">
        <v>97</v>
      </c>
      <c r="AF143" t="s" s="4">
        <v>98</v>
      </c>
      <c r="AG143" t="s" s="4">
        <v>98</v>
      </c>
      <c r="AH143" t="s" s="4">
        <v>99</v>
      </c>
    </row>
    <row r="144" ht="45.0" customHeight="true">
      <c r="A144" t="s" s="4">
        <v>824</v>
      </c>
      <c r="B144" t="s" s="4">
        <v>82</v>
      </c>
      <c r="C144" t="s" s="4">
        <v>83</v>
      </c>
      <c r="D144" t="s" s="4">
        <v>84</v>
      </c>
      <c r="E144" t="s" s="4">
        <v>128</v>
      </c>
      <c r="F144" t="s" s="4">
        <v>180</v>
      </c>
      <c r="G144" t="s" s="4">
        <v>181</v>
      </c>
      <c r="H144" t="s" s="4">
        <v>181</v>
      </c>
      <c r="I144" t="s" s="4">
        <v>825</v>
      </c>
      <c r="J144" t="s" s="4">
        <v>826</v>
      </c>
      <c r="K144" t="s" s="4">
        <v>116</v>
      </c>
      <c r="L144" t="s" s="4">
        <v>827</v>
      </c>
      <c r="M144" t="s" s="4">
        <v>92</v>
      </c>
      <c r="N144" t="s" s="4">
        <v>186</v>
      </c>
      <c r="O144" t="s" s="4">
        <v>94</v>
      </c>
      <c r="P144" t="s" s="4">
        <v>187</v>
      </c>
      <c r="Q144" t="s" s="4">
        <v>94</v>
      </c>
      <c r="R144" t="s" s="4">
        <v>828</v>
      </c>
      <c r="S144" t="s" s="4">
        <v>828</v>
      </c>
      <c r="T144" t="s" s="4">
        <v>828</v>
      </c>
      <c r="U144" t="s" s="4">
        <v>828</v>
      </c>
      <c r="V144" t="s" s="4">
        <v>828</v>
      </c>
      <c r="W144" t="s" s="4">
        <v>828</v>
      </c>
      <c r="X144" t="s" s="4">
        <v>828</v>
      </c>
      <c r="Y144" t="s" s="4">
        <v>828</v>
      </c>
      <c r="Z144" t="s" s="4">
        <v>828</v>
      </c>
      <c r="AA144" t="s" s="4">
        <v>828</v>
      </c>
      <c r="AB144" t="s" s="4">
        <v>828</v>
      </c>
      <c r="AC144" t="s" s="4">
        <v>828</v>
      </c>
      <c r="AD144" t="s" s="4">
        <v>828</v>
      </c>
      <c r="AE144" t="s" s="4">
        <v>97</v>
      </c>
      <c r="AF144" t="s" s="4">
        <v>98</v>
      </c>
      <c r="AG144" t="s" s="4">
        <v>98</v>
      </c>
      <c r="AH144" t="s" s="4">
        <v>99</v>
      </c>
    </row>
    <row r="145" ht="45.0" customHeight="true">
      <c r="A145" t="s" s="4">
        <v>829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101</v>
      </c>
      <c r="G145" t="s" s="4">
        <v>102</v>
      </c>
      <c r="H145" t="s" s="4">
        <v>102</v>
      </c>
      <c r="I145" t="s" s="4">
        <v>209</v>
      </c>
      <c r="J145" t="s" s="4">
        <v>830</v>
      </c>
      <c r="K145" t="s" s="4">
        <v>206</v>
      </c>
      <c r="L145" t="s" s="4">
        <v>215</v>
      </c>
      <c r="M145" t="s" s="4">
        <v>125</v>
      </c>
      <c r="N145" t="s" s="4">
        <v>107</v>
      </c>
      <c r="O145" t="s" s="4">
        <v>94</v>
      </c>
      <c r="P145" t="s" s="4">
        <v>108</v>
      </c>
      <c r="Q145" t="s" s="4">
        <v>94</v>
      </c>
      <c r="R145" t="s" s="4">
        <v>831</v>
      </c>
      <c r="S145" t="s" s="4">
        <v>831</v>
      </c>
      <c r="T145" t="s" s="4">
        <v>831</v>
      </c>
      <c r="U145" t="s" s="4">
        <v>831</v>
      </c>
      <c r="V145" t="s" s="4">
        <v>831</v>
      </c>
      <c r="W145" t="s" s="4">
        <v>831</v>
      </c>
      <c r="X145" t="s" s="4">
        <v>831</v>
      </c>
      <c r="Y145" t="s" s="4">
        <v>831</v>
      </c>
      <c r="Z145" t="s" s="4">
        <v>831</v>
      </c>
      <c r="AA145" t="s" s="4">
        <v>831</v>
      </c>
      <c r="AB145" t="s" s="4">
        <v>831</v>
      </c>
      <c r="AC145" t="s" s="4">
        <v>831</v>
      </c>
      <c r="AD145" t="s" s="4">
        <v>831</v>
      </c>
      <c r="AE145" t="s" s="4">
        <v>97</v>
      </c>
      <c r="AF145" t="s" s="4">
        <v>98</v>
      </c>
      <c r="AG145" t="s" s="4">
        <v>98</v>
      </c>
      <c r="AH145" t="s" s="4">
        <v>99</v>
      </c>
    </row>
    <row r="146" ht="45.0" customHeight="true">
      <c r="A146" t="s" s="4">
        <v>832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833</v>
      </c>
      <c r="G146" t="s" s="4">
        <v>834</v>
      </c>
      <c r="H146" t="s" s="4">
        <v>834</v>
      </c>
      <c r="I146" t="s" s="4">
        <v>360</v>
      </c>
      <c r="J146" t="s" s="4">
        <v>835</v>
      </c>
      <c r="K146" t="s" s="4">
        <v>134</v>
      </c>
      <c r="L146" t="s" s="4">
        <v>836</v>
      </c>
      <c r="M146" t="s" s="4">
        <v>125</v>
      </c>
      <c r="N146" t="s" s="4">
        <v>117</v>
      </c>
      <c r="O146" t="s" s="4">
        <v>94</v>
      </c>
      <c r="P146" t="s" s="4">
        <v>118</v>
      </c>
      <c r="Q146" t="s" s="4">
        <v>94</v>
      </c>
      <c r="R146" t="s" s="4">
        <v>837</v>
      </c>
      <c r="S146" t="s" s="4">
        <v>837</v>
      </c>
      <c r="T146" t="s" s="4">
        <v>837</v>
      </c>
      <c r="U146" t="s" s="4">
        <v>837</v>
      </c>
      <c r="V146" t="s" s="4">
        <v>837</v>
      </c>
      <c r="W146" t="s" s="4">
        <v>837</v>
      </c>
      <c r="X146" t="s" s="4">
        <v>837</v>
      </c>
      <c r="Y146" t="s" s="4">
        <v>837</v>
      </c>
      <c r="Z146" t="s" s="4">
        <v>837</v>
      </c>
      <c r="AA146" t="s" s="4">
        <v>837</v>
      </c>
      <c r="AB146" t="s" s="4">
        <v>837</v>
      </c>
      <c r="AC146" t="s" s="4">
        <v>837</v>
      </c>
      <c r="AD146" t="s" s="4">
        <v>837</v>
      </c>
      <c r="AE146" t="s" s="4">
        <v>97</v>
      </c>
      <c r="AF146" t="s" s="4">
        <v>98</v>
      </c>
      <c r="AG146" t="s" s="4">
        <v>98</v>
      </c>
      <c r="AH146" t="s" s="4">
        <v>99</v>
      </c>
    </row>
    <row r="147" ht="45.0" customHeight="true">
      <c r="A147" t="s" s="4">
        <v>838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86</v>
      </c>
      <c r="G147" t="s" s="4">
        <v>87</v>
      </c>
      <c r="H147" t="s" s="4">
        <v>87</v>
      </c>
      <c r="I147" t="s" s="4">
        <v>220</v>
      </c>
      <c r="J147" t="s" s="4">
        <v>839</v>
      </c>
      <c r="K147" t="s" s="4">
        <v>422</v>
      </c>
      <c r="L147" t="s" s="4">
        <v>840</v>
      </c>
      <c r="M147" t="s" s="4">
        <v>125</v>
      </c>
      <c r="N147" t="s" s="4">
        <v>93</v>
      </c>
      <c r="O147" t="s" s="4">
        <v>94</v>
      </c>
      <c r="P147" t="s" s="4">
        <v>95</v>
      </c>
      <c r="Q147" t="s" s="4">
        <v>94</v>
      </c>
      <c r="R147" t="s" s="4">
        <v>841</v>
      </c>
      <c r="S147" t="s" s="4">
        <v>841</v>
      </c>
      <c r="T147" t="s" s="4">
        <v>841</v>
      </c>
      <c r="U147" t="s" s="4">
        <v>841</v>
      </c>
      <c r="V147" t="s" s="4">
        <v>841</v>
      </c>
      <c r="W147" t="s" s="4">
        <v>841</v>
      </c>
      <c r="X147" t="s" s="4">
        <v>841</v>
      </c>
      <c r="Y147" t="s" s="4">
        <v>841</v>
      </c>
      <c r="Z147" t="s" s="4">
        <v>841</v>
      </c>
      <c r="AA147" t="s" s="4">
        <v>841</v>
      </c>
      <c r="AB147" t="s" s="4">
        <v>841</v>
      </c>
      <c r="AC147" t="s" s="4">
        <v>841</v>
      </c>
      <c r="AD147" t="s" s="4">
        <v>841</v>
      </c>
      <c r="AE147" t="s" s="4">
        <v>97</v>
      </c>
      <c r="AF147" t="s" s="4">
        <v>98</v>
      </c>
      <c r="AG147" t="s" s="4">
        <v>98</v>
      </c>
      <c r="AH147" t="s" s="4">
        <v>99</v>
      </c>
    </row>
    <row r="148" ht="45.0" customHeight="true">
      <c r="A148" t="s" s="4">
        <v>842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833</v>
      </c>
      <c r="G148" t="s" s="4">
        <v>834</v>
      </c>
      <c r="H148" t="s" s="4">
        <v>834</v>
      </c>
      <c r="I148" t="s" s="4">
        <v>843</v>
      </c>
      <c r="J148" t="s" s="4">
        <v>844</v>
      </c>
      <c r="K148" t="s" s="4">
        <v>845</v>
      </c>
      <c r="L148" t="s" s="4">
        <v>362</v>
      </c>
      <c r="M148" t="s" s="4">
        <v>125</v>
      </c>
      <c r="N148" t="s" s="4">
        <v>117</v>
      </c>
      <c r="O148" t="s" s="4">
        <v>94</v>
      </c>
      <c r="P148" t="s" s="4">
        <v>118</v>
      </c>
      <c r="Q148" t="s" s="4">
        <v>94</v>
      </c>
      <c r="R148" t="s" s="4">
        <v>846</v>
      </c>
      <c r="S148" t="s" s="4">
        <v>846</v>
      </c>
      <c r="T148" t="s" s="4">
        <v>846</v>
      </c>
      <c r="U148" t="s" s="4">
        <v>846</v>
      </c>
      <c r="V148" t="s" s="4">
        <v>846</v>
      </c>
      <c r="W148" t="s" s="4">
        <v>846</v>
      </c>
      <c r="X148" t="s" s="4">
        <v>846</v>
      </c>
      <c r="Y148" t="s" s="4">
        <v>846</v>
      </c>
      <c r="Z148" t="s" s="4">
        <v>846</v>
      </c>
      <c r="AA148" t="s" s="4">
        <v>846</v>
      </c>
      <c r="AB148" t="s" s="4">
        <v>846</v>
      </c>
      <c r="AC148" t="s" s="4">
        <v>846</v>
      </c>
      <c r="AD148" t="s" s="4">
        <v>846</v>
      </c>
      <c r="AE148" t="s" s="4">
        <v>97</v>
      </c>
      <c r="AF148" t="s" s="4">
        <v>98</v>
      </c>
      <c r="AG148" t="s" s="4">
        <v>98</v>
      </c>
      <c r="AH148" t="s" s="4">
        <v>99</v>
      </c>
    </row>
    <row r="149" ht="45.0" customHeight="true">
      <c r="A149" t="s" s="4">
        <v>847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86</v>
      </c>
      <c r="G149" t="s" s="4">
        <v>87</v>
      </c>
      <c r="H149" t="s" s="4">
        <v>87</v>
      </c>
      <c r="I149" t="s" s="4">
        <v>848</v>
      </c>
      <c r="J149" t="s" s="4">
        <v>849</v>
      </c>
      <c r="K149" t="s" s="4">
        <v>124</v>
      </c>
      <c r="L149" t="s" s="4">
        <v>379</v>
      </c>
      <c r="M149" t="s" s="4">
        <v>125</v>
      </c>
      <c r="N149" t="s" s="4">
        <v>93</v>
      </c>
      <c r="O149" t="s" s="4">
        <v>94</v>
      </c>
      <c r="P149" t="s" s="4">
        <v>95</v>
      </c>
      <c r="Q149" t="s" s="4">
        <v>94</v>
      </c>
      <c r="R149" t="s" s="4">
        <v>850</v>
      </c>
      <c r="S149" t="s" s="4">
        <v>850</v>
      </c>
      <c r="T149" t="s" s="4">
        <v>850</v>
      </c>
      <c r="U149" t="s" s="4">
        <v>850</v>
      </c>
      <c r="V149" t="s" s="4">
        <v>850</v>
      </c>
      <c r="W149" t="s" s="4">
        <v>850</v>
      </c>
      <c r="X149" t="s" s="4">
        <v>850</v>
      </c>
      <c r="Y149" t="s" s="4">
        <v>850</v>
      </c>
      <c r="Z149" t="s" s="4">
        <v>850</v>
      </c>
      <c r="AA149" t="s" s="4">
        <v>850</v>
      </c>
      <c r="AB149" t="s" s="4">
        <v>850</v>
      </c>
      <c r="AC149" t="s" s="4">
        <v>850</v>
      </c>
      <c r="AD149" t="s" s="4">
        <v>850</v>
      </c>
      <c r="AE149" t="s" s="4">
        <v>97</v>
      </c>
      <c r="AF149" t="s" s="4">
        <v>98</v>
      </c>
      <c r="AG149" t="s" s="4">
        <v>98</v>
      </c>
      <c r="AH149" t="s" s="4">
        <v>99</v>
      </c>
    </row>
    <row r="150" ht="45.0" customHeight="true">
      <c r="A150" t="s" s="4">
        <v>851</v>
      </c>
      <c r="B150" t="s" s="4">
        <v>82</v>
      </c>
      <c r="C150" t="s" s="4">
        <v>83</v>
      </c>
      <c r="D150" t="s" s="4">
        <v>84</v>
      </c>
      <c r="E150" t="s" s="4">
        <v>128</v>
      </c>
      <c r="F150" t="s" s="4">
        <v>180</v>
      </c>
      <c r="G150" t="s" s="4">
        <v>181</v>
      </c>
      <c r="H150" t="s" s="4">
        <v>181</v>
      </c>
      <c r="I150" t="s" s="4">
        <v>399</v>
      </c>
      <c r="J150" t="s" s="4">
        <v>852</v>
      </c>
      <c r="K150" t="s" s="4">
        <v>853</v>
      </c>
      <c r="L150" t="s" s="4">
        <v>348</v>
      </c>
      <c r="M150" t="s" s="4">
        <v>92</v>
      </c>
      <c r="N150" t="s" s="4">
        <v>186</v>
      </c>
      <c r="O150" t="s" s="4">
        <v>94</v>
      </c>
      <c r="P150" t="s" s="4">
        <v>187</v>
      </c>
      <c r="Q150" t="s" s="4">
        <v>94</v>
      </c>
      <c r="R150" t="s" s="4">
        <v>854</v>
      </c>
      <c r="S150" t="s" s="4">
        <v>854</v>
      </c>
      <c r="T150" t="s" s="4">
        <v>854</v>
      </c>
      <c r="U150" t="s" s="4">
        <v>854</v>
      </c>
      <c r="V150" t="s" s="4">
        <v>854</v>
      </c>
      <c r="W150" t="s" s="4">
        <v>854</v>
      </c>
      <c r="X150" t="s" s="4">
        <v>854</v>
      </c>
      <c r="Y150" t="s" s="4">
        <v>854</v>
      </c>
      <c r="Z150" t="s" s="4">
        <v>854</v>
      </c>
      <c r="AA150" t="s" s="4">
        <v>854</v>
      </c>
      <c r="AB150" t="s" s="4">
        <v>854</v>
      </c>
      <c r="AC150" t="s" s="4">
        <v>854</v>
      </c>
      <c r="AD150" t="s" s="4">
        <v>854</v>
      </c>
      <c r="AE150" t="s" s="4">
        <v>97</v>
      </c>
      <c r="AF150" t="s" s="4">
        <v>98</v>
      </c>
      <c r="AG150" t="s" s="4">
        <v>98</v>
      </c>
      <c r="AH150" t="s" s="4">
        <v>99</v>
      </c>
    </row>
    <row r="151" ht="45.0" customHeight="true">
      <c r="A151" t="s" s="4">
        <v>855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86</v>
      </c>
      <c r="G151" t="s" s="4">
        <v>87</v>
      </c>
      <c r="H151" t="s" s="4">
        <v>87</v>
      </c>
      <c r="I151" t="s" s="4">
        <v>856</v>
      </c>
      <c r="J151" t="s" s="4">
        <v>857</v>
      </c>
      <c r="K151" t="s" s="4">
        <v>256</v>
      </c>
      <c r="L151" t="s" s="4">
        <v>348</v>
      </c>
      <c r="M151" t="s" s="4">
        <v>125</v>
      </c>
      <c r="N151" t="s" s="4">
        <v>93</v>
      </c>
      <c r="O151" t="s" s="4">
        <v>94</v>
      </c>
      <c r="P151" t="s" s="4">
        <v>95</v>
      </c>
      <c r="Q151" t="s" s="4">
        <v>94</v>
      </c>
      <c r="R151" t="s" s="4">
        <v>858</v>
      </c>
      <c r="S151" t="s" s="4">
        <v>858</v>
      </c>
      <c r="T151" t="s" s="4">
        <v>858</v>
      </c>
      <c r="U151" t="s" s="4">
        <v>858</v>
      </c>
      <c r="V151" t="s" s="4">
        <v>858</v>
      </c>
      <c r="W151" t="s" s="4">
        <v>858</v>
      </c>
      <c r="X151" t="s" s="4">
        <v>858</v>
      </c>
      <c r="Y151" t="s" s="4">
        <v>858</v>
      </c>
      <c r="Z151" t="s" s="4">
        <v>858</v>
      </c>
      <c r="AA151" t="s" s="4">
        <v>858</v>
      </c>
      <c r="AB151" t="s" s="4">
        <v>858</v>
      </c>
      <c r="AC151" t="s" s="4">
        <v>858</v>
      </c>
      <c r="AD151" t="s" s="4">
        <v>858</v>
      </c>
      <c r="AE151" t="s" s="4">
        <v>97</v>
      </c>
      <c r="AF151" t="s" s="4">
        <v>98</v>
      </c>
      <c r="AG151" t="s" s="4">
        <v>98</v>
      </c>
      <c r="AH151" t="s" s="4">
        <v>99</v>
      </c>
    </row>
    <row r="152" ht="45.0" customHeight="true">
      <c r="A152" t="s" s="4">
        <v>859</v>
      </c>
      <c r="B152" t="s" s="4">
        <v>82</v>
      </c>
      <c r="C152" t="s" s="4">
        <v>83</v>
      </c>
      <c r="D152" t="s" s="4">
        <v>84</v>
      </c>
      <c r="E152" t="s" s="4">
        <v>128</v>
      </c>
      <c r="F152" t="s" s="4">
        <v>170</v>
      </c>
      <c r="G152" t="s" s="4">
        <v>171</v>
      </c>
      <c r="H152" t="s" s="4">
        <v>171</v>
      </c>
      <c r="I152" t="s" s="4">
        <v>567</v>
      </c>
      <c r="J152" t="s" s="4">
        <v>481</v>
      </c>
      <c r="K152" t="s" s="4">
        <v>860</v>
      </c>
      <c r="L152" t="s" s="4">
        <v>206</v>
      </c>
      <c r="M152" t="s" s="4">
        <v>125</v>
      </c>
      <c r="N152" t="s" s="4">
        <v>176</v>
      </c>
      <c r="O152" t="s" s="4">
        <v>94</v>
      </c>
      <c r="P152" t="s" s="4">
        <v>177</v>
      </c>
      <c r="Q152" t="s" s="4">
        <v>94</v>
      </c>
      <c r="R152" t="s" s="4">
        <v>861</v>
      </c>
      <c r="S152" t="s" s="4">
        <v>861</v>
      </c>
      <c r="T152" t="s" s="4">
        <v>861</v>
      </c>
      <c r="U152" t="s" s="4">
        <v>861</v>
      </c>
      <c r="V152" t="s" s="4">
        <v>861</v>
      </c>
      <c r="W152" t="s" s="4">
        <v>861</v>
      </c>
      <c r="X152" t="s" s="4">
        <v>861</v>
      </c>
      <c r="Y152" t="s" s="4">
        <v>861</v>
      </c>
      <c r="Z152" t="s" s="4">
        <v>861</v>
      </c>
      <c r="AA152" t="s" s="4">
        <v>861</v>
      </c>
      <c r="AB152" t="s" s="4">
        <v>861</v>
      </c>
      <c r="AC152" t="s" s="4">
        <v>861</v>
      </c>
      <c r="AD152" t="s" s="4">
        <v>861</v>
      </c>
      <c r="AE152" t="s" s="4">
        <v>97</v>
      </c>
      <c r="AF152" t="s" s="4">
        <v>98</v>
      </c>
      <c r="AG152" t="s" s="4">
        <v>98</v>
      </c>
      <c r="AH152" t="s" s="4">
        <v>99</v>
      </c>
    </row>
    <row r="153" ht="45.0" customHeight="true">
      <c r="A153" t="s" s="4">
        <v>862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86</v>
      </c>
      <c r="G153" t="s" s="4">
        <v>87</v>
      </c>
      <c r="H153" t="s" s="4">
        <v>87</v>
      </c>
      <c r="I153" t="s" s="4">
        <v>209</v>
      </c>
      <c r="J153" t="s" s="4">
        <v>863</v>
      </c>
      <c r="K153" t="s" s="4">
        <v>864</v>
      </c>
      <c r="L153" t="s" s="4">
        <v>290</v>
      </c>
      <c r="M153" t="s" s="4">
        <v>125</v>
      </c>
      <c r="N153" t="s" s="4">
        <v>93</v>
      </c>
      <c r="O153" t="s" s="4">
        <v>94</v>
      </c>
      <c r="P153" t="s" s="4">
        <v>95</v>
      </c>
      <c r="Q153" t="s" s="4">
        <v>94</v>
      </c>
      <c r="R153" t="s" s="4">
        <v>865</v>
      </c>
      <c r="S153" t="s" s="4">
        <v>865</v>
      </c>
      <c r="T153" t="s" s="4">
        <v>865</v>
      </c>
      <c r="U153" t="s" s="4">
        <v>865</v>
      </c>
      <c r="V153" t="s" s="4">
        <v>865</v>
      </c>
      <c r="W153" t="s" s="4">
        <v>865</v>
      </c>
      <c r="X153" t="s" s="4">
        <v>865</v>
      </c>
      <c r="Y153" t="s" s="4">
        <v>865</v>
      </c>
      <c r="Z153" t="s" s="4">
        <v>865</v>
      </c>
      <c r="AA153" t="s" s="4">
        <v>865</v>
      </c>
      <c r="AB153" t="s" s="4">
        <v>865</v>
      </c>
      <c r="AC153" t="s" s="4">
        <v>865</v>
      </c>
      <c r="AD153" t="s" s="4">
        <v>865</v>
      </c>
      <c r="AE153" t="s" s="4">
        <v>97</v>
      </c>
      <c r="AF153" t="s" s="4">
        <v>98</v>
      </c>
      <c r="AG153" t="s" s="4">
        <v>98</v>
      </c>
      <c r="AH153" t="s" s="4">
        <v>99</v>
      </c>
    </row>
    <row r="154" ht="45.0" customHeight="true">
      <c r="A154" t="s" s="4">
        <v>866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86</v>
      </c>
      <c r="G154" t="s" s="4">
        <v>87</v>
      </c>
      <c r="H154" t="s" s="4">
        <v>87</v>
      </c>
      <c r="I154" t="s" s="4">
        <v>228</v>
      </c>
      <c r="J154" t="s" s="4">
        <v>867</v>
      </c>
      <c r="K154" t="s" s="4">
        <v>174</v>
      </c>
      <c r="L154" t="s" s="4">
        <v>412</v>
      </c>
      <c r="M154" t="s" s="4">
        <v>125</v>
      </c>
      <c r="N154" t="s" s="4">
        <v>93</v>
      </c>
      <c r="O154" t="s" s="4">
        <v>94</v>
      </c>
      <c r="P154" t="s" s="4">
        <v>95</v>
      </c>
      <c r="Q154" t="s" s="4">
        <v>94</v>
      </c>
      <c r="R154" t="s" s="4">
        <v>868</v>
      </c>
      <c r="S154" t="s" s="4">
        <v>868</v>
      </c>
      <c r="T154" t="s" s="4">
        <v>868</v>
      </c>
      <c r="U154" t="s" s="4">
        <v>868</v>
      </c>
      <c r="V154" t="s" s="4">
        <v>868</v>
      </c>
      <c r="W154" t="s" s="4">
        <v>868</v>
      </c>
      <c r="X154" t="s" s="4">
        <v>868</v>
      </c>
      <c r="Y154" t="s" s="4">
        <v>868</v>
      </c>
      <c r="Z154" t="s" s="4">
        <v>868</v>
      </c>
      <c r="AA154" t="s" s="4">
        <v>868</v>
      </c>
      <c r="AB154" t="s" s="4">
        <v>868</v>
      </c>
      <c r="AC154" t="s" s="4">
        <v>868</v>
      </c>
      <c r="AD154" t="s" s="4">
        <v>868</v>
      </c>
      <c r="AE154" t="s" s="4">
        <v>97</v>
      </c>
      <c r="AF154" t="s" s="4">
        <v>98</v>
      </c>
      <c r="AG154" t="s" s="4">
        <v>98</v>
      </c>
      <c r="AH154" t="s" s="4">
        <v>99</v>
      </c>
    </row>
    <row r="155" ht="45.0" customHeight="true">
      <c r="A155" t="s" s="4">
        <v>869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86</v>
      </c>
      <c r="G155" t="s" s="4">
        <v>87</v>
      </c>
      <c r="H155" t="s" s="4">
        <v>87</v>
      </c>
      <c r="I155" t="s" s="4">
        <v>88</v>
      </c>
      <c r="J155" t="s" s="4">
        <v>338</v>
      </c>
      <c r="K155" t="s" s="4">
        <v>870</v>
      </c>
      <c r="L155" t="s" s="4">
        <v>871</v>
      </c>
      <c r="M155" t="s" s="4">
        <v>92</v>
      </c>
      <c r="N155" t="s" s="4">
        <v>93</v>
      </c>
      <c r="O155" t="s" s="4">
        <v>94</v>
      </c>
      <c r="P155" t="s" s="4">
        <v>95</v>
      </c>
      <c r="Q155" t="s" s="4">
        <v>94</v>
      </c>
      <c r="R155" t="s" s="4">
        <v>872</v>
      </c>
      <c r="S155" t="s" s="4">
        <v>872</v>
      </c>
      <c r="T155" t="s" s="4">
        <v>872</v>
      </c>
      <c r="U155" t="s" s="4">
        <v>872</v>
      </c>
      <c r="V155" t="s" s="4">
        <v>872</v>
      </c>
      <c r="W155" t="s" s="4">
        <v>872</v>
      </c>
      <c r="X155" t="s" s="4">
        <v>872</v>
      </c>
      <c r="Y155" t="s" s="4">
        <v>872</v>
      </c>
      <c r="Z155" t="s" s="4">
        <v>872</v>
      </c>
      <c r="AA155" t="s" s="4">
        <v>872</v>
      </c>
      <c r="AB155" t="s" s="4">
        <v>872</v>
      </c>
      <c r="AC155" t="s" s="4">
        <v>872</v>
      </c>
      <c r="AD155" t="s" s="4">
        <v>872</v>
      </c>
      <c r="AE155" t="s" s="4">
        <v>97</v>
      </c>
      <c r="AF155" t="s" s="4">
        <v>98</v>
      </c>
      <c r="AG155" t="s" s="4">
        <v>98</v>
      </c>
      <c r="AH155" t="s" s="4">
        <v>99</v>
      </c>
    </row>
    <row r="156" ht="45.0" customHeight="true">
      <c r="A156" t="s" s="4">
        <v>873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86</v>
      </c>
      <c r="G156" t="s" s="4">
        <v>87</v>
      </c>
      <c r="H156" t="s" s="4">
        <v>87</v>
      </c>
      <c r="I156" t="s" s="4">
        <v>220</v>
      </c>
      <c r="J156" t="s" s="4">
        <v>874</v>
      </c>
      <c r="K156" t="s" s="4">
        <v>875</v>
      </c>
      <c r="L156" t="s" s="4">
        <v>876</v>
      </c>
      <c r="M156" t="s" s="4">
        <v>125</v>
      </c>
      <c r="N156" t="s" s="4">
        <v>93</v>
      </c>
      <c r="O156" t="s" s="4">
        <v>94</v>
      </c>
      <c r="P156" t="s" s="4">
        <v>95</v>
      </c>
      <c r="Q156" t="s" s="4">
        <v>94</v>
      </c>
      <c r="R156" t="s" s="4">
        <v>877</v>
      </c>
      <c r="S156" t="s" s="4">
        <v>877</v>
      </c>
      <c r="T156" t="s" s="4">
        <v>877</v>
      </c>
      <c r="U156" t="s" s="4">
        <v>877</v>
      </c>
      <c r="V156" t="s" s="4">
        <v>877</v>
      </c>
      <c r="W156" t="s" s="4">
        <v>877</v>
      </c>
      <c r="X156" t="s" s="4">
        <v>877</v>
      </c>
      <c r="Y156" t="s" s="4">
        <v>877</v>
      </c>
      <c r="Z156" t="s" s="4">
        <v>877</v>
      </c>
      <c r="AA156" t="s" s="4">
        <v>877</v>
      </c>
      <c r="AB156" t="s" s="4">
        <v>877</v>
      </c>
      <c r="AC156" t="s" s="4">
        <v>877</v>
      </c>
      <c r="AD156" t="s" s="4">
        <v>877</v>
      </c>
      <c r="AE156" t="s" s="4">
        <v>97</v>
      </c>
      <c r="AF156" t="s" s="4">
        <v>98</v>
      </c>
      <c r="AG156" t="s" s="4">
        <v>98</v>
      </c>
      <c r="AH156" t="s" s="4">
        <v>99</v>
      </c>
    </row>
    <row r="157" ht="45.0" customHeight="true">
      <c r="A157" t="s" s="4">
        <v>878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86</v>
      </c>
      <c r="G157" t="s" s="4">
        <v>87</v>
      </c>
      <c r="H157" t="s" s="4">
        <v>87</v>
      </c>
      <c r="I157" t="s" s="4">
        <v>471</v>
      </c>
      <c r="J157" t="s" s="4">
        <v>879</v>
      </c>
      <c r="K157" t="s" s="4">
        <v>880</v>
      </c>
      <c r="L157" t="s" s="4">
        <v>607</v>
      </c>
      <c r="M157" t="s" s="4">
        <v>125</v>
      </c>
      <c r="N157" t="s" s="4">
        <v>93</v>
      </c>
      <c r="O157" t="s" s="4">
        <v>94</v>
      </c>
      <c r="P157" t="s" s="4">
        <v>95</v>
      </c>
      <c r="Q157" t="s" s="4">
        <v>94</v>
      </c>
      <c r="R157" t="s" s="4">
        <v>881</v>
      </c>
      <c r="S157" t="s" s="4">
        <v>881</v>
      </c>
      <c r="T157" t="s" s="4">
        <v>881</v>
      </c>
      <c r="U157" t="s" s="4">
        <v>881</v>
      </c>
      <c r="V157" t="s" s="4">
        <v>881</v>
      </c>
      <c r="W157" t="s" s="4">
        <v>881</v>
      </c>
      <c r="X157" t="s" s="4">
        <v>881</v>
      </c>
      <c r="Y157" t="s" s="4">
        <v>881</v>
      </c>
      <c r="Z157" t="s" s="4">
        <v>881</v>
      </c>
      <c r="AA157" t="s" s="4">
        <v>881</v>
      </c>
      <c r="AB157" t="s" s="4">
        <v>881</v>
      </c>
      <c r="AC157" t="s" s="4">
        <v>881</v>
      </c>
      <c r="AD157" t="s" s="4">
        <v>881</v>
      </c>
      <c r="AE157" t="s" s="4">
        <v>97</v>
      </c>
      <c r="AF157" t="s" s="4">
        <v>98</v>
      </c>
      <c r="AG157" t="s" s="4">
        <v>98</v>
      </c>
      <c r="AH157" t="s" s="4">
        <v>99</v>
      </c>
    </row>
    <row r="158" ht="45.0" customHeight="true">
      <c r="A158" t="s" s="4">
        <v>882</v>
      </c>
      <c r="B158" t="s" s="4">
        <v>82</v>
      </c>
      <c r="C158" t="s" s="4">
        <v>83</v>
      </c>
      <c r="D158" t="s" s="4">
        <v>84</v>
      </c>
      <c r="E158" t="s" s="4">
        <v>128</v>
      </c>
      <c r="F158" t="s" s="4">
        <v>86</v>
      </c>
      <c r="G158" t="s" s="4">
        <v>87</v>
      </c>
      <c r="H158" t="s" s="4">
        <v>87</v>
      </c>
      <c r="I158" t="s" s="4">
        <v>382</v>
      </c>
      <c r="J158" t="s" s="4">
        <v>883</v>
      </c>
      <c r="K158" t="s" s="4">
        <v>884</v>
      </c>
      <c r="L158" t="s" s="4">
        <v>885</v>
      </c>
      <c r="M158" t="s" s="4">
        <v>125</v>
      </c>
      <c r="N158" t="s" s="4">
        <v>93</v>
      </c>
      <c r="O158" t="s" s="4">
        <v>94</v>
      </c>
      <c r="P158" t="s" s="4">
        <v>95</v>
      </c>
      <c r="Q158" t="s" s="4">
        <v>94</v>
      </c>
      <c r="R158" t="s" s="4">
        <v>886</v>
      </c>
      <c r="S158" t="s" s="4">
        <v>886</v>
      </c>
      <c r="T158" t="s" s="4">
        <v>886</v>
      </c>
      <c r="U158" t="s" s="4">
        <v>886</v>
      </c>
      <c r="V158" t="s" s="4">
        <v>886</v>
      </c>
      <c r="W158" t="s" s="4">
        <v>886</v>
      </c>
      <c r="X158" t="s" s="4">
        <v>886</v>
      </c>
      <c r="Y158" t="s" s="4">
        <v>886</v>
      </c>
      <c r="Z158" t="s" s="4">
        <v>886</v>
      </c>
      <c r="AA158" t="s" s="4">
        <v>886</v>
      </c>
      <c r="AB158" t="s" s="4">
        <v>886</v>
      </c>
      <c r="AC158" t="s" s="4">
        <v>886</v>
      </c>
      <c r="AD158" t="s" s="4">
        <v>886</v>
      </c>
      <c r="AE158" t="s" s="4">
        <v>97</v>
      </c>
      <c r="AF158" t="s" s="4">
        <v>98</v>
      </c>
      <c r="AG158" t="s" s="4">
        <v>98</v>
      </c>
      <c r="AH158" t="s" s="4">
        <v>99</v>
      </c>
    </row>
    <row r="159" ht="45.0" customHeight="true">
      <c r="A159" t="s" s="4">
        <v>887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86</v>
      </c>
      <c r="G159" t="s" s="4">
        <v>87</v>
      </c>
      <c r="H159" t="s" s="4">
        <v>87</v>
      </c>
      <c r="I159" t="s" s="4">
        <v>711</v>
      </c>
      <c r="J159" t="s" s="4">
        <v>888</v>
      </c>
      <c r="K159" t="s" s="4">
        <v>607</v>
      </c>
      <c r="L159" t="s" s="4">
        <v>889</v>
      </c>
      <c r="M159" t="s" s="4">
        <v>125</v>
      </c>
      <c r="N159" t="s" s="4">
        <v>93</v>
      </c>
      <c r="O159" t="s" s="4">
        <v>94</v>
      </c>
      <c r="P159" t="s" s="4">
        <v>95</v>
      </c>
      <c r="Q159" t="s" s="4">
        <v>94</v>
      </c>
      <c r="R159" t="s" s="4">
        <v>890</v>
      </c>
      <c r="S159" t="s" s="4">
        <v>890</v>
      </c>
      <c r="T159" t="s" s="4">
        <v>890</v>
      </c>
      <c r="U159" t="s" s="4">
        <v>890</v>
      </c>
      <c r="V159" t="s" s="4">
        <v>890</v>
      </c>
      <c r="W159" t="s" s="4">
        <v>890</v>
      </c>
      <c r="X159" t="s" s="4">
        <v>890</v>
      </c>
      <c r="Y159" t="s" s="4">
        <v>890</v>
      </c>
      <c r="Z159" t="s" s="4">
        <v>890</v>
      </c>
      <c r="AA159" t="s" s="4">
        <v>890</v>
      </c>
      <c r="AB159" t="s" s="4">
        <v>890</v>
      </c>
      <c r="AC159" t="s" s="4">
        <v>890</v>
      </c>
      <c r="AD159" t="s" s="4">
        <v>890</v>
      </c>
      <c r="AE159" t="s" s="4">
        <v>97</v>
      </c>
      <c r="AF159" t="s" s="4">
        <v>98</v>
      </c>
      <c r="AG159" t="s" s="4">
        <v>98</v>
      </c>
      <c r="AH159" t="s" s="4">
        <v>99</v>
      </c>
    </row>
    <row r="160" ht="45.0" customHeight="true">
      <c r="A160" t="s" s="4">
        <v>891</v>
      </c>
      <c r="B160" t="s" s="4">
        <v>82</v>
      </c>
      <c r="C160" t="s" s="4">
        <v>83</v>
      </c>
      <c r="D160" t="s" s="4">
        <v>84</v>
      </c>
      <c r="E160" t="s" s="4">
        <v>128</v>
      </c>
      <c r="F160" t="s" s="4">
        <v>180</v>
      </c>
      <c r="G160" t="s" s="4">
        <v>181</v>
      </c>
      <c r="H160" t="s" s="4">
        <v>181</v>
      </c>
      <c r="I160" t="s" s="4">
        <v>892</v>
      </c>
      <c r="J160" t="s" s="4">
        <v>893</v>
      </c>
      <c r="K160" t="s" s="4">
        <v>582</v>
      </c>
      <c r="L160" t="s" s="4">
        <v>894</v>
      </c>
      <c r="M160" t="s" s="4">
        <v>92</v>
      </c>
      <c r="N160" t="s" s="4">
        <v>186</v>
      </c>
      <c r="O160" t="s" s="4">
        <v>94</v>
      </c>
      <c r="P160" t="s" s="4">
        <v>187</v>
      </c>
      <c r="Q160" t="s" s="4">
        <v>94</v>
      </c>
      <c r="R160" t="s" s="4">
        <v>895</v>
      </c>
      <c r="S160" t="s" s="4">
        <v>895</v>
      </c>
      <c r="T160" t="s" s="4">
        <v>895</v>
      </c>
      <c r="U160" t="s" s="4">
        <v>895</v>
      </c>
      <c r="V160" t="s" s="4">
        <v>895</v>
      </c>
      <c r="W160" t="s" s="4">
        <v>895</v>
      </c>
      <c r="X160" t="s" s="4">
        <v>895</v>
      </c>
      <c r="Y160" t="s" s="4">
        <v>895</v>
      </c>
      <c r="Z160" t="s" s="4">
        <v>895</v>
      </c>
      <c r="AA160" t="s" s="4">
        <v>895</v>
      </c>
      <c r="AB160" t="s" s="4">
        <v>895</v>
      </c>
      <c r="AC160" t="s" s="4">
        <v>895</v>
      </c>
      <c r="AD160" t="s" s="4">
        <v>895</v>
      </c>
      <c r="AE160" t="s" s="4">
        <v>97</v>
      </c>
      <c r="AF160" t="s" s="4">
        <v>98</v>
      </c>
      <c r="AG160" t="s" s="4">
        <v>98</v>
      </c>
      <c r="AH160" t="s" s="4">
        <v>99</v>
      </c>
    </row>
    <row r="161" ht="45.0" customHeight="true">
      <c r="A161" t="s" s="4">
        <v>896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897</v>
      </c>
      <c r="G161" t="s" s="4">
        <v>898</v>
      </c>
      <c r="H161" t="s" s="4">
        <v>898</v>
      </c>
      <c r="I161" t="s" s="4">
        <v>899</v>
      </c>
      <c r="J161" t="s" s="4">
        <v>900</v>
      </c>
      <c r="K161" t="s" s="4">
        <v>901</v>
      </c>
      <c r="L161" t="s" s="4">
        <v>902</v>
      </c>
      <c r="M161" t="s" s="4">
        <v>92</v>
      </c>
      <c r="N161" t="s" s="4">
        <v>903</v>
      </c>
      <c r="O161" t="s" s="4">
        <v>94</v>
      </c>
      <c r="P161" t="s" s="4">
        <v>904</v>
      </c>
      <c r="Q161" t="s" s="4">
        <v>94</v>
      </c>
      <c r="R161" t="s" s="4">
        <v>905</v>
      </c>
      <c r="S161" t="s" s="4">
        <v>905</v>
      </c>
      <c r="T161" t="s" s="4">
        <v>905</v>
      </c>
      <c r="U161" t="s" s="4">
        <v>905</v>
      </c>
      <c r="V161" t="s" s="4">
        <v>905</v>
      </c>
      <c r="W161" t="s" s="4">
        <v>905</v>
      </c>
      <c r="X161" t="s" s="4">
        <v>905</v>
      </c>
      <c r="Y161" t="s" s="4">
        <v>905</v>
      </c>
      <c r="Z161" t="s" s="4">
        <v>905</v>
      </c>
      <c r="AA161" t="s" s="4">
        <v>905</v>
      </c>
      <c r="AB161" t="s" s="4">
        <v>905</v>
      </c>
      <c r="AC161" t="s" s="4">
        <v>905</v>
      </c>
      <c r="AD161" t="s" s="4">
        <v>905</v>
      </c>
      <c r="AE161" t="s" s="4">
        <v>97</v>
      </c>
      <c r="AF161" t="s" s="4">
        <v>98</v>
      </c>
      <c r="AG161" t="s" s="4">
        <v>98</v>
      </c>
      <c r="AH161" t="s" s="4">
        <v>99</v>
      </c>
    </row>
    <row r="162" ht="45.0" customHeight="true">
      <c r="A162" t="s" s="4">
        <v>906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907</v>
      </c>
      <c r="G162" t="s" s="4">
        <v>908</v>
      </c>
      <c r="H162" t="s" s="4">
        <v>908</v>
      </c>
      <c r="I162" t="s" s="4">
        <v>288</v>
      </c>
      <c r="J162" t="s" s="4">
        <v>909</v>
      </c>
      <c r="K162" t="s" s="4">
        <v>267</v>
      </c>
      <c r="L162" t="s" s="4">
        <v>910</v>
      </c>
      <c r="M162" t="s" s="4">
        <v>92</v>
      </c>
      <c r="N162" t="s" s="4">
        <v>117</v>
      </c>
      <c r="O162" t="s" s="4">
        <v>94</v>
      </c>
      <c r="P162" t="s" s="4">
        <v>118</v>
      </c>
      <c r="Q162" t="s" s="4">
        <v>94</v>
      </c>
      <c r="R162" t="s" s="4">
        <v>911</v>
      </c>
      <c r="S162" t="s" s="4">
        <v>911</v>
      </c>
      <c r="T162" t="s" s="4">
        <v>911</v>
      </c>
      <c r="U162" t="s" s="4">
        <v>911</v>
      </c>
      <c r="V162" t="s" s="4">
        <v>911</v>
      </c>
      <c r="W162" t="s" s="4">
        <v>911</v>
      </c>
      <c r="X162" t="s" s="4">
        <v>911</v>
      </c>
      <c r="Y162" t="s" s="4">
        <v>911</v>
      </c>
      <c r="Z162" t="s" s="4">
        <v>911</v>
      </c>
      <c r="AA162" t="s" s="4">
        <v>911</v>
      </c>
      <c r="AB162" t="s" s="4">
        <v>911</v>
      </c>
      <c r="AC162" t="s" s="4">
        <v>911</v>
      </c>
      <c r="AD162" t="s" s="4">
        <v>911</v>
      </c>
      <c r="AE162" t="s" s="4">
        <v>97</v>
      </c>
      <c r="AF162" t="s" s="4">
        <v>98</v>
      </c>
      <c r="AG162" t="s" s="4">
        <v>98</v>
      </c>
      <c r="AH162" t="s" s="4">
        <v>99</v>
      </c>
    </row>
    <row r="163" ht="45.0" customHeight="true">
      <c r="A163" t="s" s="4">
        <v>912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86</v>
      </c>
      <c r="G163" t="s" s="4">
        <v>87</v>
      </c>
      <c r="H163" t="s" s="4">
        <v>87</v>
      </c>
      <c r="I163" t="s" s="4">
        <v>431</v>
      </c>
      <c r="J163" t="s" s="4">
        <v>913</v>
      </c>
      <c r="K163" t="s" s="4">
        <v>914</v>
      </c>
      <c r="L163" t="s" s="4">
        <v>915</v>
      </c>
      <c r="M163" t="s" s="4">
        <v>125</v>
      </c>
      <c r="N163" t="s" s="4">
        <v>93</v>
      </c>
      <c r="O163" t="s" s="4">
        <v>94</v>
      </c>
      <c r="P163" t="s" s="4">
        <v>95</v>
      </c>
      <c r="Q163" t="s" s="4">
        <v>94</v>
      </c>
      <c r="R163" t="s" s="4">
        <v>916</v>
      </c>
      <c r="S163" t="s" s="4">
        <v>916</v>
      </c>
      <c r="T163" t="s" s="4">
        <v>916</v>
      </c>
      <c r="U163" t="s" s="4">
        <v>916</v>
      </c>
      <c r="V163" t="s" s="4">
        <v>916</v>
      </c>
      <c r="W163" t="s" s="4">
        <v>916</v>
      </c>
      <c r="X163" t="s" s="4">
        <v>916</v>
      </c>
      <c r="Y163" t="s" s="4">
        <v>916</v>
      </c>
      <c r="Z163" t="s" s="4">
        <v>916</v>
      </c>
      <c r="AA163" t="s" s="4">
        <v>916</v>
      </c>
      <c r="AB163" t="s" s="4">
        <v>916</v>
      </c>
      <c r="AC163" t="s" s="4">
        <v>916</v>
      </c>
      <c r="AD163" t="s" s="4">
        <v>916</v>
      </c>
      <c r="AE163" t="s" s="4">
        <v>97</v>
      </c>
      <c r="AF163" t="s" s="4">
        <v>98</v>
      </c>
      <c r="AG163" t="s" s="4">
        <v>98</v>
      </c>
      <c r="AH163" t="s" s="4">
        <v>99</v>
      </c>
    </row>
    <row r="164" ht="45.0" customHeight="true">
      <c r="A164" t="s" s="4">
        <v>917</v>
      </c>
      <c r="B164" t="s" s="4">
        <v>82</v>
      </c>
      <c r="C164" t="s" s="4">
        <v>83</v>
      </c>
      <c r="D164" t="s" s="4">
        <v>84</v>
      </c>
      <c r="E164" t="s" s="4">
        <v>253</v>
      </c>
      <c r="F164" t="s" s="4">
        <v>833</v>
      </c>
      <c r="G164" t="s" s="4">
        <v>834</v>
      </c>
      <c r="H164" t="s" s="4">
        <v>834</v>
      </c>
      <c r="I164" t="s" s="4">
        <v>551</v>
      </c>
      <c r="J164" t="s" s="4">
        <v>918</v>
      </c>
      <c r="K164" t="s" s="4">
        <v>919</v>
      </c>
      <c r="L164" t="s" s="4">
        <v>588</v>
      </c>
      <c r="M164" t="s" s="4">
        <v>125</v>
      </c>
      <c r="N164" t="s" s="4">
        <v>117</v>
      </c>
      <c r="O164" t="s" s="4">
        <v>94</v>
      </c>
      <c r="P164" t="s" s="4">
        <v>118</v>
      </c>
      <c r="Q164" t="s" s="4">
        <v>94</v>
      </c>
      <c r="R164" t="s" s="4">
        <v>920</v>
      </c>
      <c r="S164" t="s" s="4">
        <v>920</v>
      </c>
      <c r="T164" t="s" s="4">
        <v>920</v>
      </c>
      <c r="U164" t="s" s="4">
        <v>920</v>
      </c>
      <c r="V164" t="s" s="4">
        <v>920</v>
      </c>
      <c r="W164" t="s" s="4">
        <v>920</v>
      </c>
      <c r="X164" t="s" s="4">
        <v>920</v>
      </c>
      <c r="Y164" t="s" s="4">
        <v>920</v>
      </c>
      <c r="Z164" t="s" s="4">
        <v>920</v>
      </c>
      <c r="AA164" t="s" s="4">
        <v>920</v>
      </c>
      <c r="AB164" t="s" s="4">
        <v>920</v>
      </c>
      <c r="AC164" t="s" s="4">
        <v>920</v>
      </c>
      <c r="AD164" t="s" s="4">
        <v>920</v>
      </c>
      <c r="AE164" t="s" s="4">
        <v>97</v>
      </c>
      <c r="AF164" t="s" s="4">
        <v>98</v>
      </c>
      <c r="AG164" t="s" s="4">
        <v>98</v>
      </c>
      <c r="AH164" t="s" s="4">
        <v>99</v>
      </c>
    </row>
    <row r="165" ht="45.0" customHeight="true">
      <c r="A165" t="s" s="4">
        <v>921</v>
      </c>
      <c r="B165" t="s" s="4">
        <v>82</v>
      </c>
      <c r="C165" t="s" s="4">
        <v>83</v>
      </c>
      <c r="D165" t="s" s="4">
        <v>84</v>
      </c>
      <c r="E165" t="s" s="4">
        <v>253</v>
      </c>
      <c r="F165" t="s" s="4">
        <v>922</v>
      </c>
      <c r="G165" t="s" s="4">
        <v>923</v>
      </c>
      <c r="H165" t="s" s="4">
        <v>923</v>
      </c>
      <c r="I165" t="s" s="4">
        <v>551</v>
      </c>
      <c r="J165" t="s" s="4">
        <v>924</v>
      </c>
      <c r="K165" t="s" s="4">
        <v>395</v>
      </c>
      <c r="L165" t="s" s="4">
        <v>925</v>
      </c>
      <c r="M165" t="s" s="4">
        <v>125</v>
      </c>
      <c r="N165" t="s" s="4">
        <v>107</v>
      </c>
      <c r="O165" t="s" s="4">
        <v>94</v>
      </c>
      <c r="P165" t="s" s="4">
        <v>108</v>
      </c>
      <c r="Q165" t="s" s="4">
        <v>94</v>
      </c>
      <c r="R165" t="s" s="4">
        <v>926</v>
      </c>
      <c r="S165" t="s" s="4">
        <v>926</v>
      </c>
      <c r="T165" t="s" s="4">
        <v>926</v>
      </c>
      <c r="U165" t="s" s="4">
        <v>926</v>
      </c>
      <c r="V165" t="s" s="4">
        <v>926</v>
      </c>
      <c r="W165" t="s" s="4">
        <v>926</v>
      </c>
      <c r="X165" t="s" s="4">
        <v>926</v>
      </c>
      <c r="Y165" t="s" s="4">
        <v>926</v>
      </c>
      <c r="Z165" t="s" s="4">
        <v>926</v>
      </c>
      <c r="AA165" t="s" s="4">
        <v>926</v>
      </c>
      <c r="AB165" t="s" s="4">
        <v>926</v>
      </c>
      <c r="AC165" t="s" s="4">
        <v>926</v>
      </c>
      <c r="AD165" t="s" s="4">
        <v>926</v>
      </c>
      <c r="AE165" t="s" s="4">
        <v>97</v>
      </c>
      <c r="AF165" t="s" s="4">
        <v>98</v>
      </c>
      <c r="AG165" t="s" s="4">
        <v>98</v>
      </c>
      <c r="AH165" t="s" s="4">
        <v>99</v>
      </c>
    </row>
    <row r="166" ht="45.0" customHeight="true">
      <c r="A166" t="s" s="4">
        <v>927</v>
      </c>
      <c r="B166" t="s" s="4">
        <v>82</v>
      </c>
      <c r="C166" t="s" s="4">
        <v>83</v>
      </c>
      <c r="D166" t="s" s="4">
        <v>84</v>
      </c>
      <c r="E166" t="s" s="4">
        <v>253</v>
      </c>
      <c r="F166" t="s" s="4">
        <v>233</v>
      </c>
      <c r="G166" t="s" s="4">
        <v>234</v>
      </c>
      <c r="H166" t="s" s="4">
        <v>234</v>
      </c>
      <c r="I166" t="s" s="4">
        <v>551</v>
      </c>
      <c r="J166" t="s" s="4">
        <v>928</v>
      </c>
      <c r="K166" t="s" s="4">
        <v>929</v>
      </c>
      <c r="L166" t="s" s="4">
        <v>206</v>
      </c>
      <c r="M166" t="s" s="4">
        <v>125</v>
      </c>
      <c r="N166" t="s" s="4">
        <v>93</v>
      </c>
      <c r="O166" t="s" s="4">
        <v>94</v>
      </c>
      <c r="P166" t="s" s="4">
        <v>95</v>
      </c>
      <c r="Q166" t="s" s="4">
        <v>94</v>
      </c>
      <c r="R166" t="s" s="4">
        <v>930</v>
      </c>
      <c r="S166" t="s" s="4">
        <v>930</v>
      </c>
      <c r="T166" t="s" s="4">
        <v>930</v>
      </c>
      <c r="U166" t="s" s="4">
        <v>930</v>
      </c>
      <c r="V166" t="s" s="4">
        <v>930</v>
      </c>
      <c r="W166" t="s" s="4">
        <v>930</v>
      </c>
      <c r="X166" t="s" s="4">
        <v>930</v>
      </c>
      <c r="Y166" t="s" s="4">
        <v>930</v>
      </c>
      <c r="Z166" t="s" s="4">
        <v>930</v>
      </c>
      <c r="AA166" t="s" s="4">
        <v>930</v>
      </c>
      <c r="AB166" t="s" s="4">
        <v>930</v>
      </c>
      <c r="AC166" t="s" s="4">
        <v>930</v>
      </c>
      <c r="AD166" t="s" s="4">
        <v>930</v>
      </c>
      <c r="AE166" t="s" s="4">
        <v>97</v>
      </c>
      <c r="AF166" t="s" s="4">
        <v>98</v>
      </c>
      <c r="AG166" t="s" s="4">
        <v>98</v>
      </c>
      <c r="AH166" t="s" s="4">
        <v>99</v>
      </c>
    </row>
    <row r="167" ht="45.0" customHeight="true">
      <c r="A167" t="s" s="4">
        <v>931</v>
      </c>
      <c r="B167" t="s" s="4">
        <v>82</v>
      </c>
      <c r="C167" t="s" s="4">
        <v>83</v>
      </c>
      <c r="D167" t="s" s="4">
        <v>84</v>
      </c>
      <c r="E167" t="s" s="4">
        <v>253</v>
      </c>
      <c r="F167" t="s" s="4">
        <v>263</v>
      </c>
      <c r="G167" t="s" s="4">
        <v>264</v>
      </c>
      <c r="H167" t="s" s="4">
        <v>264</v>
      </c>
      <c r="I167" t="s" s="4">
        <v>551</v>
      </c>
      <c r="J167" t="s" s="4">
        <v>932</v>
      </c>
      <c r="K167" t="s" s="4">
        <v>933</v>
      </c>
      <c r="L167" t="s" s="4">
        <v>934</v>
      </c>
      <c r="M167" t="s" s="4">
        <v>125</v>
      </c>
      <c r="N167" t="s" s="4">
        <v>224</v>
      </c>
      <c r="O167" t="s" s="4">
        <v>94</v>
      </c>
      <c r="P167" t="s" s="4">
        <v>225</v>
      </c>
      <c r="Q167" t="s" s="4">
        <v>94</v>
      </c>
      <c r="R167" t="s" s="4">
        <v>935</v>
      </c>
      <c r="S167" t="s" s="4">
        <v>935</v>
      </c>
      <c r="T167" t="s" s="4">
        <v>935</v>
      </c>
      <c r="U167" t="s" s="4">
        <v>935</v>
      </c>
      <c r="V167" t="s" s="4">
        <v>935</v>
      </c>
      <c r="W167" t="s" s="4">
        <v>935</v>
      </c>
      <c r="X167" t="s" s="4">
        <v>935</v>
      </c>
      <c r="Y167" t="s" s="4">
        <v>935</v>
      </c>
      <c r="Z167" t="s" s="4">
        <v>935</v>
      </c>
      <c r="AA167" t="s" s="4">
        <v>935</v>
      </c>
      <c r="AB167" t="s" s="4">
        <v>935</v>
      </c>
      <c r="AC167" t="s" s="4">
        <v>935</v>
      </c>
      <c r="AD167" t="s" s="4">
        <v>935</v>
      </c>
      <c r="AE167" t="s" s="4">
        <v>97</v>
      </c>
      <c r="AF167" t="s" s="4">
        <v>98</v>
      </c>
      <c r="AG167" t="s" s="4">
        <v>98</v>
      </c>
      <c r="AH167" t="s" s="4">
        <v>99</v>
      </c>
    </row>
    <row r="168" ht="45.0" customHeight="true">
      <c r="A168" t="s" s="4">
        <v>936</v>
      </c>
      <c r="B168" t="s" s="4">
        <v>82</v>
      </c>
      <c r="C168" t="s" s="4">
        <v>83</v>
      </c>
      <c r="D168" t="s" s="4">
        <v>84</v>
      </c>
      <c r="E168" t="s" s="4">
        <v>253</v>
      </c>
      <c r="F168" t="s" s="4">
        <v>86</v>
      </c>
      <c r="G168" t="s" s="4">
        <v>87</v>
      </c>
      <c r="H168" t="s" s="4">
        <v>87</v>
      </c>
      <c r="I168" t="s" s="4">
        <v>131</v>
      </c>
      <c r="J168" t="s" s="4">
        <v>183</v>
      </c>
      <c r="K168" t="s" s="4">
        <v>937</v>
      </c>
      <c r="L168" t="s" s="4">
        <v>487</v>
      </c>
      <c r="M168" t="s" s="4">
        <v>92</v>
      </c>
      <c r="N168" t="s" s="4">
        <v>93</v>
      </c>
      <c r="O168" t="s" s="4">
        <v>94</v>
      </c>
      <c r="P168" t="s" s="4">
        <v>95</v>
      </c>
      <c r="Q168" t="s" s="4">
        <v>94</v>
      </c>
      <c r="R168" t="s" s="4">
        <v>938</v>
      </c>
      <c r="S168" t="s" s="4">
        <v>938</v>
      </c>
      <c r="T168" t="s" s="4">
        <v>938</v>
      </c>
      <c r="U168" t="s" s="4">
        <v>938</v>
      </c>
      <c r="V168" t="s" s="4">
        <v>938</v>
      </c>
      <c r="W168" t="s" s="4">
        <v>938</v>
      </c>
      <c r="X168" t="s" s="4">
        <v>938</v>
      </c>
      <c r="Y168" t="s" s="4">
        <v>938</v>
      </c>
      <c r="Z168" t="s" s="4">
        <v>938</v>
      </c>
      <c r="AA168" t="s" s="4">
        <v>938</v>
      </c>
      <c r="AB168" t="s" s="4">
        <v>938</v>
      </c>
      <c r="AC168" t="s" s="4">
        <v>938</v>
      </c>
      <c r="AD168" t="s" s="4">
        <v>938</v>
      </c>
      <c r="AE168" t="s" s="4">
        <v>97</v>
      </c>
      <c r="AF168" t="s" s="4">
        <v>98</v>
      </c>
      <c r="AG168" t="s" s="4">
        <v>98</v>
      </c>
      <c r="AH168" t="s" s="4">
        <v>99</v>
      </c>
    </row>
    <row r="169" ht="45.0" customHeight="true">
      <c r="A169" t="s" s="4">
        <v>939</v>
      </c>
      <c r="B169" t="s" s="4">
        <v>82</v>
      </c>
      <c r="C169" t="s" s="4">
        <v>83</v>
      </c>
      <c r="D169" t="s" s="4">
        <v>84</v>
      </c>
      <c r="E169" t="s" s="4">
        <v>253</v>
      </c>
      <c r="F169" t="s" s="4">
        <v>789</v>
      </c>
      <c r="G169" t="s" s="4">
        <v>790</v>
      </c>
      <c r="H169" t="s" s="4">
        <v>790</v>
      </c>
      <c r="I169" t="s" s="4">
        <v>265</v>
      </c>
      <c r="J169" t="s" s="4">
        <v>940</v>
      </c>
      <c r="K169" t="s" s="4">
        <v>215</v>
      </c>
      <c r="L169" t="s" s="4">
        <v>200</v>
      </c>
      <c r="M169" t="s" s="4">
        <v>92</v>
      </c>
      <c r="N169" t="s" s="4">
        <v>794</v>
      </c>
      <c r="O169" t="s" s="4">
        <v>94</v>
      </c>
      <c r="P169" t="s" s="4">
        <v>795</v>
      </c>
      <c r="Q169" t="s" s="4">
        <v>94</v>
      </c>
      <c r="R169" t="s" s="4">
        <v>941</v>
      </c>
      <c r="S169" t="s" s="4">
        <v>941</v>
      </c>
      <c r="T169" t="s" s="4">
        <v>941</v>
      </c>
      <c r="U169" t="s" s="4">
        <v>941</v>
      </c>
      <c r="V169" t="s" s="4">
        <v>941</v>
      </c>
      <c r="W169" t="s" s="4">
        <v>941</v>
      </c>
      <c r="X169" t="s" s="4">
        <v>941</v>
      </c>
      <c r="Y169" t="s" s="4">
        <v>941</v>
      </c>
      <c r="Z169" t="s" s="4">
        <v>941</v>
      </c>
      <c r="AA169" t="s" s="4">
        <v>941</v>
      </c>
      <c r="AB169" t="s" s="4">
        <v>941</v>
      </c>
      <c r="AC169" t="s" s="4">
        <v>941</v>
      </c>
      <c r="AD169" t="s" s="4">
        <v>941</v>
      </c>
      <c r="AE169" t="s" s="4">
        <v>97</v>
      </c>
      <c r="AF169" t="s" s="4">
        <v>98</v>
      </c>
      <c r="AG169" t="s" s="4">
        <v>98</v>
      </c>
      <c r="AH169" t="s" s="4">
        <v>99</v>
      </c>
    </row>
    <row r="170" ht="45.0" customHeight="true">
      <c r="A170" t="s" s="4">
        <v>942</v>
      </c>
      <c r="B170" t="s" s="4">
        <v>82</v>
      </c>
      <c r="C170" t="s" s="4">
        <v>83</v>
      </c>
      <c r="D170" t="s" s="4">
        <v>84</v>
      </c>
      <c r="E170" t="s" s="4">
        <v>253</v>
      </c>
      <c r="F170" t="s" s="4">
        <v>180</v>
      </c>
      <c r="G170" t="s" s="4">
        <v>181</v>
      </c>
      <c r="H170" t="s" s="4">
        <v>181</v>
      </c>
      <c r="I170" t="s" s="4">
        <v>281</v>
      </c>
      <c r="J170" t="s" s="4">
        <v>943</v>
      </c>
      <c r="K170" t="s" s="4">
        <v>944</v>
      </c>
      <c r="L170" t="s" s="4">
        <v>945</v>
      </c>
      <c r="M170" t="s" s="4">
        <v>92</v>
      </c>
      <c r="N170" t="s" s="4">
        <v>186</v>
      </c>
      <c r="O170" t="s" s="4">
        <v>94</v>
      </c>
      <c r="P170" t="s" s="4">
        <v>187</v>
      </c>
      <c r="Q170" t="s" s="4">
        <v>94</v>
      </c>
      <c r="R170" t="s" s="4">
        <v>946</v>
      </c>
      <c r="S170" t="s" s="4">
        <v>946</v>
      </c>
      <c r="T170" t="s" s="4">
        <v>946</v>
      </c>
      <c r="U170" t="s" s="4">
        <v>946</v>
      </c>
      <c r="V170" t="s" s="4">
        <v>946</v>
      </c>
      <c r="W170" t="s" s="4">
        <v>946</v>
      </c>
      <c r="X170" t="s" s="4">
        <v>946</v>
      </c>
      <c r="Y170" t="s" s="4">
        <v>946</v>
      </c>
      <c r="Z170" t="s" s="4">
        <v>946</v>
      </c>
      <c r="AA170" t="s" s="4">
        <v>946</v>
      </c>
      <c r="AB170" t="s" s="4">
        <v>946</v>
      </c>
      <c r="AC170" t="s" s="4">
        <v>946</v>
      </c>
      <c r="AD170" t="s" s="4">
        <v>946</v>
      </c>
      <c r="AE170" t="s" s="4">
        <v>97</v>
      </c>
      <c r="AF170" t="s" s="4">
        <v>98</v>
      </c>
      <c r="AG170" t="s" s="4">
        <v>98</v>
      </c>
      <c r="AH170" t="s" s="4">
        <v>99</v>
      </c>
    </row>
    <row r="171" ht="45.0" customHeight="true">
      <c r="A171" t="s" s="4">
        <v>947</v>
      </c>
      <c r="B171" t="s" s="4">
        <v>82</v>
      </c>
      <c r="C171" t="s" s="4">
        <v>83</v>
      </c>
      <c r="D171" t="s" s="4">
        <v>84</v>
      </c>
      <c r="E171" t="s" s="4">
        <v>253</v>
      </c>
      <c r="F171" t="s" s="4">
        <v>196</v>
      </c>
      <c r="G171" t="s" s="4">
        <v>197</v>
      </c>
      <c r="H171" t="s" s="4">
        <v>197</v>
      </c>
      <c r="I171" t="s" s="4">
        <v>182</v>
      </c>
      <c r="J171" t="s" s="4">
        <v>948</v>
      </c>
      <c r="K171" t="s" s="4">
        <v>123</v>
      </c>
      <c r="L171" t="s" s="4">
        <v>949</v>
      </c>
      <c r="M171" t="s" s="4">
        <v>92</v>
      </c>
      <c r="N171" t="s" s="4">
        <v>93</v>
      </c>
      <c r="O171" t="s" s="4">
        <v>94</v>
      </c>
      <c r="P171" t="s" s="4">
        <v>95</v>
      </c>
      <c r="Q171" t="s" s="4">
        <v>94</v>
      </c>
      <c r="R171" t="s" s="4">
        <v>950</v>
      </c>
      <c r="S171" t="s" s="4">
        <v>950</v>
      </c>
      <c r="T171" t="s" s="4">
        <v>950</v>
      </c>
      <c r="U171" t="s" s="4">
        <v>950</v>
      </c>
      <c r="V171" t="s" s="4">
        <v>950</v>
      </c>
      <c r="W171" t="s" s="4">
        <v>950</v>
      </c>
      <c r="X171" t="s" s="4">
        <v>950</v>
      </c>
      <c r="Y171" t="s" s="4">
        <v>950</v>
      </c>
      <c r="Z171" t="s" s="4">
        <v>950</v>
      </c>
      <c r="AA171" t="s" s="4">
        <v>950</v>
      </c>
      <c r="AB171" t="s" s="4">
        <v>950</v>
      </c>
      <c r="AC171" t="s" s="4">
        <v>950</v>
      </c>
      <c r="AD171" t="s" s="4">
        <v>950</v>
      </c>
      <c r="AE171" t="s" s="4">
        <v>97</v>
      </c>
      <c r="AF171" t="s" s="4">
        <v>98</v>
      </c>
      <c r="AG171" t="s" s="4">
        <v>98</v>
      </c>
      <c r="AH171" t="s" s="4">
        <v>99</v>
      </c>
    </row>
    <row r="172" ht="45.0" customHeight="true">
      <c r="A172" t="s" s="4">
        <v>951</v>
      </c>
      <c r="B172" t="s" s="4">
        <v>82</v>
      </c>
      <c r="C172" t="s" s="4">
        <v>83</v>
      </c>
      <c r="D172" t="s" s="4">
        <v>84</v>
      </c>
      <c r="E172" t="s" s="4">
        <v>253</v>
      </c>
      <c r="F172" t="s" s="4">
        <v>86</v>
      </c>
      <c r="G172" t="s" s="4">
        <v>87</v>
      </c>
      <c r="H172" t="s" s="4">
        <v>87</v>
      </c>
      <c r="I172" t="s" s="4">
        <v>393</v>
      </c>
      <c r="J172" t="s" s="4">
        <v>952</v>
      </c>
      <c r="K172" t="s" s="4">
        <v>116</v>
      </c>
      <c r="L172" t="s" s="4">
        <v>953</v>
      </c>
      <c r="M172" t="s" s="4">
        <v>125</v>
      </c>
      <c r="N172" t="s" s="4">
        <v>93</v>
      </c>
      <c r="O172" t="s" s="4">
        <v>94</v>
      </c>
      <c r="P172" t="s" s="4">
        <v>95</v>
      </c>
      <c r="Q172" t="s" s="4">
        <v>94</v>
      </c>
      <c r="R172" t="s" s="4">
        <v>954</v>
      </c>
      <c r="S172" t="s" s="4">
        <v>954</v>
      </c>
      <c r="T172" t="s" s="4">
        <v>954</v>
      </c>
      <c r="U172" t="s" s="4">
        <v>954</v>
      </c>
      <c r="V172" t="s" s="4">
        <v>954</v>
      </c>
      <c r="W172" t="s" s="4">
        <v>954</v>
      </c>
      <c r="X172" t="s" s="4">
        <v>954</v>
      </c>
      <c r="Y172" t="s" s="4">
        <v>954</v>
      </c>
      <c r="Z172" t="s" s="4">
        <v>954</v>
      </c>
      <c r="AA172" t="s" s="4">
        <v>954</v>
      </c>
      <c r="AB172" t="s" s="4">
        <v>954</v>
      </c>
      <c r="AC172" t="s" s="4">
        <v>954</v>
      </c>
      <c r="AD172" t="s" s="4">
        <v>954</v>
      </c>
      <c r="AE172" t="s" s="4">
        <v>97</v>
      </c>
      <c r="AF172" t="s" s="4">
        <v>98</v>
      </c>
      <c r="AG172" t="s" s="4">
        <v>98</v>
      </c>
      <c r="AH172" t="s" s="4">
        <v>99</v>
      </c>
    </row>
    <row r="173" ht="45.0" customHeight="true">
      <c r="A173" t="s" s="4">
        <v>955</v>
      </c>
      <c r="B173" t="s" s="4">
        <v>82</v>
      </c>
      <c r="C173" t="s" s="4">
        <v>83</v>
      </c>
      <c r="D173" t="s" s="4">
        <v>84</v>
      </c>
      <c r="E173" t="s" s="4">
        <v>253</v>
      </c>
      <c r="F173" t="s" s="4">
        <v>263</v>
      </c>
      <c r="G173" t="s" s="4">
        <v>264</v>
      </c>
      <c r="H173" t="s" s="4">
        <v>264</v>
      </c>
      <c r="I173" t="s" s="4">
        <v>738</v>
      </c>
      <c r="J173" t="s" s="4">
        <v>956</v>
      </c>
      <c r="K173" t="s" s="4">
        <v>957</v>
      </c>
      <c r="L173" t="s" s="4">
        <v>142</v>
      </c>
      <c r="M173" t="s" s="4">
        <v>92</v>
      </c>
      <c r="N173" t="s" s="4">
        <v>224</v>
      </c>
      <c r="O173" t="s" s="4">
        <v>94</v>
      </c>
      <c r="P173" t="s" s="4">
        <v>225</v>
      </c>
      <c r="Q173" t="s" s="4">
        <v>94</v>
      </c>
      <c r="R173" t="s" s="4">
        <v>958</v>
      </c>
      <c r="S173" t="s" s="4">
        <v>958</v>
      </c>
      <c r="T173" t="s" s="4">
        <v>958</v>
      </c>
      <c r="U173" t="s" s="4">
        <v>958</v>
      </c>
      <c r="V173" t="s" s="4">
        <v>958</v>
      </c>
      <c r="W173" t="s" s="4">
        <v>958</v>
      </c>
      <c r="X173" t="s" s="4">
        <v>958</v>
      </c>
      <c r="Y173" t="s" s="4">
        <v>958</v>
      </c>
      <c r="Z173" t="s" s="4">
        <v>958</v>
      </c>
      <c r="AA173" t="s" s="4">
        <v>958</v>
      </c>
      <c r="AB173" t="s" s="4">
        <v>958</v>
      </c>
      <c r="AC173" t="s" s="4">
        <v>958</v>
      </c>
      <c r="AD173" t="s" s="4">
        <v>958</v>
      </c>
      <c r="AE173" t="s" s="4">
        <v>97</v>
      </c>
      <c r="AF173" t="s" s="4">
        <v>98</v>
      </c>
      <c r="AG173" t="s" s="4">
        <v>98</v>
      </c>
      <c r="AH173" t="s" s="4">
        <v>99</v>
      </c>
    </row>
    <row r="174" ht="45.0" customHeight="true">
      <c r="A174" t="s" s="4">
        <v>959</v>
      </c>
      <c r="B174" t="s" s="4">
        <v>82</v>
      </c>
      <c r="C174" t="s" s="4">
        <v>83</v>
      </c>
      <c r="D174" t="s" s="4">
        <v>84</v>
      </c>
      <c r="E174" t="s" s="4">
        <v>253</v>
      </c>
      <c r="F174" t="s" s="4">
        <v>86</v>
      </c>
      <c r="G174" t="s" s="4">
        <v>87</v>
      </c>
      <c r="H174" t="s" s="4">
        <v>87</v>
      </c>
      <c r="I174" t="s" s="4">
        <v>209</v>
      </c>
      <c r="J174" t="s" s="4">
        <v>960</v>
      </c>
      <c r="K174" t="s" s="4">
        <v>412</v>
      </c>
      <c r="L174" t="s" s="4">
        <v>443</v>
      </c>
      <c r="M174" t="s" s="4">
        <v>125</v>
      </c>
      <c r="N174" t="s" s="4">
        <v>93</v>
      </c>
      <c r="O174" t="s" s="4">
        <v>94</v>
      </c>
      <c r="P174" t="s" s="4">
        <v>95</v>
      </c>
      <c r="Q174" t="s" s="4">
        <v>94</v>
      </c>
      <c r="R174" t="s" s="4">
        <v>961</v>
      </c>
      <c r="S174" t="s" s="4">
        <v>961</v>
      </c>
      <c r="T174" t="s" s="4">
        <v>961</v>
      </c>
      <c r="U174" t="s" s="4">
        <v>961</v>
      </c>
      <c r="V174" t="s" s="4">
        <v>961</v>
      </c>
      <c r="W174" t="s" s="4">
        <v>961</v>
      </c>
      <c r="X174" t="s" s="4">
        <v>961</v>
      </c>
      <c r="Y174" t="s" s="4">
        <v>961</v>
      </c>
      <c r="Z174" t="s" s="4">
        <v>961</v>
      </c>
      <c r="AA174" t="s" s="4">
        <v>961</v>
      </c>
      <c r="AB174" t="s" s="4">
        <v>961</v>
      </c>
      <c r="AC174" t="s" s="4">
        <v>961</v>
      </c>
      <c r="AD174" t="s" s="4">
        <v>961</v>
      </c>
      <c r="AE174" t="s" s="4">
        <v>97</v>
      </c>
      <c r="AF174" t="s" s="4">
        <v>98</v>
      </c>
      <c r="AG174" t="s" s="4">
        <v>98</v>
      </c>
      <c r="AH174" t="s" s="4">
        <v>99</v>
      </c>
    </row>
    <row r="175" ht="45.0" customHeight="true">
      <c r="A175" t="s" s="4">
        <v>962</v>
      </c>
      <c r="B175" t="s" s="4">
        <v>82</v>
      </c>
      <c r="C175" t="s" s="4">
        <v>83</v>
      </c>
      <c r="D175" t="s" s="4">
        <v>84</v>
      </c>
      <c r="E175" t="s" s="4">
        <v>253</v>
      </c>
      <c r="F175" t="s" s="4">
        <v>963</v>
      </c>
      <c r="G175" t="s" s="4">
        <v>964</v>
      </c>
      <c r="H175" t="s" s="4">
        <v>964</v>
      </c>
      <c r="I175" t="s" s="4">
        <v>455</v>
      </c>
      <c r="J175" t="s" s="4">
        <v>965</v>
      </c>
      <c r="K175" t="s" s="4">
        <v>966</v>
      </c>
      <c r="L175" t="s" s="4">
        <v>967</v>
      </c>
      <c r="M175" t="s" s="4">
        <v>125</v>
      </c>
      <c r="N175" t="s" s="4">
        <v>93</v>
      </c>
      <c r="O175" t="s" s="4">
        <v>94</v>
      </c>
      <c r="P175" t="s" s="4">
        <v>95</v>
      </c>
      <c r="Q175" t="s" s="4">
        <v>94</v>
      </c>
      <c r="R175" t="s" s="4">
        <v>968</v>
      </c>
      <c r="S175" t="s" s="4">
        <v>968</v>
      </c>
      <c r="T175" t="s" s="4">
        <v>968</v>
      </c>
      <c r="U175" t="s" s="4">
        <v>968</v>
      </c>
      <c r="V175" t="s" s="4">
        <v>968</v>
      </c>
      <c r="W175" t="s" s="4">
        <v>968</v>
      </c>
      <c r="X175" t="s" s="4">
        <v>968</v>
      </c>
      <c r="Y175" t="s" s="4">
        <v>968</v>
      </c>
      <c r="Z175" t="s" s="4">
        <v>968</v>
      </c>
      <c r="AA175" t="s" s="4">
        <v>968</v>
      </c>
      <c r="AB175" t="s" s="4">
        <v>968</v>
      </c>
      <c r="AC175" t="s" s="4">
        <v>968</v>
      </c>
      <c r="AD175" t="s" s="4">
        <v>968</v>
      </c>
      <c r="AE175" t="s" s="4">
        <v>97</v>
      </c>
      <c r="AF175" t="s" s="4">
        <v>98</v>
      </c>
      <c r="AG175" t="s" s="4">
        <v>98</v>
      </c>
      <c r="AH175" t="s" s="4">
        <v>99</v>
      </c>
    </row>
    <row r="176" ht="45.0" customHeight="true">
      <c r="A176" t="s" s="4">
        <v>969</v>
      </c>
      <c r="B176" t="s" s="4">
        <v>82</v>
      </c>
      <c r="C176" t="s" s="4">
        <v>83</v>
      </c>
      <c r="D176" t="s" s="4">
        <v>84</v>
      </c>
      <c r="E176" t="s" s="4">
        <v>253</v>
      </c>
      <c r="F176" t="s" s="4">
        <v>263</v>
      </c>
      <c r="G176" t="s" s="4">
        <v>264</v>
      </c>
      <c r="H176" t="s" s="4">
        <v>264</v>
      </c>
      <c r="I176" t="s" s="4">
        <v>281</v>
      </c>
      <c r="J176" t="s" s="4">
        <v>970</v>
      </c>
      <c r="K176" t="s" s="4">
        <v>971</v>
      </c>
      <c r="L176" t="s" s="4">
        <v>972</v>
      </c>
      <c r="M176" t="s" s="4">
        <v>92</v>
      </c>
      <c r="N176" t="s" s="4">
        <v>224</v>
      </c>
      <c r="O176" t="s" s="4">
        <v>94</v>
      </c>
      <c r="P176" t="s" s="4">
        <v>225</v>
      </c>
      <c r="Q176" t="s" s="4">
        <v>94</v>
      </c>
      <c r="R176" t="s" s="4">
        <v>973</v>
      </c>
      <c r="S176" t="s" s="4">
        <v>973</v>
      </c>
      <c r="T176" t="s" s="4">
        <v>973</v>
      </c>
      <c r="U176" t="s" s="4">
        <v>973</v>
      </c>
      <c r="V176" t="s" s="4">
        <v>973</v>
      </c>
      <c r="W176" t="s" s="4">
        <v>973</v>
      </c>
      <c r="X176" t="s" s="4">
        <v>973</v>
      </c>
      <c r="Y176" t="s" s="4">
        <v>973</v>
      </c>
      <c r="Z176" t="s" s="4">
        <v>973</v>
      </c>
      <c r="AA176" t="s" s="4">
        <v>973</v>
      </c>
      <c r="AB176" t="s" s="4">
        <v>973</v>
      </c>
      <c r="AC176" t="s" s="4">
        <v>973</v>
      </c>
      <c r="AD176" t="s" s="4">
        <v>973</v>
      </c>
      <c r="AE176" t="s" s="4">
        <v>97</v>
      </c>
      <c r="AF176" t="s" s="4">
        <v>98</v>
      </c>
      <c r="AG176" t="s" s="4">
        <v>98</v>
      </c>
      <c r="AH176" t="s" s="4">
        <v>99</v>
      </c>
    </row>
    <row r="177" ht="45.0" customHeight="true">
      <c r="A177" t="s" s="4">
        <v>974</v>
      </c>
      <c r="B177" t="s" s="4">
        <v>82</v>
      </c>
      <c r="C177" t="s" s="4">
        <v>83</v>
      </c>
      <c r="D177" t="s" s="4">
        <v>84</v>
      </c>
      <c r="E177" t="s" s="4">
        <v>253</v>
      </c>
      <c r="F177" t="s" s="4">
        <v>111</v>
      </c>
      <c r="G177" t="s" s="4">
        <v>112</v>
      </c>
      <c r="H177" t="s" s="4">
        <v>112</v>
      </c>
      <c r="I177" t="s" s="4">
        <v>975</v>
      </c>
      <c r="J177" t="s" s="4">
        <v>976</v>
      </c>
      <c r="K177" t="s" s="4">
        <v>124</v>
      </c>
      <c r="L177" t="s" s="4">
        <v>175</v>
      </c>
      <c r="M177" t="s" s="4">
        <v>125</v>
      </c>
      <c r="N177" t="s" s="4">
        <v>117</v>
      </c>
      <c r="O177" t="s" s="4">
        <v>94</v>
      </c>
      <c r="P177" t="s" s="4">
        <v>118</v>
      </c>
      <c r="Q177" t="s" s="4">
        <v>94</v>
      </c>
      <c r="R177" t="s" s="4">
        <v>977</v>
      </c>
      <c r="S177" t="s" s="4">
        <v>977</v>
      </c>
      <c r="T177" t="s" s="4">
        <v>977</v>
      </c>
      <c r="U177" t="s" s="4">
        <v>977</v>
      </c>
      <c r="V177" t="s" s="4">
        <v>977</v>
      </c>
      <c r="W177" t="s" s="4">
        <v>977</v>
      </c>
      <c r="X177" t="s" s="4">
        <v>977</v>
      </c>
      <c r="Y177" t="s" s="4">
        <v>977</v>
      </c>
      <c r="Z177" t="s" s="4">
        <v>977</v>
      </c>
      <c r="AA177" t="s" s="4">
        <v>977</v>
      </c>
      <c r="AB177" t="s" s="4">
        <v>977</v>
      </c>
      <c r="AC177" t="s" s="4">
        <v>977</v>
      </c>
      <c r="AD177" t="s" s="4">
        <v>977</v>
      </c>
      <c r="AE177" t="s" s="4">
        <v>97</v>
      </c>
      <c r="AF177" t="s" s="4">
        <v>98</v>
      </c>
      <c r="AG177" t="s" s="4">
        <v>98</v>
      </c>
      <c r="AH177" t="s" s="4">
        <v>99</v>
      </c>
    </row>
    <row r="178" ht="45.0" customHeight="true">
      <c r="A178" t="s" s="4">
        <v>978</v>
      </c>
      <c r="B178" t="s" s="4">
        <v>82</v>
      </c>
      <c r="C178" t="s" s="4">
        <v>83</v>
      </c>
      <c r="D178" t="s" s="4">
        <v>84</v>
      </c>
      <c r="E178" t="s" s="4">
        <v>253</v>
      </c>
      <c r="F178" t="s" s="4">
        <v>86</v>
      </c>
      <c r="G178" t="s" s="4">
        <v>87</v>
      </c>
      <c r="H178" t="s" s="4">
        <v>87</v>
      </c>
      <c r="I178" t="s" s="4">
        <v>330</v>
      </c>
      <c r="J178" t="s" s="4">
        <v>979</v>
      </c>
      <c r="K178" t="s" s="4">
        <v>953</v>
      </c>
      <c r="L178" t="s" s="4">
        <v>607</v>
      </c>
      <c r="M178" t="s" s="4">
        <v>125</v>
      </c>
      <c r="N178" t="s" s="4">
        <v>93</v>
      </c>
      <c r="O178" t="s" s="4">
        <v>94</v>
      </c>
      <c r="P178" t="s" s="4">
        <v>95</v>
      </c>
      <c r="Q178" t="s" s="4">
        <v>94</v>
      </c>
      <c r="R178" t="s" s="4">
        <v>980</v>
      </c>
      <c r="S178" t="s" s="4">
        <v>980</v>
      </c>
      <c r="T178" t="s" s="4">
        <v>980</v>
      </c>
      <c r="U178" t="s" s="4">
        <v>980</v>
      </c>
      <c r="V178" t="s" s="4">
        <v>980</v>
      </c>
      <c r="W178" t="s" s="4">
        <v>980</v>
      </c>
      <c r="X178" t="s" s="4">
        <v>980</v>
      </c>
      <c r="Y178" t="s" s="4">
        <v>980</v>
      </c>
      <c r="Z178" t="s" s="4">
        <v>980</v>
      </c>
      <c r="AA178" t="s" s="4">
        <v>980</v>
      </c>
      <c r="AB178" t="s" s="4">
        <v>980</v>
      </c>
      <c r="AC178" t="s" s="4">
        <v>980</v>
      </c>
      <c r="AD178" t="s" s="4">
        <v>980</v>
      </c>
      <c r="AE178" t="s" s="4">
        <v>97</v>
      </c>
      <c r="AF178" t="s" s="4">
        <v>98</v>
      </c>
      <c r="AG178" t="s" s="4">
        <v>98</v>
      </c>
      <c r="AH178" t="s" s="4">
        <v>99</v>
      </c>
    </row>
    <row r="179" ht="45.0" customHeight="true">
      <c r="A179" t="s" s="4">
        <v>981</v>
      </c>
      <c r="B179" t="s" s="4">
        <v>82</v>
      </c>
      <c r="C179" t="s" s="4">
        <v>83</v>
      </c>
      <c r="D179" t="s" s="4">
        <v>84</v>
      </c>
      <c r="E179" t="s" s="4">
        <v>253</v>
      </c>
      <c r="F179" t="s" s="4">
        <v>111</v>
      </c>
      <c r="G179" t="s" s="4">
        <v>112</v>
      </c>
      <c r="H179" t="s" s="4">
        <v>112</v>
      </c>
      <c r="I179" t="s" s="4">
        <v>113</v>
      </c>
      <c r="J179" t="s" s="4">
        <v>982</v>
      </c>
      <c r="K179" t="s" s="4">
        <v>983</v>
      </c>
      <c r="L179" t="s" s="4">
        <v>175</v>
      </c>
      <c r="M179" t="s" s="4">
        <v>92</v>
      </c>
      <c r="N179" t="s" s="4">
        <v>117</v>
      </c>
      <c r="O179" t="s" s="4">
        <v>94</v>
      </c>
      <c r="P179" t="s" s="4">
        <v>118</v>
      </c>
      <c r="Q179" t="s" s="4">
        <v>94</v>
      </c>
      <c r="R179" t="s" s="4">
        <v>984</v>
      </c>
      <c r="S179" t="s" s="4">
        <v>984</v>
      </c>
      <c r="T179" t="s" s="4">
        <v>984</v>
      </c>
      <c r="U179" t="s" s="4">
        <v>984</v>
      </c>
      <c r="V179" t="s" s="4">
        <v>984</v>
      </c>
      <c r="W179" t="s" s="4">
        <v>984</v>
      </c>
      <c r="X179" t="s" s="4">
        <v>984</v>
      </c>
      <c r="Y179" t="s" s="4">
        <v>984</v>
      </c>
      <c r="Z179" t="s" s="4">
        <v>984</v>
      </c>
      <c r="AA179" t="s" s="4">
        <v>984</v>
      </c>
      <c r="AB179" t="s" s="4">
        <v>984</v>
      </c>
      <c r="AC179" t="s" s="4">
        <v>984</v>
      </c>
      <c r="AD179" t="s" s="4">
        <v>984</v>
      </c>
      <c r="AE179" t="s" s="4">
        <v>97</v>
      </c>
      <c r="AF179" t="s" s="4">
        <v>98</v>
      </c>
      <c r="AG179" t="s" s="4">
        <v>98</v>
      </c>
      <c r="AH179" t="s" s="4">
        <v>99</v>
      </c>
    </row>
    <row r="180" ht="45.0" customHeight="true">
      <c r="A180" t="s" s="4">
        <v>985</v>
      </c>
      <c r="B180" t="s" s="4">
        <v>82</v>
      </c>
      <c r="C180" t="s" s="4">
        <v>83</v>
      </c>
      <c r="D180" t="s" s="4">
        <v>84</v>
      </c>
      <c r="E180" t="s" s="4">
        <v>253</v>
      </c>
      <c r="F180" t="s" s="4">
        <v>320</v>
      </c>
      <c r="G180" t="s" s="4">
        <v>321</v>
      </c>
      <c r="H180" t="s" s="4">
        <v>321</v>
      </c>
      <c r="I180" t="s" s="4">
        <v>856</v>
      </c>
      <c r="J180" t="s" s="4">
        <v>986</v>
      </c>
      <c r="K180" t="s" s="4">
        <v>291</v>
      </c>
      <c r="L180" t="s" s="4">
        <v>106</v>
      </c>
      <c r="M180" t="s" s="4">
        <v>125</v>
      </c>
      <c r="N180" t="s" s="4">
        <v>326</v>
      </c>
      <c r="O180" t="s" s="4">
        <v>94</v>
      </c>
      <c r="P180" t="s" s="4">
        <v>327</v>
      </c>
      <c r="Q180" t="s" s="4">
        <v>94</v>
      </c>
      <c r="R180" t="s" s="4">
        <v>987</v>
      </c>
      <c r="S180" t="s" s="4">
        <v>987</v>
      </c>
      <c r="T180" t="s" s="4">
        <v>987</v>
      </c>
      <c r="U180" t="s" s="4">
        <v>987</v>
      </c>
      <c r="V180" t="s" s="4">
        <v>987</v>
      </c>
      <c r="W180" t="s" s="4">
        <v>987</v>
      </c>
      <c r="X180" t="s" s="4">
        <v>987</v>
      </c>
      <c r="Y180" t="s" s="4">
        <v>987</v>
      </c>
      <c r="Z180" t="s" s="4">
        <v>987</v>
      </c>
      <c r="AA180" t="s" s="4">
        <v>987</v>
      </c>
      <c r="AB180" t="s" s="4">
        <v>987</v>
      </c>
      <c r="AC180" t="s" s="4">
        <v>987</v>
      </c>
      <c r="AD180" t="s" s="4">
        <v>987</v>
      </c>
      <c r="AE180" t="s" s="4">
        <v>97</v>
      </c>
      <c r="AF180" t="s" s="4">
        <v>98</v>
      </c>
      <c r="AG180" t="s" s="4">
        <v>98</v>
      </c>
      <c r="AH180" t="s" s="4">
        <v>99</v>
      </c>
    </row>
    <row r="181" ht="45.0" customHeight="true">
      <c r="A181" t="s" s="4">
        <v>988</v>
      </c>
      <c r="B181" t="s" s="4">
        <v>82</v>
      </c>
      <c r="C181" t="s" s="4">
        <v>83</v>
      </c>
      <c r="D181" t="s" s="4">
        <v>84</v>
      </c>
      <c r="E181" t="s" s="4">
        <v>253</v>
      </c>
      <c r="F181" t="s" s="4">
        <v>233</v>
      </c>
      <c r="G181" t="s" s="4">
        <v>234</v>
      </c>
      <c r="H181" t="s" s="4">
        <v>234</v>
      </c>
      <c r="I181" t="s" s="4">
        <v>989</v>
      </c>
      <c r="J181" t="s" s="4">
        <v>990</v>
      </c>
      <c r="K181" t="s" s="4">
        <v>953</v>
      </c>
      <c r="L181" t="s" s="4">
        <v>991</v>
      </c>
      <c r="M181" t="s" s="4">
        <v>125</v>
      </c>
      <c r="N181" t="s" s="4">
        <v>93</v>
      </c>
      <c r="O181" t="s" s="4">
        <v>94</v>
      </c>
      <c r="P181" t="s" s="4">
        <v>95</v>
      </c>
      <c r="Q181" t="s" s="4">
        <v>94</v>
      </c>
      <c r="R181" t="s" s="4">
        <v>992</v>
      </c>
      <c r="S181" t="s" s="4">
        <v>992</v>
      </c>
      <c r="T181" t="s" s="4">
        <v>992</v>
      </c>
      <c r="U181" t="s" s="4">
        <v>992</v>
      </c>
      <c r="V181" t="s" s="4">
        <v>992</v>
      </c>
      <c r="W181" t="s" s="4">
        <v>992</v>
      </c>
      <c r="X181" t="s" s="4">
        <v>992</v>
      </c>
      <c r="Y181" t="s" s="4">
        <v>992</v>
      </c>
      <c r="Z181" t="s" s="4">
        <v>992</v>
      </c>
      <c r="AA181" t="s" s="4">
        <v>992</v>
      </c>
      <c r="AB181" t="s" s="4">
        <v>992</v>
      </c>
      <c r="AC181" t="s" s="4">
        <v>992</v>
      </c>
      <c r="AD181" t="s" s="4">
        <v>992</v>
      </c>
      <c r="AE181" t="s" s="4">
        <v>97</v>
      </c>
      <c r="AF181" t="s" s="4">
        <v>98</v>
      </c>
      <c r="AG181" t="s" s="4">
        <v>98</v>
      </c>
      <c r="AH181" t="s" s="4">
        <v>99</v>
      </c>
    </row>
    <row r="182" ht="45.0" customHeight="true">
      <c r="A182" t="s" s="4">
        <v>993</v>
      </c>
      <c r="B182" t="s" s="4">
        <v>82</v>
      </c>
      <c r="C182" t="s" s="4">
        <v>83</v>
      </c>
      <c r="D182" t="s" s="4">
        <v>84</v>
      </c>
      <c r="E182" t="s" s="4">
        <v>253</v>
      </c>
      <c r="F182" t="s" s="4">
        <v>732</v>
      </c>
      <c r="G182" t="s" s="4">
        <v>733</v>
      </c>
      <c r="H182" t="s" s="4">
        <v>733</v>
      </c>
      <c r="I182" t="s" s="4">
        <v>994</v>
      </c>
      <c r="J182" t="s" s="4">
        <v>995</v>
      </c>
      <c r="K182" t="s" s="4">
        <v>991</v>
      </c>
      <c r="L182" t="s" s="4">
        <v>501</v>
      </c>
      <c r="M182" t="s" s="4">
        <v>125</v>
      </c>
      <c r="N182" t="s" s="4">
        <v>107</v>
      </c>
      <c r="O182" t="s" s="4">
        <v>94</v>
      </c>
      <c r="P182" t="s" s="4">
        <v>108</v>
      </c>
      <c r="Q182" t="s" s="4">
        <v>94</v>
      </c>
      <c r="R182" t="s" s="4">
        <v>996</v>
      </c>
      <c r="S182" t="s" s="4">
        <v>996</v>
      </c>
      <c r="T182" t="s" s="4">
        <v>996</v>
      </c>
      <c r="U182" t="s" s="4">
        <v>996</v>
      </c>
      <c r="V182" t="s" s="4">
        <v>996</v>
      </c>
      <c r="W182" t="s" s="4">
        <v>996</v>
      </c>
      <c r="X182" t="s" s="4">
        <v>996</v>
      </c>
      <c r="Y182" t="s" s="4">
        <v>996</v>
      </c>
      <c r="Z182" t="s" s="4">
        <v>996</v>
      </c>
      <c r="AA182" t="s" s="4">
        <v>996</v>
      </c>
      <c r="AB182" t="s" s="4">
        <v>996</v>
      </c>
      <c r="AC182" t="s" s="4">
        <v>996</v>
      </c>
      <c r="AD182" t="s" s="4">
        <v>996</v>
      </c>
      <c r="AE182" t="s" s="4">
        <v>97</v>
      </c>
      <c r="AF182" t="s" s="4">
        <v>98</v>
      </c>
      <c r="AG182" t="s" s="4">
        <v>98</v>
      </c>
      <c r="AH182" t="s" s="4">
        <v>99</v>
      </c>
    </row>
    <row r="183" ht="45.0" customHeight="true">
      <c r="A183" t="s" s="4">
        <v>997</v>
      </c>
      <c r="B183" t="s" s="4">
        <v>82</v>
      </c>
      <c r="C183" t="s" s="4">
        <v>83</v>
      </c>
      <c r="D183" t="s" s="4">
        <v>84</v>
      </c>
      <c r="E183" t="s" s="4">
        <v>253</v>
      </c>
      <c r="F183" t="s" s="4">
        <v>610</v>
      </c>
      <c r="G183" t="s" s="4">
        <v>611</v>
      </c>
      <c r="H183" t="s" s="4">
        <v>611</v>
      </c>
      <c r="I183" t="s" s="4">
        <v>742</v>
      </c>
      <c r="J183" t="s" s="4">
        <v>998</v>
      </c>
      <c r="K183" t="s" s="4">
        <v>641</v>
      </c>
      <c r="L183" t="s" s="4">
        <v>999</v>
      </c>
      <c r="M183" t="s" s="4">
        <v>92</v>
      </c>
      <c r="N183" t="s" s="4">
        <v>117</v>
      </c>
      <c r="O183" t="s" s="4">
        <v>94</v>
      </c>
      <c r="P183" t="s" s="4">
        <v>118</v>
      </c>
      <c r="Q183" t="s" s="4">
        <v>94</v>
      </c>
      <c r="R183" t="s" s="4">
        <v>1000</v>
      </c>
      <c r="S183" t="s" s="4">
        <v>1000</v>
      </c>
      <c r="T183" t="s" s="4">
        <v>1000</v>
      </c>
      <c r="U183" t="s" s="4">
        <v>1000</v>
      </c>
      <c r="V183" t="s" s="4">
        <v>1000</v>
      </c>
      <c r="W183" t="s" s="4">
        <v>1000</v>
      </c>
      <c r="X183" t="s" s="4">
        <v>1000</v>
      </c>
      <c r="Y183" t="s" s="4">
        <v>1000</v>
      </c>
      <c r="Z183" t="s" s="4">
        <v>1000</v>
      </c>
      <c r="AA183" t="s" s="4">
        <v>1000</v>
      </c>
      <c r="AB183" t="s" s="4">
        <v>1000</v>
      </c>
      <c r="AC183" t="s" s="4">
        <v>1000</v>
      </c>
      <c r="AD183" t="s" s="4">
        <v>1000</v>
      </c>
      <c r="AE183" t="s" s="4">
        <v>97</v>
      </c>
      <c r="AF183" t="s" s="4">
        <v>98</v>
      </c>
      <c r="AG183" t="s" s="4">
        <v>98</v>
      </c>
      <c r="AH183" t="s" s="4">
        <v>99</v>
      </c>
    </row>
    <row r="184" ht="45.0" customHeight="true">
      <c r="A184" t="s" s="4">
        <v>1001</v>
      </c>
      <c r="B184" t="s" s="4">
        <v>82</v>
      </c>
      <c r="C184" t="s" s="4">
        <v>83</v>
      </c>
      <c r="D184" t="s" s="4">
        <v>84</v>
      </c>
      <c r="E184" t="s" s="4">
        <v>253</v>
      </c>
      <c r="F184" t="s" s="4">
        <v>218</v>
      </c>
      <c r="G184" t="s" s="4">
        <v>219</v>
      </c>
      <c r="H184" t="s" s="4">
        <v>219</v>
      </c>
      <c r="I184" t="s" s="4">
        <v>557</v>
      </c>
      <c r="J184" t="s" s="4">
        <v>1002</v>
      </c>
      <c r="K184" t="s" s="4">
        <v>607</v>
      </c>
      <c r="L184" t="s" s="4">
        <v>607</v>
      </c>
      <c r="M184" t="s" s="4">
        <v>125</v>
      </c>
      <c r="N184" t="s" s="4">
        <v>224</v>
      </c>
      <c r="O184" t="s" s="4">
        <v>94</v>
      </c>
      <c r="P184" t="s" s="4">
        <v>225</v>
      </c>
      <c r="Q184" t="s" s="4">
        <v>94</v>
      </c>
      <c r="R184" t="s" s="4">
        <v>1003</v>
      </c>
      <c r="S184" t="s" s="4">
        <v>1003</v>
      </c>
      <c r="T184" t="s" s="4">
        <v>1003</v>
      </c>
      <c r="U184" t="s" s="4">
        <v>1003</v>
      </c>
      <c r="V184" t="s" s="4">
        <v>1003</v>
      </c>
      <c r="W184" t="s" s="4">
        <v>1003</v>
      </c>
      <c r="X184" t="s" s="4">
        <v>1003</v>
      </c>
      <c r="Y184" t="s" s="4">
        <v>1003</v>
      </c>
      <c r="Z184" t="s" s="4">
        <v>1003</v>
      </c>
      <c r="AA184" t="s" s="4">
        <v>1003</v>
      </c>
      <c r="AB184" t="s" s="4">
        <v>1003</v>
      </c>
      <c r="AC184" t="s" s="4">
        <v>1003</v>
      </c>
      <c r="AD184" t="s" s="4">
        <v>1003</v>
      </c>
      <c r="AE184" t="s" s="4">
        <v>97</v>
      </c>
      <c r="AF184" t="s" s="4">
        <v>98</v>
      </c>
      <c r="AG184" t="s" s="4">
        <v>98</v>
      </c>
      <c r="AH184" t="s" s="4">
        <v>99</v>
      </c>
    </row>
    <row r="185" ht="45.0" customHeight="true">
      <c r="A185" t="s" s="4">
        <v>1004</v>
      </c>
      <c r="B185" t="s" s="4">
        <v>82</v>
      </c>
      <c r="C185" t="s" s="4">
        <v>83</v>
      </c>
      <c r="D185" t="s" s="4">
        <v>84</v>
      </c>
      <c r="E185" t="s" s="4">
        <v>253</v>
      </c>
      <c r="F185" t="s" s="4">
        <v>162</v>
      </c>
      <c r="G185" t="s" s="4">
        <v>163</v>
      </c>
      <c r="H185" t="s" s="4">
        <v>163</v>
      </c>
      <c r="I185" t="s" s="4">
        <v>803</v>
      </c>
      <c r="J185" t="s" s="4">
        <v>1005</v>
      </c>
      <c r="K185" t="s" s="4">
        <v>957</v>
      </c>
      <c r="L185" t="s" s="4">
        <v>1006</v>
      </c>
      <c r="M185" t="s" s="4">
        <v>125</v>
      </c>
      <c r="N185" t="s" s="4">
        <v>93</v>
      </c>
      <c r="O185" t="s" s="4">
        <v>94</v>
      </c>
      <c r="P185" t="s" s="4">
        <v>95</v>
      </c>
      <c r="Q185" t="s" s="4">
        <v>94</v>
      </c>
      <c r="R185" t="s" s="4">
        <v>1007</v>
      </c>
      <c r="S185" t="s" s="4">
        <v>1007</v>
      </c>
      <c r="T185" t="s" s="4">
        <v>1007</v>
      </c>
      <c r="U185" t="s" s="4">
        <v>1007</v>
      </c>
      <c r="V185" t="s" s="4">
        <v>1007</v>
      </c>
      <c r="W185" t="s" s="4">
        <v>1007</v>
      </c>
      <c r="X185" t="s" s="4">
        <v>1007</v>
      </c>
      <c r="Y185" t="s" s="4">
        <v>1007</v>
      </c>
      <c r="Z185" t="s" s="4">
        <v>1007</v>
      </c>
      <c r="AA185" t="s" s="4">
        <v>1007</v>
      </c>
      <c r="AB185" t="s" s="4">
        <v>1007</v>
      </c>
      <c r="AC185" t="s" s="4">
        <v>1007</v>
      </c>
      <c r="AD185" t="s" s="4">
        <v>1007</v>
      </c>
      <c r="AE185" t="s" s="4">
        <v>97</v>
      </c>
      <c r="AF185" t="s" s="4">
        <v>98</v>
      </c>
      <c r="AG185" t="s" s="4">
        <v>98</v>
      </c>
      <c r="AH185" t="s" s="4">
        <v>99</v>
      </c>
    </row>
    <row r="186" ht="45.0" customHeight="true">
      <c r="A186" t="s" s="4">
        <v>1008</v>
      </c>
      <c r="B186" t="s" s="4">
        <v>82</v>
      </c>
      <c r="C186" t="s" s="4">
        <v>83</v>
      </c>
      <c r="D186" t="s" s="4">
        <v>84</v>
      </c>
      <c r="E186" t="s" s="4">
        <v>253</v>
      </c>
      <c r="F186" t="s" s="4">
        <v>320</v>
      </c>
      <c r="G186" t="s" s="4">
        <v>321</v>
      </c>
      <c r="H186" t="s" s="4">
        <v>321</v>
      </c>
      <c r="I186" t="s" s="4">
        <v>437</v>
      </c>
      <c r="J186" t="s" s="4">
        <v>1009</v>
      </c>
      <c r="K186" t="s" s="4">
        <v>677</v>
      </c>
      <c r="L186" t="s" s="4">
        <v>141</v>
      </c>
      <c r="M186" t="s" s="4">
        <v>92</v>
      </c>
      <c r="N186" t="s" s="4">
        <v>326</v>
      </c>
      <c r="O186" t="s" s="4">
        <v>94</v>
      </c>
      <c r="P186" t="s" s="4">
        <v>327</v>
      </c>
      <c r="Q186" t="s" s="4">
        <v>94</v>
      </c>
      <c r="R186" t="s" s="4">
        <v>1010</v>
      </c>
      <c r="S186" t="s" s="4">
        <v>1010</v>
      </c>
      <c r="T186" t="s" s="4">
        <v>1010</v>
      </c>
      <c r="U186" t="s" s="4">
        <v>1010</v>
      </c>
      <c r="V186" t="s" s="4">
        <v>1010</v>
      </c>
      <c r="W186" t="s" s="4">
        <v>1010</v>
      </c>
      <c r="X186" t="s" s="4">
        <v>1010</v>
      </c>
      <c r="Y186" t="s" s="4">
        <v>1010</v>
      </c>
      <c r="Z186" t="s" s="4">
        <v>1010</v>
      </c>
      <c r="AA186" t="s" s="4">
        <v>1010</v>
      </c>
      <c r="AB186" t="s" s="4">
        <v>1010</v>
      </c>
      <c r="AC186" t="s" s="4">
        <v>1010</v>
      </c>
      <c r="AD186" t="s" s="4">
        <v>1010</v>
      </c>
      <c r="AE186" t="s" s="4">
        <v>97</v>
      </c>
      <c r="AF186" t="s" s="4">
        <v>98</v>
      </c>
      <c r="AG186" t="s" s="4">
        <v>98</v>
      </c>
      <c r="AH186" t="s" s="4">
        <v>99</v>
      </c>
    </row>
    <row r="187" ht="45.0" customHeight="true">
      <c r="A187" t="s" s="4">
        <v>1011</v>
      </c>
      <c r="B187" t="s" s="4">
        <v>82</v>
      </c>
      <c r="C187" t="s" s="4">
        <v>83</v>
      </c>
      <c r="D187" t="s" s="4">
        <v>84</v>
      </c>
      <c r="E187" t="s" s="4">
        <v>253</v>
      </c>
      <c r="F187" t="s" s="4">
        <v>86</v>
      </c>
      <c r="G187" t="s" s="4">
        <v>87</v>
      </c>
      <c r="H187" t="s" s="4">
        <v>87</v>
      </c>
      <c r="I187" t="s" s="4">
        <v>145</v>
      </c>
      <c r="J187" t="s" s="4">
        <v>1012</v>
      </c>
      <c r="K187" t="s" s="4">
        <v>206</v>
      </c>
      <c r="L187" t="s" s="4">
        <v>106</v>
      </c>
      <c r="M187" t="s" s="4">
        <v>125</v>
      </c>
      <c r="N187" t="s" s="4">
        <v>93</v>
      </c>
      <c r="O187" t="s" s="4">
        <v>94</v>
      </c>
      <c r="P187" t="s" s="4">
        <v>95</v>
      </c>
      <c r="Q187" t="s" s="4">
        <v>94</v>
      </c>
      <c r="R187" t="s" s="4">
        <v>1013</v>
      </c>
      <c r="S187" t="s" s="4">
        <v>1013</v>
      </c>
      <c r="T187" t="s" s="4">
        <v>1013</v>
      </c>
      <c r="U187" t="s" s="4">
        <v>1013</v>
      </c>
      <c r="V187" t="s" s="4">
        <v>1013</v>
      </c>
      <c r="W187" t="s" s="4">
        <v>1013</v>
      </c>
      <c r="X187" t="s" s="4">
        <v>1013</v>
      </c>
      <c r="Y187" t="s" s="4">
        <v>1013</v>
      </c>
      <c r="Z187" t="s" s="4">
        <v>1013</v>
      </c>
      <c r="AA187" t="s" s="4">
        <v>1013</v>
      </c>
      <c r="AB187" t="s" s="4">
        <v>1013</v>
      </c>
      <c r="AC187" t="s" s="4">
        <v>1013</v>
      </c>
      <c r="AD187" t="s" s="4">
        <v>1013</v>
      </c>
      <c r="AE187" t="s" s="4">
        <v>97</v>
      </c>
      <c r="AF187" t="s" s="4">
        <v>98</v>
      </c>
      <c r="AG187" t="s" s="4">
        <v>98</v>
      </c>
      <c r="AH187" t="s" s="4">
        <v>99</v>
      </c>
    </row>
    <row r="188" ht="45.0" customHeight="true">
      <c r="A188" t="s" s="4">
        <v>1014</v>
      </c>
      <c r="B188" t="s" s="4">
        <v>82</v>
      </c>
      <c r="C188" t="s" s="4">
        <v>83</v>
      </c>
      <c r="D188" t="s" s="4">
        <v>84</v>
      </c>
      <c r="E188" t="s" s="4">
        <v>253</v>
      </c>
      <c r="F188" t="s" s="4">
        <v>86</v>
      </c>
      <c r="G188" t="s" s="4">
        <v>87</v>
      </c>
      <c r="H188" t="s" s="4">
        <v>87</v>
      </c>
      <c r="I188" t="s" s="4">
        <v>345</v>
      </c>
      <c r="J188" t="s" s="4">
        <v>1015</v>
      </c>
      <c r="K188" t="s" s="4">
        <v>967</v>
      </c>
      <c r="L188" t="s" s="4">
        <v>106</v>
      </c>
      <c r="M188" t="s" s="4">
        <v>125</v>
      </c>
      <c r="N188" t="s" s="4">
        <v>93</v>
      </c>
      <c r="O188" t="s" s="4">
        <v>94</v>
      </c>
      <c r="P188" t="s" s="4">
        <v>95</v>
      </c>
      <c r="Q188" t="s" s="4">
        <v>94</v>
      </c>
      <c r="R188" t="s" s="4">
        <v>1016</v>
      </c>
      <c r="S188" t="s" s="4">
        <v>1016</v>
      </c>
      <c r="T188" t="s" s="4">
        <v>1016</v>
      </c>
      <c r="U188" t="s" s="4">
        <v>1016</v>
      </c>
      <c r="V188" t="s" s="4">
        <v>1016</v>
      </c>
      <c r="W188" t="s" s="4">
        <v>1016</v>
      </c>
      <c r="X188" t="s" s="4">
        <v>1016</v>
      </c>
      <c r="Y188" t="s" s="4">
        <v>1016</v>
      </c>
      <c r="Z188" t="s" s="4">
        <v>1016</v>
      </c>
      <c r="AA188" t="s" s="4">
        <v>1016</v>
      </c>
      <c r="AB188" t="s" s="4">
        <v>1016</v>
      </c>
      <c r="AC188" t="s" s="4">
        <v>1016</v>
      </c>
      <c r="AD188" t="s" s="4">
        <v>1016</v>
      </c>
      <c r="AE188" t="s" s="4">
        <v>97</v>
      </c>
      <c r="AF188" t="s" s="4">
        <v>98</v>
      </c>
      <c r="AG188" t="s" s="4">
        <v>98</v>
      </c>
      <c r="AH188" t="s" s="4">
        <v>99</v>
      </c>
    </row>
    <row r="189" ht="45.0" customHeight="true">
      <c r="A189" t="s" s="4">
        <v>1017</v>
      </c>
      <c r="B189" t="s" s="4">
        <v>82</v>
      </c>
      <c r="C189" t="s" s="4">
        <v>83</v>
      </c>
      <c r="D189" t="s" s="4">
        <v>84</v>
      </c>
      <c r="E189" t="s" s="4">
        <v>253</v>
      </c>
      <c r="F189" t="s" s="4">
        <v>111</v>
      </c>
      <c r="G189" t="s" s="4">
        <v>112</v>
      </c>
      <c r="H189" t="s" s="4">
        <v>112</v>
      </c>
      <c r="I189" t="s" s="4">
        <v>1018</v>
      </c>
      <c r="J189" t="s" s="4">
        <v>1019</v>
      </c>
      <c r="K189" t="s" s="4">
        <v>134</v>
      </c>
      <c r="L189" t="s" s="4">
        <v>1020</v>
      </c>
      <c r="M189" t="s" s="4">
        <v>125</v>
      </c>
      <c r="N189" t="s" s="4">
        <v>117</v>
      </c>
      <c r="O189" t="s" s="4">
        <v>94</v>
      </c>
      <c r="P189" t="s" s="4">
        <v>118</v>
      </c>
      <c r="Q189" t="s" s="4">
        <v>94</v>
      </c>
      <c r="R189" t="s" s="4">
        <v>1021</v>
      </c>
      <c r="S189" t="s" s="4">
        <v>1021</v>
      </c>
      <c r="T189" t="s" s="4">
        <v>1021</v>
      </c>
      <c r="U189" t="s" s="4">
        <v>1021</v>
      </c>
      <c r="V189" t="s" s="4">
        <v>1021</v>
      </c>
      <c r="W189" t="s" s="4">
        <v>1021</v>
      </c>
      <c r="X189" t="s" s="4">
        <v>1021</v>
      </c>
      <c r="Y189" t="s" s="4">
        <v>1021</v>
      </c>
      <c r="Z189" t="s" s="4">
        <v>1021</v>
      </c>
      <c r="AA189" t="s" s="4">
        <v>1021</v>
      </c>
      <c r="AB189" t="s" s="4">
        <v>1021</v>
      </c>
      <c r="AC189" t="s" s="4">
        <v>1021</v>
      </c>
      <c r="AD189" t="s" s="4">
        <v>1021</v>
      </c>
      <c r="AE189" t="s" s="4">
        <v>97</v>
      </c>
      <c r="AF189" t="s" s="4">
        <v>98</v>
      </c>
      <c r="AG189" t="s" s="4">
        <v>98</v>
      </c>
      <c r="AH189" t="s" s="4">
        <v>99</v>
      </c>
    </row>
    <row r="190" ht="45.0" customHeight="true">
      <c r="A190" t="s" s="4">
        <v>1022</v>
      </c>
      <c r="B190" t="s" s="4">
        <v>82</v>
      </c>
      <c r="C190" t="s" s="4">
        <v>83</v>
      </c>
      <c r="D190" t="s" s="4">
        <v>84</v>
      </c>
      <c r="E190" t="s" s="4">
        <v>253</v>
      </c>
      <c r="F190" t="s" s="4">
        <v>101</v>
      </c>
      <c r="G190" t="s" s="4">
        <v>102</v>
      </c>
      <c r="H190" t="s" s="4">
        <v>102</v>
      </c>
      <c r="I190" t="s" s="4">
        <v>228</v>
      </c>
      <c r="J190" t="s" s="4">
        <v>1023</v>
      </c>
      <c r="K190" t="s" s="4">
        <v>332</v>
      </c>
      <c r="L190" t="s" s="4">
        <v>910</v>
      </c>
      <c r="M190" t="s" s="4">
        <v>125</v>
      </c>
      <c r="N190" t="s" s="4">
        <v>107</v>
      </c>
      <c r="O190" t="s" s="4">
        <v>94</v>
      </c>
      <c r="P190" t="s" s="4">
        <v>108</v>
      </c>
      <c r="Q190" t="s" s="4">
        <v>94</v>
      </c>
      <c r="R190" t="s" s="4">
        <v>1024</v>
      </c>
      <c r="S190" t="s" s="4">
        <v>1024</v>
      </c>
      <c r="T190" t="s" s="4">
        <v>1024</v>
      </c>
      <c r="U190" t="s" s="4">
        <v>1024</v>
      </c>
      <c r="V190" t="s" s="4">
        <v>1024</v>
      </c>
      <c r="W190" t="s" s="4">
        <v>1024</v>
      </c>
      <c r="X190" t="s" s="4">
        <v>1024</v>
      </c>
      <c r="Y190" t="s" s="4">
        <v>1024</v>
      </c>
      <c r="Z190" t="s" s="4">
        <v>1024</v>
      </c>
      <c r="AA190" t="s" s="4">
        <v>1024</v>
      </c>
      <c r="AB190" t="s" s="4">
        <v>1024</v>
      </c>
      <c r="AC190" t="s" s="4">
        <v>1024</v>
      </c>
      <c r="AD190" t="s" s="4">
        <v>1024</v>
      </c>
      <c r="AE190" t="s" s="4">
        <v>97</v>
      </c>
      <c r="AF190" t="s" s="4">
        <v>98</v>
      </c>
      <c r="AG190" t="s" s="4">
        <v>98</v>
      </c>
      <c r="AH190" t="s" s="4">
        <v>99</v>
      </c>
    </row>
    <row r="191" ht="45.0" customHeight="true">
      <c r="A191" t="s" s="4">
        <v>1025</v>
      </c>
      <c r="B191" t="s" s="4">
        <v>82</v>
      </c>
      <c r="C191" t="s" s="4">
        <v>83</v>
      </c>
      <c r="D191" t="s" s="4">
        <v>84</v>
      </c>
      <c r="E191" t="s" s="4">
        <v>253</v>
      </c>
      <c r="F191" t="s" s="4">
        <v>302</v>
      </c>
      <c r="G191" t="s" s="4">
        <v>303</v>
      </c>
      <c r="H191" t="s" s="4">
        <v>303</v>
      </c>
      <c r="I191" t="s" s="4">
        <v>1026</v>
      </c>
      <c r="J191" t="s" s="4">
        <v>404</v>
      </c>
      <c r="K191" t="s" s="4">
        <v>184</v>
      </c>
      <c r="L191" t="s" s="4">
        <v>544</v>
      </c>
      <c r="M191" t="s" s="4">
        <v>92</v>
      </c>
      <c r="N191" t="s" s="4">
        <v>307</v>
      </c>
      <c r="O191" t="s" s="4">
        <v>94</v>
      </c>
      <c r="P191" t="s" s="4">
        <v>308</v>
      </c>
      <c r="Q191" t="s" s="4">
        <v>94</v>
      </c>
      <c r="R191" t="s" s="4">
        <v>1027</v>
      </c>
      <c r="S191" t="s" s="4">
        <v>1027</v>
      </c>
      <c r="T191" t="s" s="4">
        <v>1027</v>
      </c>
      <c r="U191" t="s" s="4">
        <v>1027</v>
      </c>
      <c r="V191" t="s" s="4">
        <v>1027</v>
      </c>
      <c r="W191" t="s" s="4">
        <v>1027</v>
      </c>
      <c r="X191" t="s" s="4">
        <v>1027</v>
      </c>
      <c r="Y191" t="s" s="4">
        <v>1027</v>
      </c>
      <c r="Z191" t="s" s="4">
        <v>1027</v>
      </c>
      <c r="AA191" t="s" s="4">
        <v>1027</v>
      </c>
      <c r="AB191" t="s" s="4">
        <v>1027</v>
      </c>
      <c r="AC191" t="s" s="4">
        <v>1027</v>
      </c>
      <c r="AD191" t="s" s="4">
        <v>1027</v>
      </c>
      <c r="AE191" t="s" s="4">
        <v>97</v>
      </c>
      <c r="AF191" t="s" s="4">
        <v>98</v>
      </c>
      <c r="AG191" t="s" s="4">
        <v>98</v>
      </c>
      <c r="AH191" t="s" s="4">
        <v>99</v>
      </c>
    </row>
    <row r="192" ht="45.0" customHeight="true">
      <c r="A192" t="s" s="4">
        <v>1028</v>
      </c>
      <c r="B192" t="s" s="4">
        <v>82</v>
      </c>
      <c r="C192" t="s" s="4">
        <v>83</v>
      </c>
      <c r="D192" t="s" s="4">
        <v>84</v>
      </c>
      <c r="E192" t="s" s="4">
        <v>253</v>
      </c>
      <c r="F192" t="s" s="4">
        <v>129</v>
      </c>
      <c r="G192" t="s" s="4">
        <v>130</v>
      </c>
      <c r="H192" t="s" s="4">
        <v>130</v>
      </c>
      <c r="I192" t="s" s="4">
        <v>1029</v>
      </c>
      <c r="J192" t="s" s="4">
        <v>1030</v>
      </c>
      <c r="K192" t="s" s="4">
        <v>413</v>
      </c>
      <c r="L192" t="s" s="4">
        <v>193</v>
      </c>
      <c r="M192" t="s" s="4">
        <v>125</v>
      </c>
      <c r="N192" t="s" s="4">
        <v>135</v>
      </c>
      <c r="O192" t="s" s="4">
        <v>94</v>
      </c>
      <c r="P192" t="s" s="4">
        <v>136</v>
      </c>
      <c r="Q192" t="s" s="4">
        <v>94</v>
      </c>
      <c r="R192" t="s" s="4">
        <v>1031</v>
      </c>
      <c r="S192" t="s" s="4">
        <v>1031</v>
      </c>
      <c r="T192" t="s" s="4">
        <v>1031</v>
      </c>
      <c r="U192" t="s" s="4">
        <v>1031</v>
      </c>
      <c r="V192" t="s" s="4">
        <v>1031</v>
      </c>
      <c r="W192" t="s" s="4">
        <v>1031</v>
      </c>
      <c r="X192" t="s" s="4">
        <v>1031</v>
      </c>
      <c r="Y192" t="s" s="4">
        <v>1031</v>
      </c>
      <c r="Z192" t="s" s="4">
        <v>1031</v>
      </c>
      <c r="AA192" t="s" s="4">
        <v>1031</v>
      </c>
      <c r="AB192" t="s" s="4">
        <v>1031</v>
      </c>
      <c r="AC192" t="s" s="4">
        <v>1031</v>
      </c>
      <c r="AD192" t="s" s="4">
        <v>1031</v>
      </c>
      <c r="AE192" t="s" s="4">
        <v>97</v>
      </c>
      <c r="AF192" t="s" s="4">
        <v>98</v>
      </c>
      <c r="AG192" t="s" s="4">
        <v>98</v>
      </c>
      <c r="AH192" t="s" s="4">
        <v>99</v>
      </c>
    </row>
    <row r="193" ht="45.0" customHeight="true">
      <c r="A193" t="s" s="4">
        <v>1032</v>
      </c>
      <c r="B193" t="s" s="4">
        <v>82</v>
      </c>
      <c r="C193" t="s" s="4">
        <v>83</v>
      </c>
      <c r="D193" t="s" s="4">
        <v>84</v>
      </c>
      <c r="E193" t="s" s="4">
        <v>253</v>
      </c>
      <c r="F193" t="s" s="4">
        <v>101</v>
      </c>
      <c r="G193" t="s" s="4">
        <v>102</v>
      </c>
      <c r="H193" t="s" s="4">
        <v>102</v>
      </c>
      <c r="I193" t="s" s="4">
        <v>228</v>
      </c>
      <c r="J193" t="s" s="4">
        <v>1033</v>
      </c>
      <c r="K193" t="s" s="4">
        <v>637</v>
      </c>
      <c r="L193" t="s" s="4">
        <v>1034</v>
      </c>
      <c r="M193" t="s" s="4">
        <v>125</v>
      </c>
      <c r="N193" t="s" s="4">
        <v>107</v>
      </c>
      <c r="O193" t="s" s="4">
        <v>94</v>
      </c>
      <c r="P193" t="s" s="4">
        <v>108</v>
      </c>
      <c r="Q193" t="s" s="4">
        <v>94</v>
      </c>
      <c r="R193" t="s" s="4">
        <v>1035</v>
      </c>
      <c r="S193" t="s" s="4">
        <v>1035</v>
      </c>
      <c r="T193" t="s" s="4">
        <v>1035</v>
      </c>
      <c r="U193" t="s" s="4">
        <v>1035</v>
      </c>
      <c r="V193" t="s" s="4">
        <v>1035</v>
      </c>
      <c r="W193" t="s" s="4">
        <v>1035</v>
      </c>
      <c r="X193" t="s" s="4">
        <v>1035</v>
      </c>
      <c r="Y193" t="s" s="4">
        <v>1035</v>
      </c>
      <c r="Z193" t="s" s="4">
        <v>1035</v>
      </c>
      <c r="AA193" t="s" s="4">
        <v>1035</v>
      </c>
      <c r="AB193" t="s" s="4">
        <v>1035</v>
      </c>
      <c r="AC193" t="s" s="4">
        <v>1035</v>
      </c>
      <c r="AD193" t="s" s="4">
        <v>1035</v>
      </c>
      <c r="AE193" t="s" s="4">
        <v>97</v>
      </c>
      <c r="AF193" t="s" s="4">
        <v>98</v>
      </c>
      <c r="AG193" t="s" s="4">
        <v>98</v>
      </c>
      <c r="AH193" t="s" s="4">
        <v>99</v>
      </c>
    </row>
    <row r="194" ht="45.0" customHeight="true">
      <c r="A194" t="s" s="4">
        <v>1036</v>
      </c>
      <c r="B194" t="s" s="4">
        <v>82</v>
      </c>
      <c r="C194" t="s" s="4">
        <v>83</v>
      </c>
      <c r="D194" t="s" s="4">
        <v>84</v>
      </c>
      <c r="E194" t="s" s="4">
        <v>253</v>
      </c>
      <c r="F194" t="s" s="4">
        <v>789</v>
      </c>
      <c r="G194" t="s" s="4">
        <v>790</v>
      </c>
      <c r="H194" t="s" s="4">
        <v>790</v>
      </c>
      <c r="I194" t="s" s="4">
        <v>738</v>
      </c>
      <c r="J194" t="s" s="4">
        <v>1037</v>
      </c>
      <c r="K194" t="s" s="4">
        <v>1038</v>
      </c>
      <c r="L194" t="s" s="4">
        <v>1039</v>
      </c>
      <c r="M194" t="s" s="4">
        <v>92</v>
      </c>
      <c r="N194" t="s" s="4">
        <v>794</v>
      </c>
      <c r="O194" t="s" s="4">
        <v>94</v>
      </c>
      <c r="P194" t="s" s="4">
        <v>795</v>
      </c>
      <c r="Q194" t="s" s="4">
        <v>94</v>
      </c>
      <c r="R194" t="s" s="4">
        <v>1040</v>
      </c>
      <c r="S194" t="s" s="4">
        <v>1040</v>
      </c>
      <c r="T194" t="s" s="4">
        <v>1040</v>
      </c>
      <c r="U194" t="s" s="4">
        <v>1040</v>
      </c>
      <c r="V194" t="s" s="4">
        <v>1040</v>
      </c>
      <c r="W194" t="s" s="4">
        <v>1040</v>
      </c>
      <c r="X194" t="s" s="4">
        <v>1040</v>
      </c>
      <c r="Y194" t="s" s="4">
        <v>1040</v>
      </c>
      <c r="Z194" t="s" s="4">
        <v>1040</v>
      </c>
      <c r="AA194" t="s" s="4">
        <v>1040</v>
      </c>
      <c r="AB194" t="s" s="4">
        <v>1040</v>
      </c>
      <c r="AC194" t="s" s="4">
        <v>1040</v>
      </c>
      <c r="AD194" t="s" s="4">
        <v>1040</v>
      </c>
      <c r="AE194" t="s" s="4">
        <v>97</v>
      </c>
      <c r="AF194" t="s" s="4">
        <v>98</v>
      </c>
      <c r="AG194" t="s" s="4">
        <v>98</v>
      </c>
      <c r="AH194" t="s" s="4">
        <v>99</v>
      </c>
    </row>
    <row r="195" ht="45.0" customHeight="true">
      <c r="A195" t="s" s="4">
        <v>1041</v>
      </c>
      <c r="B195" t="s" s="4">
        <v>82</v>
      </c>
      <c r="C195" t="s" s="4">
        <v>83</v>
      </c>
      <c r="D195" t="s" s="4">
        <v>84</v>
      </c>
      <c r="E195" t="s" s="4">
        <v>253</v>
      </c>
      <c r="F195" t="s" s="4">
        <v>747</v>
      </c>
      <c r="G195" t="s" s="4">
        <v>748</v>
      </c>
      <c r="H195" t="s" s="4">
        <v>748</v>
      </c>
      <c r="I195" t="s" s="4">
        <v>586</v>
      </c>
      <c r="J195" t="s" s="4">
        <v>1042</v>
      </c>
      <c r="K195" t="s" s="4">
        <v>1043</v>
      </c>
      <c r="L195" t="s" s="4">
        <v>1038</v>
      </c>
      <c r="M195" t="s" s="4">
        <v>92</v>
      </c>
      <c r="N195" t="s" s="4">
        <v>751</v>
      </c>
      <c r="O195" t="s" s="4">
        <v>94</v>
      </c>
      <c r="P195" t="s" s="4">
        <v>752</v>
      </c>
      <c r="Q195" t="s" s="4">
        <v>94</v>
      </c>
      <c r="R195" t="s" s="4">
        <v>1044</v>
      </c>
      <c r="S195" t="s" s="4">
        <v>1044</v>
      </c>
      <c r="T195" t="s" s="4">
        <v>1044</v>
      </c>
      <c r="U195" t="s" s="4">
        <v>1044</v>
      </c>
      <c r="V195" t="s" s="4">
        <v>1044</v>
      </c>
      <c r="W195" t="s" s="4">
        <v>1044</v>
      </c>
      <c r="X195" t="s" s="4">
        <v>1044</v>
      </c>
      <c r="Y195" t="s" s="4">
        <v>1044</v>
      </c>
      <c r="Z195" t="s" s="4">
        <v>1044</v>
      </c>
      <c r="AA195" t="s" s="4">
        <v>1044</v>
      </c>
      <c r="AB195" t="s" s="4">
        <v>1044</v>
      </c>
      <c r="AC195" t="s" s="4">
        <v>1044</v>
      </c>
      <c r="AD195" t="s" s="4">
        <v>1044</v>
      </c>
      <c r="AE195" t="s" s="4">
        <v>97</v>
      </c>
      <c r="AF195" t="s" s="4">
        <v>98</v>
      </c>
      <c r="AG195" t="s" s="4">
        <v>98</v>
      </c>
      <c r="AH195" t="s" s="4">
        <v>99</v>
      </c>
    </row>
    <row r="196" ht="45.0" customHeight="true">
      <c r="A196" t="s" s="4">
        <v>1045</v>
      </c>
      <c r="B196" t="s" s="4">
        <v>82</v>
      </c>
      <c r="C196" t="s" s="4">
        <v>83</v>
      </c>
      <c r="D196" t="s" s="4">
        <v>84</v>
      </c>
      <c r="E196" t="s" s="4">
        <v>253</v>
      </c>
      <c r="F196" t="s" s="4">
        <v>320</v>
      </c>
      <c r="G196" t="s" s="4">
        <v>321</v>
      </c>
      <c r="H196" t="s" s="4">
        <v>321</v>
      </c>
      <c r="I196" t="s" s="4">
        <v>1046</v>
      </c>
      <c r="J196" t="s" s="4">
        <v>1047</v>
      </c>
      <c r="K196" t="s" s="4">
        <v>142</v>
      </c>
      <c r="L196" t="s" s="4">
        <v>124</v>
      </c>
      <c r="M196" t="s" s="4">
        <v>125</v>
      </c>
      <c r="N196" t="s" s="4">
        <v>326</v>
      </c>
      <c r="O196" t="s" s="4">
        <v>94</v>
      </c>
      <c r="P196" t="s" s="4">
        <v>327</v>
      </c>
      <c r="Q196" t="s" s="4">
        <v>94</v>
      </c>
      <c r="R196" t="s" s="4">
        <v>1048</v>
      </c>
      <c r="S196" t="s" s="4">
        <v>1048</v>
      </c>
      <c r="T196" t="s" s="4">
        <v>1048</v>
      </c>
      <c r="U196" t="s" s="4">
        <v>1048</v>
      </c>
      <c r="V196" t="s" s="4">
        <v>1048</v>
      </c>
      <c r="W196" t="s" s="4">
        <v>1048</v>
      </c>
      <c r="X196" t="s" s="4">
        <v>1048</v>
      </c>
      <c r="Y196" t="s" s="4">
        <v>1048</v>
      </c>
      <c r="Z196" t="s" s="4">
        <v>1048</v>
      </c>
      <c r="AA196" t="s" s="4">
        <v>1048</v>
      </c>
      <c r="AB196" t="s" s="4">
        <v>1048</v>
      </c>
      <c r="AC196" t="s" s="4">
        <v>1048</v>
      </c>
      <c r="AD196" t="s" s="4">
        <v>1048</v>
      </c>
      <c r="AE196" t="s" s="4">
        <v>97</v>
      </c>
      <c r="AF196" t="s" s="4">
        <v>98</v>
      </c>
      <c r="AG196" t="s" s="4">
        <v>98</v>
      </c>
      <c r="AH196" t="s" s="4">
        <v>99</v>
      </c>
    </row>
    <row r="197" ht="45.0" customHeight="true">
      <c r="A197" t="s" s="4">
        <v>1049</v>
      </c>
      <c r="B197" t="s" s="4">
        <v>82</v>
      </c>
      <c r="C197" t="s" s="4">
        <v>83</v>
      </c>
      <c r="D197" t="s" s="4">
        <v>84</v>
      </c>
      <c r="E197" t="s" s="4">
        <v>253</v>
      </c>
      <c r="F197" t="s" s="4">
        <v>447</v>
      </c>
      <c r="G197" t="s" s="4">
        <v>448</v>
      </c>
      <c r="H197" t="s" s="4">
        <v>448</v>
      </c>
      <c r="I197" t="s" s="4">
        <v>1050</v>
      </c>
      <c r="J197" t="s" s="4">
        <v>305</v>
      </c>
      <c r="K197" t="s" s="4">
        <v>362</v>
      </c>
      <c r="L197" t="s" s="4">
        <v>697</v>
      </c>
      <c r="M197" t="s" s="4">
        <v>125</v>
      </c>
      <c r="N197" t="s" s="4">
        <v>107</v>
      </c>
      <c r="O197" t="s" s="4">
        <v>94</v>
      </c>
      <c r="P197" t="s" s="4">
        <v>108</v>
      </c>
      <c r="Q197" t="s" s="4">
        <v>94</v>
      </c>
      <c r="R197" t="s" s="4">
        <v>1051</v>
      </c>
      <c r="S197" t="s" s="4">
        <v>1051</v>
      </c>
      <c r="T197" t="s" s="4">
        <v>1051</v>
      </c>
      <c r="U197" t="s" s="4">
        <v>1051</v>
      </c>
      <c r="V197" t="s" s="4">
        <v>1051</v>
      </c>
      <c r="W197" t="s" s="4">
        <v>1051</v>
      </c>
      <c r="X197" t="s" s="4">
        <v>1051</v>
      </c>
      <c r="Y197" t="s" s="4">
        <v>1051</v>
      </c>
      <c r="Z197" t="s" s="4">
        <v>1051</v>
      </c>
      <c r="AA197" t="s" s="4">
        <v>1051</v>
      </c>
      <c r="AB197" t="s" s="4">
        <v>1051</v>
      </c>
      <c r="AC197" t="s" s="4">
        <v>1051</v>
      </c>
      <c r="AD197" t="s" s="4">
        <v>1051</v>
      </c>
      <c r="AE197" t="s" s="4">
        <v>97</v>
      </c>
      <c r="AF197" t="s" s="4">
        <v>98</v>
      </c>
      <c r="AG197" t="s" s="4">
        <v>98</v>
      </c>
      <c r="AH197" t="s" s="4">
        <v>99</v>
      </c>
    </row>
    <row r="198" ht="45.0" customHeight="true">
      <c r="A198" t="s" s="4">
        <v>1052</v>
      </c>
      <c r="B198" t="s" s="4">
        <v>82</v>
      </c>
      <c r="C198" t="s" s="4">
        <v>83</v>
      </c>
      <c r="D198" t="s" s="4">
        <v>84</v>
      </c>
      <c r="E198" t="s" s="4">
        <v>253</v>
      </c>
      <c r="F198" t="s" s="4">
        <v>453</v>
      </c>
      <c r="G198" t="s" s="4">
        <v>454</v>
      </c>
      <c r="H198" t="s" s="4">
        <v>454</v>
      </c>
      <c r="I198" t="s" s="4">
        <v>209</v>
      </c>
      <c r="J198" t="s" s="4">
        <v>1053</v>
      </c>
      <c r="K198" t="s" s="4">
        <v>458</v>
      </c>
      <c r="L198" t="s" s="4">
        <v>1054</v>
      </c>
      <c r="M198" t="s" s="4">
        <v>125</v>
      </c>
      <c r="N198" t="s" s="4">
        <v>459</v>
      </c>
      <c r="O198" t="s" s="4">
        <v>94</v>
      </c>
      <c r="P198" t="s" s="4">
        <v>460</v>
      </c>
      <c r="Q198" t="s" s="4">
        <v>94</v>
      </c>
      <c r="R198" t="s" s="4">
        <v>1055</v>
      </c>
      <c r="S198" t="s" s="4">
        <v>1055</v>
      </c>
      <c r="T198" t="s" s="4">
        <v>1055</v>
      </c>
      <c r="U198" t="s" s="4">
        <v>1055</v>
      </c>
      <c r="V198" t="s" s="4">
        <v>1055</v>
      </c>
      <c r="W198" t="s" s="4">
        <v>1055</v>
      </c>
      <c r="X198" t="s" s="4">
        <v>1055</v>
      </c>
      <c r="Y198" t="s" s="4">
        <v>1055</v>
      </c>
      <c r="Z198" t="s" s="4">
        <v>1055</v>
      </c>
      <c r="AA198" t="s" s="4">
        <v>1055</v>
      </c>
      <c r="AB198" t="s" s="4">
        <v>1055</v>
      </c>
      <c r="AC198" t="s" s="4">
        <v>1055</v>
      </c>
      <c r="AD198" t="s" s="4">
        <v>1055</v>
      </c>
      <c r="AE198" t="s" s="4">
        <v>97</v>
      </c>
      <c r="AF198" t="s" s="4">
        <v>98</v>
      </c>
      <c r="AG198" t="s" s="4">
        <v>98</v>
      </c>
      <c r="AH198" t="s" s="4">
        <v>99</v>
      </c>
    </row>
    <row r="199" ht="45.0" customHeight="true">
      <c r="A199" t="s" s="4">
        <v>1056</v>
      </c>
      <c r="B199" t="s" s="4">
        <v>82</v>
      </c>
      <c r="C199" t="s" s="4">
        <v>83</v>
      </c>
      <c r="D199" t="s" s="4">
        <v>84</v>
      </c>
      <c r="E199" t="s" s="4">
        <v>253</v>
      </c>
      <c r="F199" t="s" s="4">
        <v>111</v>
      </c>
      <c r="G199" t="s" s="4">
        <v>112</v>
      </c>
      <c r="H199" t="s" s="4">
        <v>112</v>
      </c>
      <c r="I199" t="s" s="4">
        <v>220</v>
      </c>
      <c r="J199" t="s" s="4">
        <v>1057</v>
      </c>
      <c r="K199" t="s" s="4">
        <v>1058</v>
      </c>
      <c r="L199" t="s" s="4">
        <v>1059</v>
      </c>
      <c r="M199" t="s" s="4">
        <v>125</v>
      </c>
      <c r="N199" t="s" s="4">
        <v>117</v>
      </c>
      <c r="O199" t="s" s="4">
        <v>94</v>
      </c>
      <c r="P199" t="s" s="4">
        <v>118</v>
      </c>
      <c r="Q199" t="s" s="4">
        <v>94</v>
      </c>
      <c r="R199" t="s" s="4">
        <v>1060</v>
      </c>
      <c r="S199" t="s" s="4">
        <v>1060</v>
      </c>
      <c r="T199" t="s" s="4">
        <v>1060</v>
      </c>
      <c r="U199" t="s" s="4">
        <v>1060</v>
      </c>
      <c r="V199" t="s" s="4">
        <v>1060</v>
      </c>
      <c r="W199" t="s" s="4">
        <v>1060</v>
      </c>
      <c r="X199" t="s" s="4">
        <v>1060</v>
      </c>
      <c r="Y199" t="s" s="4">
        <v>1060</v>
      </c>
      <c r="Z199" t="s" s="4">
        <v>1060</v>
      </c>
      <c r="AA199" t="s" s="4">
        <v>1060</v>
      </c>
      <c r="AB199" t="s" s="4">
        <v>1060</v>
      </c>
      <c r="AC199" t="s" s="4">
        <v>1060</v>
      </c>
      <c r="AD199" t="s" s="4">
        <v>1060</v>
      </c>
      <c r="AE199" t="s" s="4">
        <v>97</v>
      </c>
      <c r="AF199" t="s" s="4">
        <v>98</v>
      </c>
      <c r="AG199" t="s" s="4">
        <v>98</v>
      </c>
      <c r="AH199" t="s" s="4">
        <v>99</v>
      </c>
    </row>
    <row r="200" ht="45.0" customHeight="true">
      <c r="A200" t="s" s="4">
        <v>1061</v>
      </c>
      <c r="B200" t="s" s="4">
        <v>82</v>
      </c>
      <c r="C200" t="s" s="4">
        <v>83</v>
      </c>
      <c r="D200" t="s" s="4">
        <v>84</v>
      </c>
      <c r="E200" t="s" s="4">
        <v>253</v>
      </c>
      <c r="F200" t="s" s="4">
        <v>86</v>
      </c>
      <c r="G200" t="s" s="4">
        <v>87</v>
      </c>
      <c r="H200" t="s" s="4">
        <v>87</v>
      </c>
      <c r="I200" t="s" s="4">
        <v>1062</v>
      </c>
      <c r="J200" t="s" s="4">
        <v>1063</v>
      </c>
      <c r="K200" t="s" s="4">
        <v>607</v>
      </c>
      <c r="L200" t="s" s="4">
        <v>594</v>
      </c>
      <c r="M200" t="s" s="4">
        <v>125</v>
      </c>
      <c r="N200" t="s" s="4">
        <v>93</v>
      </c>
      <c r="O200" t="s" s="4">
        <v>94</v>
      </c>
      <c r="P200" t="s" s="4">
        <v>95</v>
      </c>
      <c r="Q200" t="s" s="4">
        <v>94</v>
      </c>
      <c r="R200" t="s" s="4">
        <v>1064</v>
      </c>
      <c r="S200" t="s" s="4">
        <v>1064</v>
      </c>
      <c r="T200" t="s" s="4">
        <v>1064</v>
      </c>
      <c r="U200" t="s" s="4">
        <v>1064</v>
      </c>
      <c r="V200" t="s" s="4">
        <v>1064</v>
      </c>
      <c r="W200" t="s" s="4">
        <v>1064</v>
      </c>
      <c r="X200" t="s" s="4">
        <v>1064</v>
      </c>
      <c r="Y200" t="s" s="4">
        <v>1064</v>
      </c>
      <c r="Z200" t="s" s="4">
        <v>1064</v>
      </c>
      <c r="AA200" t="s" s="4">
        <v>1064</v>
      </c>
      <c r="AB200" t="s" s="4">
        <v>1064</v>
      </c>
      <c r="AC200" t="s" s="4">
        <v>1064</v>
      </c>
      <c r="AD200" t="s" s="4">
        <v>1064</v>
      </c>
      <c r="AE200" t="s" s="4">
        <v>97</v>
      </c>
      <c r="AF200" t="s" s="4">
        <v>98</v>
      </c>
      <c r="AG200" t="s" s="4">
        <v>98</v>
      </c>
      <c r="AH200" t="s" s="4">
        <v>99</v>
      </c>
    </row>
    <row r="201" ht="45.0" customHeight="true">
      <c r="A201" t="s" s="4">
        <v>1065</v>
      </c>
      <c r="B201" t="s" s="4">
        <v>82</v>
      </c>
      <c r="C201" t="s" s="4">
        <v>83</v>
      </c>
      <c r="D201" t="s" s="4">
        <v>84</v>
      </c>
      <c r="E201" t="s" s="4">
        <v>253</v>
      </c>
      <c r="F201" t="s" s="4">
        <v>86</v>
      </c>
      <c r="G201" t="s" s="4">
        <v>87</v>
      </c>
      <c r="H201" t="s" s="4">
        <v>87</v>
      </c>
      <c r="I201" t="s" s="4">
        <v>620</v>
      </c>
      <c r="J201" t="s" s="4">
        <v>1066</v>
      </c>
      <c r="K201" t="s" s="4">
        <v>134</v>
      </c>
      <c r="L201" t="s" s="4">
        <v>929</v>
      </c>
      <c r="M201" t="s" s="4">
        <v>125</v>
      </c>
      <c r="N201" t="s" s="4">
        <v>93</v>
      </c>
      <c r="O201" t="s" s="4">
        <v>94</v>
      </c>
      <c r="P201" t="s" s="4">
        <v>95</v>
      </c>
      <c r="Q201" t="s" s="4">
        <v>94</v>
      </c>
      <c r="R201" t="s" s="4">
        <v>1067</v>
      </c>
      <c r="S201" t="s" s="4">
        <v>1067</v>
      </c>
      <c r="T201" t="s" s="4">
        <v>1067</v>
      </c>
      <c r="U201" t="s" s="4">
        <v>1067</v>
      </c>
      <c r="V201" t="s" s="4">
        <v>1067</v>
      </c>
      <c r="W201" t="s" s="4">
        <v>1067</v>
      </c>
      <c r="X201" t="s" s="4">
        <v>1067</v>
      </c>
      <c r="Y201" t="s" s="4">
        <v>1067</v>
      </c>
      <c r="Z201" t="s" s="4">
        <v>1067</v>
      </c>
      <c r="AA201" t="s" s="4">
        <v>1067</v>
      </c>
      <c r="AB201" t="s" s="4">
        <v>1067</v>
      </c>
      <c r="AC201" t="s" s="4">
        <v>1067</v>
      </c>
      <c r="AD201" t="s" s="4">
        <v>1067</v>
      </c>
      <c r="AE201" t="s" s="4">
        <v>97</v>
      </c>
      <c r="AF201" t="s" s="4">
        <v>98</v>
      </c>
      <c r="AG201" t="s" s="4">
        <v>98</v>
      </c>
      <c r="AH201" t="s" s="4">
        <v>99</v>
      </c>
    </row>
    <row r="202" ht="45.0" customHeight="true">
      <c r="A202" t="s" s="4">
        <v>1068</v>
      </c>
      <c r="B202" t="s" s="4">
        <v>82</v>
      </c>
      <c r="C202" t="s" s="4">
        <v>83</v>
      </c>
      <c r="D202" t="s" s="4">
        <v>84</v>
      </c>
      <c r="E202" t="s" s="4">
        <v>253</v>
      </c>
      <c r="F202" t="s" s="4">
        <v>453</v>
      </c>
      <c r="G202" t="s" s="4">
        <v>454</v>
      </c>
      <c r="H202" t="s" s="4">
        <v>454</v>
      </c>
      <c r="I202" t="s" s="4">
        <v>360</v>
      </c>
      <c r="J202" t="s" s="4">
        <v>1069</v>
      </c>
      <c r="K202" t="s" s="4">
        <v>291</v>
      </c>
      <c r="L202" t="s" s="4">
        <v>622</v>
      </c>
      <c r="M202" t="s" s="4">
        <v>125</v>
      </c>
      <c r="N202" t="s" s="4">
        <v>459</v>
      </c>
      <c r="O202" t="s" s="4">
        <v>94</v>
      </c>
      <c r="P202" t="s" s="4">
        <v>460</v>
      </c>
      <c r="Q202" t="s" s="4">
        <v>94</v>
      </c>
      <c r="R202" t="s" s="4">
        <v>1070</v>
      </c>
      <c r="S202" t="s" s="4">
        <v>1070</v>
      </c>
      <c r="T202" t="s" s="4">
        <v>1070</v>
      </c>
      <c r="U202" t="s" s="4">
        <v>1070</v>
      </c>
      <c r="V202" t="s" s="4">
        <v>1070</v>
      </c>
      <c r="W202" t="s" s="4">
        <v>1070</v>
      </c>
      <c r="X202" t="s" s="4">
        <v>1070</v>
      </c>
      <c r="Y202" t="s" s="4">
        <v>1070</v>
      </c>
      <c r="Z202" t="s" s="4">
        <v>1070</v>
      </c>
      <c r="AA202" t="s" s="4">
        <v>1070</v>
      </c>
      <c r="AB202" t="s" s="4">
        <v>1070</v>
      </c>
      <c r="AC202" t="s" s="4">
        <v>1070</v>
      </c>
      <c r="AD202" t="s" s="4">
        <v>1070</v>
      </c>
      <c r="AE202" t="s" s="4">
        <v>97</v>
      </c>
      <c r="AF202" t="s" s="4">
        <v>98</v>
      </c>
      <c r="AG202" t="s" s="4">
        <v>98</v>
      </c>
      <c r="AH202" t="s" s="4">
        <v>99</v>
      </c>
    </row>
    <row r="203" ht="45.0" customHeight="true">
      <c r="A203" t="s" s="4">
        <v>1071</v>
      </c>
      <c r="B203" t="s" s="4">
        <v>82</v>
      </c>
      <c r="C203" t="s" s="4">
        <v>83</v>
      </c>
      <c r="D203" t="s" s="4">
        <v>84</v>
      </c>
      <c r="E203" t="s" s="4">
        <v>253</v>
      </c>
      <c r="F203" t="s" s="4">
        <v>86</v>
      </c>
      <c r="G203" t="s" s="4">
        <v>87</v>
      </c>
      <c r="H203" t="s" s="4">
        <v>87</v>
      </c>
      <c r="I203" t="s" s="4">
        <v>241</v>
      </c>
      <c r="J203" t="s" s="4">
        <v>1072</v>
      </c>
      <c r="K203" t="s" s="4">
        <v>1073</v>
      </c>
      <c r="L203" t="s" s="4">
        <v>1074</v>
      </c>
      <c r="M203" t="s" s="4">
        <v>125</v>
      </c>
      <c r="N203" t="s" s="4">
        <v>93</v>
      </c>
      <c r="O203" t="s" s="4">
        <v>94</v>
      </c>
      <c r="P203" t="s" s="4">
        <v>95</v>
      </c>
      <c r="Q203" t="s" s="4">
        <v>94</v>
      </c>
      <c r="R203" t="s" s="4">
        <v>1075</v>
      </c>
      <c r="S203" t="s" s="4">
        <v>1075</v>
      </c>
      <c r="T203" t="s" s="4">
        <v>1075</v>
      </c>
      <c r="U203" t="s" s="4">
        <v>1075</v>
      </c>
      <c r="V203" t="s" s="4">
        <v>1075</v>
      </c>
      <c r="W203" t="s" s="4">
        <v>1075</v>
      </c>
      <c r="X203" t="s" s="4">
        <v>1075</v>
      </c>
      <c r="Y203" t="s" s="4">
        <v>1075</v>
      </c>
      <c r="Z203" t="s" s="4">
        <v>1075</v>
      </c>
      <c r="AA203" t="s" s="4">
        <v>1075</v>
      </c>
      <c r="AB203" t="s" s="4">
        <v>1075</v>
      </c>
      <c r="AC203" t="s" s="4">
        <v>1075</v>
      </c>
      <c r="AD203" t="s" s="4">
        <v>1075</v>
      </c>
      <c r="AE203" t="s" s="4">
        <v>97</v>
      </c>
      <c r="AF203" t="s" s="4">
        <v>98</v>
      </c>
      <c r="AG203" t="s" s="4">
        <v>98</v>
      </c>
      <c r="AH203" t="s" s="4">
        <v>99</v>
      </c>
    </row>
    <row r="204" ht="45.0" customHeight="true">
      <c r="A204" t="s" s="4">
        <v>1076</v>
      </c>
      <c r="B204" t="s" s="4">
        <v>82</v>
      </c>
      <c r="C204" t="s" s="4">
        <v>83</v>
      </c>
      <c r="D204" t="s" s="4">
        <v>84</v>
      </c>
      <c r="E204" t="s" s="4">
        <v>253</v>
      </c>
      <c r="F204" t="s" s="4">
        <v>1077</v>
      </c>
      <c r="G204" t="s" s="4">
        <v>1078</v>
      </c>
      <c r="H204" t="s" s="4">
        <v>1078</v>
      </c>
      <c r="I204" t="s" s="4">
        <v>620</v>
      </c>
      <c r="J204" t="s" s="4">
        <v>1079</v>
      </c>
      <c r="K204" t="s" s="4">
        <v>910</v>
      </c>
      <c r="L204" t="s" s="4">
        <v>622</v>
      </c>
      <c r="M204" t="s" s="4">
        <v>125</v>
      </c>
      <c r="N204" t="s" s="4">
        <v>1080</v>
      </c>
      <c r="O204" t="s" s="4">
        <v>94</v>
      </c>
      <c r="P204" t="s" s="4">
        <v>1081</v>
      </c>
      <c r="Q204" t="s" s="4">
        <v>94</v>
      </c>
      <c r="R204" t="s" s="4">
        <v>1082</v>
      </c>
      <c r="S204" t="s" s="4">
        <v>1082</v>
      </c>
      <c r="T204" t="s" s="4">
        <v>1082</v>
      </c>
      <c r="U204" t="s" s="4">
        <v>1082</v>
      </c>
      <c r="V204" t="s" s="4">
        <v>1082</v>
      </c>
      <c r="W204" t="s" s="4">
        <v>1082</v>
      </c>
      <c r="X204" t="s" s="4">
        <v>1082</v>
      </c>
      <c r="Y204" t="s" s="4">
        <v>1082</v>
      </c>
      <c r="Z204" t="s" s="4">
        <v>1082</v>
      </c>
      <c r="AA204" t="s" s="4">
        <v>1082</v>
      </c>
      <c r="AB204" t="s" s="4">
        <v>1082</v>
      </c>
      <c r="AC204" t="s" s="4">
        <v>1082</v>
      </c>
      <c r="AD204" t="s" s="4">
        <v>1082</v>
      </c>
      <c r="AE204" t="s" s="4">
        <v>97</v>
      </c>
      <c r="AF204" t="s" s="4">
        <v>98</v>
      </c>
      <c r="AG204" t="s" s="4">
        <v>98</v>
      </c>
      <c r="AH204" t="s" s="4">
        <v>99</v>
      </c>
    </row>
    <row r="205" ht="45.0" customHeight="true">
      <c r="A205" t="s" s="4">
        <v>1083</v>
      </c>
      <c r="B205" t="s" s="4">
        <v>82</v>
      </c>
      <c r="C205" t="s" s="4">
        <v>83</v>
      </c>
      <c r="D205" t="s" s="4">
        <v>84</v>
      </c>
      <c r="E205" t="s" s="4">
        <v>253</v>
      </c>
      <c r="F205" t="s" s="4">
        <v>747</v>
      </c>
      <c r="G205" t="s" s="4">
        <v>748</v>
      </c>
      <c r="H205" t="s" s="4">
        <v>748</v>
      </c>
      <c r="I205" t="s" s="4">
        <v>311</v>
      </c>
      <c r="J205" t="s" s="4">
        <v>1084</v>
      </c>
      <c r="K205" t="s" s="4">
        <v>193</v>
      </c>
      <c r="L205" t="s" s="4">
        <v>290</v>
      </c>
      <c r="M205" t="s" s="4">
        <v>125</v>
      </c>
      <c r="N205" t="s" s="4">
        <v>751</v>
      </c>
      <c r="O205" t="s" s="4">
        <v>94</v>
      </c>
      <c r="P205" t="s" s="4">
        <v>752</v>
      </c>
      <c r="Q205" t="s" s="4">
        <v>94</v>
      </c>
      <c r="R205" t="s" s="4">
        <v>1085</v>
      </c>
      <c r="S205" t="s" s="4">
        <v>1085</v>
      </c>
      <c r="T205" t="s" s="4">
        <v>1085</v>
      </c>
      <c r="U205" t="s" s="4">
        <v>1085</v>
      </c>
      <c r="V205" t="s" s="4">
        <v>1085</v>
      </c>
      <c r="W205" t="s" s="4">
        <v>1085</v>
      </c>
      <c r="X205" t="s" s="4">
        <v>1085</v>
      </c>
      <c r="Y205" t="s" s="4">
        <v>1085</v>
      </c>
      <c r="Z205" t="s" s="4">
        <v>1085</v>
      </c>
      <c r="AA205" t="s" s="4">
        <v>1085</v>
      </c>
      <c r="AB205" t="s" s="4">
        <v>1085</v>
      </c>
      <c r="AC205" t="s" s="4">
        <v>1085</v>
      </c>
      <c r="AD205" t="s" s="4">
        <v>1085</v>
      </c>
      <c r="AE205" t="s" s="4">
        <v>97</v>
      </c>
      <c r="AF205" t="s" s="4">
        <v>98</v>
      </c>
      <c r="AG205" t="s" s="4">
        <v>98</v>
      </c>
      <c r="AH205" t="s" s="4">
        <v>99</v>
      </c>
    </row>
    <row r="206" ht="45.0" customHeight="true">
      <c r="A206" t="s" s="4">
        <v>1086</v>
      </c>
      <c r="B206" t="s" s="4">
        <v>82</v>
      </c>
      <c r="C206" t="s" s="4">
        <v>83</v>
      </c>
      <c r="D206" t="s" s="4">
        <v>84</v>
      </c>
      <c r="E206" t="s" s="4">
        <v>253</v>
      </c>
      <c r="F206" t="s" s="4">
        <v>789</v>
      </c>
      <c r="G206" t="s" s="4">
        <v>790</v>
      </c>
      <c r="H206" t="s" s="4">
        <v>790</v>
      </c>
      <c r="I206" t="s" s="4">
        <v>190</v>
      </c>
      <c r="J206" t="s" s="4">
        <v>1087</v>
      </c>
      <c r="K206" t="s" s="4">
        <v>1088</v>
      </c>
      <c r="L206" t="s" s="4">
        <v>1089</v>
      </c>
      <c r="M206" t="s" s="4">
        <v>92</v>
      </c>
      <c r="N206" t="s" s="4">
        <v>794</v>
      </c>
      <c r="O206" t="s" s="4">
        <v>94</v>
      </c>
      <c r="P206" t="s" s="4">
        <v>795</v>
      </c>
      <c r="Q206" t="s" s="4">
        <v>94</v>
      </c>
      <c r="R206" t="s" s="4">
        <v>1090</v>
      </c>
      <c r="S206" t="s" s="4">
        <v>1090</v>
      </c>
      <c r="T206" t="s" s="4">
        <v>1090</v>
      </c>
      <c r="U206" t="s" s="4">
        <v>1090</v>
      </c>
      <c r="V206" t="s" s="4">
        <v>1090</v>
      </c>
      <c r="W206" t="s" s="4">
        <v>1090</v>
      </c>
      <c r="X206" t="s" s="4">
        <v>1090</v>
      </c>
      <c r="Y206" t="s" s="4">
        <v>1090</v>
      </c>
      <c r="Z206" t="s" s="4">
        <v>1090</v>
      </c>
      <c r="AA206" t="s" s="4">
        <v>1090</v>
      </c>
      <c r="AB206" t="s" s="4">
        <v>1090</v>
      </c>
      <c r="AC206" t="s" s="4">
        <v>1090</v>
      </c>
      <c r="AD206" t="s" s="4">
        <v>1090</v>
      </c>
      <c r="AE206" t="s" s="4">
        <v>97</v>
      </c>
      <c r="AF206" t="s" s="4">
        <v>98</v>
      </c>
      <c r="AG206" t="s" s="4">
        <v>98</v>
      </c>
      <c r="AH206" t="s" s="4">
        <v>99</v>
      </c>
    </row>
    <row r="207" ht="45.0" customHeight="true">
      <c r="A207" t="s" s="4">
        <v>1091</v>
      </c>
      <c r="B207" t="s" s="4">
        <v>82</v>
      </c>
      <c r="C207" t="s" s="4">
        <v>83</v>
      </c>
      <c r="D207" t="s" s="4">
        <v>84</v>
      </c>
      <c r="E207" t="s" s="4">
        <v>253</v>
      </c>
      <c r="F207" t="s" s="4">
        <v>101</v>
      </c>
      <c r="G207" t="s" s="4">
        <v>102</v>
      </c>
      <c r="H207" t="s" s="4">
        <v>102</v>
      </c>
      <c r="I207" t="s" s="4">
        <v>1062</v>
      </c>
      <c r="J207" t="s" s="4">
        <v>1092</v>
      </c>
      <c r="K207" t="s" s="4">
        <v>1093</v>
      </c>
      <c r="L207" t="s" s="4">
        <v>1094</v>
      </c>
      <c r="M207" t="s" s="4">
        <v>125</v>
      </c>
      <c r="N207" t="s" s="4">
        <v>107</v>
      </c>
      <c r="O207" t="s" s="4">
        <v>94</v>
      </c>
      <c r="P207" t="s" s="4">
        <v>108</v>
      </c>
      <c r="Q207" t="s" s="4">
        <v>94</v>
      </c>
      <c r="R207" t="s" s="4">
        <v>1095</v>
      </c>
      <c r="S207" t="s" s="4">
        <v>1095</v>
      </c>
      <c r="T207" t="s" s="4">
        <v>1095</v>
      </c>
      <c r="U207" t="s" s="4">
        <v>1095</v>
      </c>
      <c r="V207" t="s" s="4">
        <v>1095</v>
      </c>
      <c r="W207" t="s" s="4">
        <v>1095</v>
      </c>
      <c r="X207" t="s" s="4">
        <v>1095</v>
      </c>
      <c r="Y207" t="s" s="4">
        <v>1095</v>
      </c>
      <c r="Z207" t="s" s="4">
        <v>1095</v>
      </c>
      <c r="AA207" t="s" s="4">
        <v>1095</v>
      </c>
      <c r="AB207" t="s" s="4">
        <v>1095</v>
      </c>
      <c r="AC207" t="s" s="4">
        <v>1095</v>
      </c>
      <c r="AD207" t="s" s="4">
        <v>1095</v>
      </c>
      <c r="AE207" t="s" s="4">
        <v>97</v>
      </c>
      <c r="AF207" t="s" s="4">
        <v>98</v>
      </c>
      <c r="AG207" t="s" s="4">
        <v>98</v>
      </c>
      <c r="AH207" t="s" s="4">
        <v>99</v>
      </c>
    </row>
    <row r="208" ht="45.0" customHeight="true">
      <c r="A208" t="s" s="4">
        <v>1096</v>
      </c>
      <c r="B208" t="s" s="4">
        <v>82</v>
      </c>
      <c r="C208" t="s" s="4">
        <v>83</v>
      </c>
      <c r="D208" t="s" s="4">
        <v>84</v>
      </c>
      <c r="E208" t="s" s="4">
        <v>253</v>
      </c>
      <c r="F208" t="s" s="4">
        <v>907</v>
      </c>
      <c r="G208" t="s" s="4">
        <v>908</v>
      </c>
      <c r="H208" t="s" s="4">
        <v>908</v>
      </c>
      <c r="I208" t="s" s="4">
        <v>1097</v>
      </c>
      <c r="J208" t="s" s="4">
        <v>1098</v>
      </c>
      <c r="K208" t="s" s="4">
        <v>523</v>
      </c>
      <c r="L208" t="s" s="4">
        <v>1038</v>
      </c>
      <c r="M208" t="s" s="4">
        <v>92</v>
      </c>
      <c r="N208" t="s" s="4">
        <v>117</v>
      </c>
      <c r="O208" t="s" s="4">
        <v>94</v>
      </c>
      <c r="P208" t="s" s="4">
        <v>118</v>
      </c>
      <c r="Q208" t="s" s="4">
        <v>94</v>
      </c>
      <c r="R208" t="s" s="4">
        <v>1099</v>
      </c>
      <c r="S208" t="s" s="4">
        <v>1099</v>
      </c>
      <c r="T208" t="s" s="4">
        <v>1099</v>
      </c>
      <c r="U208" t="s" s="4">
        <v>1099</v>
      </c>
      <c r="V208" t="s" s="4">
        <v>1099</v>
      </c>
      <c r="W208" t="s" s="4">
        <v>1099</v>
      </c>
      <c r="X208" t="s" s="4">
        <v>1099</v>
      </c>
      <c r="Y208" t="s" s="4">
        <v>1099</v>
      </c>
      <c r="Z208" t="s" s="4">
        <v>1099</v>
      </c>
      <c r="AA208" t="s" s="4">
        <v>1099</v>
      </c>
      <c r="AB208" t="s" s="4">
        <v>1099</v>
      </c>
      <c r="AC208" t="s" s="4">
        <v>1099</v>
      </c>
      <c r="AD208" t="s" s="4">
        <v>1099</v>
      </c>
      <c r="AE208" t="s" s="4">
        <v>97</v>
      </c>
      <c r="AF208" t="s" s="4">
        <v>98</v>
      </c>
      <c r="AG208" t="s" s="4">
        <v>98</v>
      </c>
      <c r="AH208" t="s" s="4">
        <v>99</v>
      </c>
    </row>
    <row r="209" ht="45.0" customHeight="true">
      <c r="A209" t="s" s="4">
        <v>1100</v>
      </c>
      <c r="B209" t="s" s="4">
        <v>82</v>
      </c>
      <c r="C209" t="s" s="4">
        <v>83</v>
      </c>
      <c r="D209" t="s" s="4">
        <v>84</v>
      </c>
      <c r="E209" t="s" s="4">
        <v>253</v>
      </c>
      <c r="F209" t="s" s="4">
        <v>453</v>
      </c>
      <c r="G209" t="s" s="4">
        <v>454</v>
      </c>
      <c r="H209" t="s" s="4">
        <v>454</v>
      </c>
      <c r="I209" t="s" s="4">
        <v>516</v>
      </c>
      <c r="J209" t="s" s="4">
        <v>1101</v>
      </c>
      <c r="K209" t="s" s="4">
        <v>1102</v>
      </c>
      <c r="L209" t="s" s="4">
        <v>1103</v>
      </c>
      <c r="M209" t="s" s="4">
        <v>125</v>
      </c>
      <c r="N209" t="s" s="4">
        <v>459</v>
      </c>
      <c r="O209" t="s" s="4">
        <v>94</v>
      </c>
      <c r="P209" t="s" s="4">
        <v>460</v>
      </c>
      <c r="Q209" t="s" s="4">
        <v>94</v>
      </c>
      <c r="R209" t="s" s="4">
        <v>1104</v>
      </c>
      <c r="S209" t="s" s="4">
        <v>1104</v>
      </c>
      <c r="T209" t="s" s="4">
        <v>1104</v>
      </c>
      <c r="U209" t="s" s="4">
        <v>1104</v>
      </c>
      <c r="V209" t="s" s="4">
        <v>1104</v>
      </c>
      <c r="W209" t="s" s="4">
        <v>1104</v>
      </c>
      <c r="X209" t="s" s="4">
        <v>1104</v>
      </c>
      <c r="Y209" t="s" s="4">
        <v>1104</v>
      </c>
      <c r="Z209" t="s" s="4">
        <v>1104</v>
      </c>
      <c r="AA209" t="s" s="4">
        <v>1104</v>
      </c>
      <c r="AB209" t="s" s="4">
        <v>1104</v>
      </c>
      <c r="AC209" t="s" s="4">
        <v>1104</v>
      </c>
      <c r="AD209" t="s" s="4">
        <v>1104</v>
      </c>
      <c r="AE209" t="s" s="4">
        <v>97</v>
      </c>
      <c r="AF209" t="s" s="4">
        <v>98</v>
      </c>
      <c r="AG209" t="s" s="4">
        <v>98</v>
      </c>
      <c r="AH209" t="s" s="4">
        <v>99</v>
      </c>
    </row>
    <row r="210" ht="45.0" customHeight="true">
      <c r="A210" t="s" s="4">
        <v>1105</v>
      </c>
      <c r="B210" t="s" s="4">
        <v>82</v>
      </c>
      <c r="C210" t="s" s="4">
        <v>83</v>
      </c>
      <c r="D210" t="s" s="4">
        <v>84</v>
      </c>
      <c r="E210" t="s" s="4">
        <v>253</v>
      </c>
      <c r="F210" t="s" s="4">
        <v>162</v>
      </c>
      <c r="G210" t="s" s="4">
        <v>163</v>
      </c>
      <c r="H210" t="s" s="4">
        <v>163</v>
      </c>
      <c r="I210" t="s" s="4">
        <v>776</v>
      </c>
      <c r="J210" t="s" s="4">
        <v>1106</v>
      </c>
      <c r="K210" t="s" s="4">
        <v>283</v>
      </c>
      <c r="L210" t="s" s="4">
        <v>106</v>
      </c>
      <c r="M210" t="s" s="4">
        <v>125</v>
      </c>
      <c r="N210" t="s" s="4">
        <v>93</v>
      </c>
      <c r="O210" t="s" s="4">
        <v>94</v>
      </c>
      <c r="P210" t="s" s="4">
        <v>95</v>
      </c>
      <c r="Q210" t="s" s="4">
        <v>94</v>
      </c>
      <c r="R210" t="s" s="4">
        <v>1107</v>
      </c>
      <c r="S210" t="s" s="4">
        <v>1107</v>
      </c>
      <c r="T210" t="s" s="4">
        <v>1107</v>
      </c>
      <c r="U210" t="s" s="4">
        <v>1107</v>
      </c>
      <c r="V210" t="s" s="4">
        <v>1107</v>
      </c>
      <c r="W210" t="s" s="4">
        <v>1107</v>
      </c>
      <c r="X210" t="s" s="4">
        <v>1107</v>
      </c>
      <c r="Y210" t="s" s="4">
        <v>1107</v>
      </c>
      <c r="Z210" t="s" s="4">
        <v>1107</v>
      </c>
      <c r="AA210" t="s" s="4">
        <v>1107</v>
      </c>
      <c r="AB210" t="s" s="4">
        <v>1107</v>
      </c>
      <c r="AC210" t="s" s="4">
        <v>1107</v>
      </c>
      <c r="AD210" t="s" s="4">
        <v>1107</v>
      </c>
      <c r="AE210" t="s" s="4">
        <v>97</v>
      </c>
      <c r="AF210" t="s" s="4">
        <v>98</v>
      </c>
      <c r="AG210" t="s" s="4">
        <v>98</v>
      </c>
      <c r="AH210" t="s" s="4">
        <v>99</v>
      </c>
    </row>
    <row r="211" ht="45.0" customHeight="true">
      <c r="A211" t="s" s="4">
        <v>1108</v>
      </c>
      <c r="B211" t="s" s="4">
        <v>82</v>
      </c>
      <c r="C211" t="s" s="4">
        <v>83</v>
      </c>
      <c r="D211" t="s" s="4">
        <v>84</v>
      </c>
      <c r="E211" t="s" s="4">
        <v>253</v>
      </c>
      <c r="F211" t="s" s="4">
        <v>747</v>
      </c>
      <c r="G211" t="s" s="4">
        <v>748</v>
      </c>
      <c r="H211" t="s" s="4">
        <v>748</v>
      </c>
      <c r="I211" t="s" s="4">
        <v>382</v>
      </c>
      <c r="J211" t="s" s="4">
        <v>1109</v>
      </c>
      <c r="K211" t="s" s="4">
        <v>594</v>
      </c>
      <c r="L211" t="s" s="4">
        <v>379</v>
      </c>
      <c r="M211" t="s" s="4">
        <v>125</v>
      </c>
      <c r="N211" t="s" s="4">
        <v>751</v>
      </c>
      <c r="O211" t="s" s="4">
        <v>94</v>
      </c>
      <c r="P211" t="s" s="4">
        <v>752</v>
      </c>
      <c r="Q211" t="s" s="4">
        <v>94</v>
      </c>
      <c r="R211" t="s" s="4">
        <v>1110</v>
      </c>
      <c r="S211" t="s" s="4">
        <v>1110</v>
      </c>
      <c r="T211" t="s" s="4">
        <v>1110</v>
      </c>
      <c r="U211" t="s" s="4">
        <v>1110</v>
      </c>
      <c r="V211" t="s" s="4">
        <v>1110</v>
      </c>
      <c r="W211" t="s" s="4">
        <v>1110</v>
      </c>
      <c r="X211" t="s" s="4">
        <v>1110</v>
      </c>
      <c r="Y211" t="s" s="4">
        <v>1110</v>
      </c>
      <c r="Z211" t="s" s="4">
        <v>1110</v>
      </c>
      <c r="AA211" t="s" s="4">
        <v>1110</v>
      </c>
      <c r="AB211" t="s" s="4">
        <v>1110</v>
      </c>
      <c r="AC211" t="s" s="4">
        <v>1110</v>
      </c>
      <c r="AD211" t="s" s="4">
        <v>1110</v>
      </c>
      <c r="AE211" t="s" s="4">
        <v>97</v>
      </c>
      <c r="AF211" t="s" s="4">
        <v>98</v>
      </c>
      <c r="AG211" t="s" s="4">
        <v>98</v>
      </c>
      <c r="AH211" t="s" s="4">
        <v>99</v>
      </c>
    </row>
    <row r="212" ht="45.0" customHeight="true">
      <c r="A212" t="s" s="4">
        <v>1111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180</v>
      </c>
      <c r="G212" t="s" s="4">
        <v>181</v>
      </c>
      <c r="H212" t="s" s="4">
        <v>181</v>
      </c>
      <c r="I212" t="s" s="4">
        <v>1112</v>
      </c>
      <c r="J212" t="s" s="4">
        <v>1113</v>
      </c>
      <c r="K212" t="s" s="4">
        <v>133</v>
      </c>
      <c r="L212" t="s" s="4">
        <v>385</v>
      </c>
      <c r="M212" t="s" s="4">
        <v>125</v>
      </c>
      <c r="N212" t="s" s="4">
        <v>186</v>
      </c>
      <c r="O212" t="s" s="4">
        <v>94</v>
      </c>
      <c r="P212" t="s" s="4">
        <v>187</v>
      </c>
      <c r="Q212" t="s" s="4">
        <v>94</v>
      </c>
      <c r="R212" t="s" s="4">
        <v>1114</v>
      </c>
      <c r="S212" t="s" s="4">
        <v>1114</v>
      </c>
      <c r="T212" t="s" s="4">
        <v>1114</v>
      </c>
      <c r="U212" t="s" s="4">
        <v>1114</v>
      </c>
      <c r="V212" t="s" s="4">
        <v>1114</v>
      </c>
      <c r="W212" t="s" s="4">
        <v>1114</v>
      </c>
      <c r="X212" t="s" s="4">
        <v>1114</v>
      </c>
      <c r="Y212" t="s" s="4">
        <v>1114</v>
      </c>
      <c r="Z212" t="s" s="4">
        <v>1114</v>
      </c>
      <c r="AA212" t="s" s="4">
        <v>1114</v>
      </c>
      <c r="AB212" t="s" s="4">
        <v>1114</v>
      </c>
      <c r="AC212" t="s" s="4">
        <v>1114</v>
      </c>
      <c r="AD212" t="s" s="4">
        <v>1114</v>
      </c>
      <c r="AE212" t="s" s="4">
        <v>97</v>
      </c>
      <c r="AF212" t="s" s="4">
        <v>98</v>
      </c>
      <c r="AG212" t="s" s="4">
        <v>98</v>
      </c>
      <c r="AH212" t="s" s="4">
        <v>99</v>
      </c>
    </row>
    <row r="213" ht="45.0" customHeight="true">
      <c r="A213" t="s" s="4">
        <v>1115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101</v>
      </c>
      <c r="G213" t="s" s="4">
        <v>102</v>
      </c>
      <c r="H213" t="s" s="4">
        <v>102</v>
      </c>
      <c r="I213" t="s" s="4">
        <v>271</v>
      </c>
      <c r="J213" t="s" s="4">
        <v>1116</v>
      </c>
      <c r="K213" t="s" s="4">
        <v>106</v>
      </c>
      <c r="L213" t="s" s="4">
        <v>1117</v>
      </c>
      <c r="M213" t="s" s="4">
        <v>125</v>
      </c>
      <c r="N213" t="s" s="4">
        <v>107</v>
      </c>
      <c r="O213" t="s" s="4">
        <v>94</v>
      </c>
      <c r="P213" t="s" s="4">
        <v>108</v>
      </c>
      <c r="Q213" t="s" s="4">
        <v>94</v>
      </c>
      <c r="R213" t="s" s="4">
        <v>1118</v>
      </c>
      <c r="S213" t="s" s="4">
        <v>1118</v>
      </c>
      <c r="T213" t="s" s="4">
        <v>1118</v>
      </c>
      <c r="U213" t="s" s="4">
        <v>1118</v>
      </c>
      <c r="V213" t="s" s="4">
        <v>1118</v>
      </c>
      <c r="W213" t="s" s="4">
        <v>1118</v>
      </c>
      <c r="X213" t="s" s="4">
        <v>1118</v>
      </c>
      <c r="Y213" t="s" s="4">
        <v>1118</v>
      </c>
      <c r="Z213" t="s" s="4">
        <v>1118</v>
      </c>
      <c r="AA213" t="s" s="4">
        <v>1118</v>
      </c>
      <c r="AB213" t="s" s="4">
        <v>1118</v>
      </c>
      <c r="AC213" t="s" s="4">
        <v>1118</v>
      </c>
      <c r="AD213" t="s" s="4">
        <v>1118</v>
      </c>
      <c r="AE213" t="s" s="4">
        <v>97</v>
      </c>
      <c r="AF213" t="s" s="4">
        <v>98</v>
      </c>
      <c r="AG213" t="s" s="4">
        <v>98</v>
      </c>
      <c r="AH213" t="s" s="4">
        <v>99</v>
      </c>
    </row>
    <row r="214" ht="45.0" customHeight="true">
      <c r="A214" t="s" s="4">
        <v>1119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86</v>
      </c>
      <c r="G214" t="s" s="4">
        <v>87</v>
      </c>
      <c r="H214" t="s" s="4">
        <v>87</v>
      </c>
      <c r="I214" t="s" s="4">
        <v>203</v>
      </c>
      <c r="J214" t="s" s="4">
        <v>1120</v>
      </c>
      <c r="K214" t="s" s="4">
        <v>1121</v>
      </c>
      <c r="L214" t="s" s="4">
        <v>206</v>
      </c>
      <c r="M214" t="s" s="4">
        <v>125</v>
      </c>
      <c r="N214" t="s" s="4">
        <v>93</v>
      </c>
      <c r="O214" t="s" s="4">
        <v>94</v>
      </c>
      <c r="P214" t="s" s="4">
        <v>95</v>
      </c>
      <c r="Q214" t="s" s="4">
        <v>94</v>
      </c>
      <c r="R214" t="s" s="4">
        <v>1122</v>
      </c>
      <c r="S214" t="s" s="4">
        <v>1122</v>
      </c>
      <c r="T214" t="s" s="4">
        <v>1122</v>
      </c>
      <c r="U214" t="s" s="4">
        <v>1122</v>
      </c>
      <c r="V214" t="s" s="4">
        <v>1122</v>
      </c>
      <c r="W214" t="s" s="4">
        <v>1122</v>
      </c>
      <c r="X214" t="s" s="4">
        <v>1122</v>
      </c>
      <c r="Y214" t="s" s="4">
        <v>1122</v>
      </c>
      <c r="Z214" t="s" s="4">
        <v>1122</v>
      </c>
      <c r="AA214" t="s" s="4">
        <v>1122</v>
      </c>
      <c r="AB214" t="s" s="4">
        <v>1122</v>
      </c>
      <c r="AC214" t="s" s="4">
        <v>1122</v>
      </c>
      <c r="AD214" t="s" s="4">
        <v>1122</v>
      </c>
      <c r="AE214" t="s" s="4">
        <v>97</v>
      </c>
      <c r="AF214" t="s" s="4">
        <v>98</v>
      </c>
      <c r="AG214" t="s" s="4">
        <v>98</v>
      </c>
      <c r="AH214" t="s" s="4">
        <v>99</v>
      </c>
    </row>
    <row r="215" ht="45.0" customHeight="true">
      <c r="A215" t="s" s="4">
        <v>1123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180</v>
      </c>
      <c r="G215" t="s" s="4">
        <v>181</v>
      </c>
      <c r="H215" t="s" s="4">
        <v>181</v>
      </c>
      <c r="I215" t="s" s="4">
        <v>1112</v>
      </c>
      <c r="J215" t="s" s="4">
        <v>1124</v>
      </c>
      <c r="K215" t="s" s="4">
        <v>554</v>
      </c>
      <c r="L215" t="s" s="4">
        <v>1125</v>
      </c>
      <c r="M215" t="s" s="4">
        <v>92</v>
      </c>
      <c r="N215" t="s" s="4">
        <v>186</v>
      </c>
      <c r="O215" t="s" s="4">
        <v>94</v>
      </c>
      <c r="P215" t="s" s="4">
        <v>187</v>
      </c>
      <c r="Q215" t="s" s="4">
        <v>94</v>
      </c>
      <c r="R215" t="s" s="4">
        <v>1126</v>
      </c>
      <c r="S215" t="s" s="4">
        <v>1126</v>
      </c>
      <c r="T215" t="s" s="4">
        <v>1126</v>
      </c>
      <c r="U215" t="s" s="4">
        <v>1126</v>
      </c>
      <c r="V215" t="s" s="4">
        <v>1126</v>
      </c>
      <c r="W215" t="s" s="4">
        <v>1126</v>
      </c>
      <c r="X215" t="s" s="4">
        <v>1126</v>
      </c>
      <c r="Y215" t="s" s="4">
        <v>1126</v>
      </c>
      <c r="Z215" t="s" s="4">
        <v>1126</v>
      </c>
      <c r="AA215" t="s" s="4">
        <v>1126</v>
      </c>
      <c r="AB215" t="s" s="4">
        <v>1126</v>
      </c>
      <c r="AC215" t="s" s="4">
        <v>1126</v>
      </c>
      <c r="AD215" t="s" s="4">
        <v>1126</v>
      </c>
      <c r="AE215" t="s" s="4">
        <v>97</v>
      </c>
      <c r="AF215" t="s" s="4">
        <v>98</v>
      </c>
      <c r="AG215" t="s" s="4">
        <v>98</v>
      </c>
      <c r="AH215" t="s" s="4">
        <v>99</v>
      </c>
    </row>
    <row r="216" ht="45.0" customHeight="true">
      <c r="A216" t="s" s="4">
        <v>1127</v>
      </c>
      <c r="B216" t="s" s="4">
        <v>82</v>
      </c>
      <c r="C216" t="s" s="4">
        <v>83</v>
      </c>
      <c r="D216" t="s" s="4">
        <v>84</v>
      </c>
      <c r="E216" t="s" s="4">
        <v>128</v>
      </c>
      <c r="F216" t="s" s="4">
        <v>162</v>
      </c>
      <c r="G216" t="s" s="4">
        <v>163</v>
      </c>
      <c r="H216" t="s" s="4">
        <v>163</v>
      </c>
      <c r="I216" t="s" s="4">
        <v>131</v>
      </c>
      <c r="J216" t="s" s="4">
        <v>1128</v>
      </c>
      <c r="K216" t="s" s="4">
        <v>348</v>
      </c>
      <c r="L216" t="s" s="4">
        <v>184</v>
      </c>
      <c r="M216" t="s" s="4">
        <v>92</v>
      </c>
      <c r="N216" t="s" s="4">
        <v>93</v>
      </c>
      <c r="O216" t="s" s="4">
        <v>94</v>
      </c>
      <c r="P216" t="s" s="4">
        <v>95</v>
      </c>
      <c r="Q216" t="s" s="4">
        <v>94</v>
      </c>
      <c r="R216" t="s" s="4">
        <v>1129</v>
      </c>
      <c r="S216" t="s" s="4">
        <v>1129</v>
      </c>
      <c r="T216" t="s" s="4">
        <v>1129</v>
      </c>
      <c r="U216" t="s" s="4">
        <v>1129</v>
      </c>
      <c r="V216" t="s" s="4">
        <v>1129</v>
      </c>
      <c r="W216" t="s" s="4">
        <v>1129</v>
      </c>
      <c r="X216" t="s" s="4">
        <v>1129</v>
      </c>
      <c r="Y216" t="s" s="4">
        <v>1129</v>
      </c>
      <c r="Z216" t="s" s="4">
        <v>1129</v>
      </c>
      <c r="AA216" t="s" s="4">
        <v>1129</v>
      </c>
      <c r="AB216" t="s" s="4">
        <v>1129</v>
      </c>
      <c r="AC216" t="s" s="4">
        <v>1129</v>
      </c>
      <c r="AD216" t="s" s="4">
        <v>1129</v>
      </c>
      <c r="AE216" t="s" s="4">
        <v>97</v>
      </c>
      <c r="AF216" t="s" s="4">
        <v>98</v>
      </c>
      <c r="AG216" t="s" s="4">
        <v>98</v>
      </c>
      <c r="AH216" t="s" s="4">
        <v>99</v>
      </c>
    </row>
    <row r="217" ht="45.0" customHeight="true">
      <c r="A217" t="s" s="4">
        <v>1130</v>
      </c>
      <c r="B217" t="s" s="4">
        <v>82</v>
      </c>
      <c r="C217" t="s" s="4">
        <v>83</v>
      </c>
      <c r="D217" t="s" s="4">
        <v>84</v>
      </c>
      <c r="E217" t="s" s="4">
        <v>128</v>
      </c>
      <c r="F217" t="s" s="4">
        <v>162</v>
      </c>
      <c r="G217" t="s" s="4">
        <v>163</v>
      </c>
      <c r="H217" t="s" s="4">
        <v>163</v>
      </c>
      <c r="I217" t="s" s="4">
        <v>131</v>
      </c>
      <c r="J217" t="s" s="4">
        <v>1131</v>
      </c>
      <c r="K217" t="s" s="4">
        <v>972</v>
      </c>
      <c r="L217" t="s" s="4">
        <v>200</v>
      </c>
      <c r="M217" t="s" s="4">
        <v>125</v>
      </c>
      <c r="N217" t="s" s="4">
        <v>93</v>
      </c>
      <c r="O217" t="s" s="4">
        <v>94</v>
      </c>
      <c r="P217" t="s" s="4">
        <v>95</v>
      </c>
      <c r="Q217" t="s" s="4">
        <v>94</v>
      </c>
      <c r="R217" t="s" s="4">
        <v>1132</v>
      </c>
      <c r="S217" t="s" s="4">
        <v>1132</v>
      </c>
      <c r="T217" t="s" s="4">
        <v>1132</v>
      </c>
      <c r="U217" t="s" s="4">
        <v>1132</v>
      </c>
      <c r="V217" t="s" s="4">
        <v>1132</v>
      </c>
      <c r="W217" t="s" s="4">
        <v>1132</v>
      </c>
      <c r="X217" t="s" s="4">
        <v>1132</v>
      </c>
      <c r="Y217" t="s" s="4">
        <v>1132</v>
      </c>
      <c r="Z217" t="s" s="4">
        <v>1132</v>
      </c>
      <c r="AA217" t="s" s="4">
        <v>1132</v>
      </c>
      <c r="AB217" t="s" s="4">
        <v>1132</v>
      </c>
      <c r="AC217" t="s" s="4">
        <v>1132</v>
      </c>
      <c r="AD217" t="s" s="4">
        <v>1132</v>
      </c>
      <c r="AE217" t="s" s="4">
        <v>97</v>
      </c>
      <c r="AF217" t="s" s="4">
        <v>98</v>
      </c>
      <c r="AG217" t="s" s="4">
        <v>98</v>
      </c>
      <c r="AH217" t="s" s="4">
        <v>99</v>
      </c>
    </row>
    <row r="218" ht="45.0" customHeight="true">
      <c r="A218" t="s" s="4">
        <v>1133</v>
      </c>
      <c r="B218" t="s" s="4">
        <v>82</v>
      </c>
      <c r="C218" t="s" s="4">
        <v>83</v>
      </c>
      <c r="D218" t="s" s="4">
        <v>84</v>
      </c>
      <c r="E218" t="s" s="4">
        <v>128</v>
      </c>
      <c r="F218" t="s" s="4">
        <v>180</v>
      </c>
      <c r="G218" t="s" s="4">
        <v>181</v>
      </c>
      <c r="H218" t="s" s="4">
        <v>181</v>
      </c>
      <c r="I218" t="s" s="4">
        <v>345</v>
      </c>
      <c r="J218" t="s" s="4">
        <v>1134</v>
      </c>
      <c r="K218" t="s" s="4">
        <v>933</v>
      </c>
      <c r="L218" t="s" s="4">
        <v>116</v>
      </c>
      <c r="M218" t="s" s="4">
        <v>125</v>
      </c>
      <c r="N218" t="s" s="4">
        <v>186</v>
      </c>
      <c r="O218" t="s" s="4">
        <v>94</v>
      </c>
      <c r="P218" t="s" s="4">
        <v>187</v>
      </c>
      <c r="Q218" t="s" s="4">
        <v>94</v>
      </c>
      <c r="R218" t="s" s="4">
        <v>1135</v>
      </c>
      <c r="S218" t="s" s="4">
        <v>1135</v>
      </c>
      <c r="T218" t="s" s="4">
        <v>1135</v>
      </c>
      <c r="U218" t="s" s="4">
        <v>1135</v>
      </c>
      <c r="V218" t="s" s="4">
        <v>1135</v>
      </c>
      <c r="W218" t="s" s="4">
        <v>1135</v>
      </c>
      <c r="X218" t="s" s="4">
        <v>1135</v>
      </c>
      <c r="Y218" t="s" s="4">
        <v>1135</v>
      </c>
      <c r="Z218" t="s" s="4">
        <v>1135</v>
      </c>
      <c r="AA218" t="s" s="4">
        <v>1135</v>
      </c>
      <c r="AB218" t="s" s="4">
        <v>1135</v>
      </c>
      <c r="AC218" t="s" s="4">
        <v>1135</v>
      </c>
      <c r="AD218" t="s" s="4">
        <v>1135</v>
      </c>
      <c r="AE218" t="s" s="4">
        <v>97</v>
      </c>
      <c r="AF218" t="s" s="4">
        <v>98</v>
      </c>
      <c r="AG218" t="s" s="4">
        <v>98</v>
      </c>
      <c r="AH218" t="s" s="4">
        <v>99</v>
      </c>
    </row>
    <row r="219" ht="45.0" customHeight="true">
      <c r="A219" t="s" s="4">
        <v>1136</v>
      </c>
      <c r="B219" t="s" s="4">
        <v>82</v>
      </c>
      <c r="C219" t="s" s="4">
        <v>83</v>
      </c>
      <c r="D219" t="s" s="4">
        <v>84</v>
      </c>
      <c r="E219" t="s" s="4">
        <v>128</v>
      </c>
      <c r="F219" t="s" s="4">
        <v>180</v>
      </c>
      <c r="G219" t="s" s="4">
        <v>181</v>
      </c>
      <c r="H219" t="s" s="4">
        <v>181</v>
      </c>
      <c r="I219" t="s" s="4">
        <v>742</v>
      </c>
      <c r="J219" t="s" s="4">
        <v>1137</v>
      </c>
      <c r="K219" t="s" s="4">
        <v>1138</v>
      </c>
      <c r="L219" t="s" s="4">
        <v>385</v>
      </c>
      <c r="M219" t="s" s="4">
        <v>92</v>
      </c>
      <c r="N219" t="s" s="4">
        <v>186</v>
      </c>
      <c r="O219" t="s" s="4">
        <v>94</v>
      </c>
      <c r="P219" t="s" s="4">
        <v>187</v>
      </c>
      <c r="Q219" t="s" s="4">
        <v>94</v>
      </c>
      <c r="R219" t="s" s="4">
        <v>1139</v>
      </c>
      <c r="S219" t="s" s="4">
        <v>1139</v>
      </c>
      <c r="T219" t="s" s="4">
        <v>1139</v>
      </c>
      <c r="U219" t="s" s="4">
        <v>1139</v>
      </c>
      <c r="V219" t="s" s="4">
        <v>1139</v>
      </c>
      <c r="W219" t="s" s="4">
        <v>1139</v>
      </c>
      <c r="X219" t="s" s="4">
        <v>1139</v>
      </c>
      <c r="Y219" t="s" s="4">
        <v>1139</v>
      </c>
      <c r="Z219" t="s" s="4">
        <v>1139</v>
      </c>
      <c r="AA219" t="s" s="4">
        <v>1139</v>
      </c>
      <c r="AB219" t="s" s="4">
        <v>1139</v>
      </c>
      <c r="AC219" t="s" s="4">
        <v>1139</v>
      </c>
      <c r="AD219" t="s" s="4">
        <v>1139</v>
      </c>
      <c r="AE219" t="s" s="4">
        <v>97</v>
      </c>
      <c r="AF219" t="s" s="4">
        <v>98</v>
      </c>
      <c r="AG219" t="s" s="4">
        <v>98</v>
      </c>
      <c r="AH219" t="s" s="4">
        <v>99</v>
      </c>
    </row>
    <row r="220" ht="45.0" customHeight="true">
      <c r="A220" t="s" s="4">
        <v>1140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86</v>
      </c>
      <c r="G220" t="s" s="4">
        <v>87</v>
      </c>
      <c r="H220" t="s" s="4">
        <v>87</v>
      </c>
      <c r="I220" t="s" s="4">
        <v>271</v>
      </c>
      <c r="J220" t="s" s="4">
        <v>1141</v>
      </c>
      <c r="K220" t="s" s="4">
        <v>487</v>
      </c>
      <c r="L220" t="s" s="4">
        <v>836</v>
      </c>
      <c r="M220" t="s" s="4">
        <v>125</v>
      </c>
      <c r="N220" t="s" s="4">
        <v>93</v>
      </c>
      <c r="O220" t="s" s="4">
        <v>94</v>
      </c>
      <c r="P220" t="s" s="4">
        <v>95</v>
      </c>
      <c r="Q220" t="s" s="4">
        <v>94</v>
      </c>
      <c r="R220" t="s" s="4">
        <v>1142</v>
      </c>
      <c r="S220" t="s" s="4">
        <v>1142</v>
      </c>
      <c r="T220" t="s" s="4">
        <v>1142</v>
      </c>
      <c r="U220" t="s" s="4">
        <v>1142</v>
      </c>
      <c r="V220" t="s" s="4">
        <v>1142</v>
      </c>
      <c r="W220" t="s" s="4">
        <v>1142</v>
      </c>
      <c r="X220" t="s" s="4">
        <v>1142</v>
      </c>
      <c r="Y220" t="s" s="4">
        <v>1142</v>
      </c>
      <c r="Z220" t="s" s="4">
        <v>1142</v>
      </c>
      <c r="AA220" t="s" s="4">
        <v>1142</v>
      </c>
      <c r="AB220" t="s" s="4">
        <v>1142</v>
      </c>
      <c r="AC220" t="s" s="4">
        <v>1142</v>
      </c>
      <c r="AD220" t="s" s="4">
        <v>1142</v>
      </c>
      <c r="AE220" t="s" s="4">
        <v>97</v>
      </c>
      <c r="AF220" t="s" s="4">
        <v>98</v>
      </c>
      <c r="AG220" t="s" s="4">
        <v>98</v>
      </c>
      <c r="AH220" t="s" s="4">
        <v>99</v>
      </c>
    </row>
    <row r="221" ht="45.0" customHeight="true">
      <c r="A221" t="s" s="4">
        <v>1143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162</v>
      </c>
      <c r="G221" t="s" s="4">
        <v>163</v>
      </c>
      <c r="H221" t="s" s="4">
        <v>163</v>
      </c>
      <c r="I221" t="s" s="4">
        <v>1144</v>
      </c>
      <c r="J221" t="s" s="4">
        <v>1145</v>
      </c>
      <c r="K221" t="s" s="4">
        <v>682</v>
      </c>
      <c r="L221" t="s" s="4">
        <v>1146</v>
      </c>
      <c r="M221" t="s" s="4">
        <v>125</v>
      </c>
      <c r="N221" t="s" s="4">
        <v>93</v>
      </c>
      <c r="O221" t="s" s="4">
        <v>94</v>
      </c>
      <c r="P221" t="s" s="4">
        <v>95</v>
      </c>
      <c r="Q221" t="s" s="4">
        <v>94</v>
      </c>
      <c r="R221" t="s" s="4">
        <v>1147</v>
      </c>
      <c r="S221" t="s" s="4">
        <v>1147</v>
      </c>
      <c r="T221" t="s" s="4">
        <v>1147</v>
      </c>
      <c r="U221" t="s" s="4">
        <v>1147</v>
      </c>
      <c r="V221" t="s" s="4">
        <v>1147</v>
      </c>
      <c r="W221" t="s" s="4">
        <v>1147</v>
      </c>
      <c r="X221" t="s" s="4">
        <v>1147</v>
      </c>
      <c r="Y221" t="s" s="4">
        <v>1147</v>
      </c>
      <c r="Z221" t="s" s="4">
        <v>1147</v>
      </c>
      <c r="AA221" t="s" s="4">
        <v>1147</v>
      </c>
      <c r="AB221" t="s" s="4">
        <v>1147</v>
      </c>
      <c r="AC221" t="s" s="4">
        <v>1147</v>
      </c>
      <c r="AD221" t="s" s="4">
        <v>1147</v>
      </c>
      <c r="AE221" t="s" s="4">
        <v>97</v>
      </c>
      <c r="AF221" t="s" s="4">
        <v>98</v>
      </c>
      <c r="AG221" t="s" s="4">
        <v>98</v>
      </c>
      <c r="AH221" t="s" s="4">
        <v>99</v>
      </c>
    </row>
    <row r="222" ht="45.0" customHeight="true">
      <c r="A222" t="s" s="4">
        <v>1148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180</v>
      </c>
      <c r="G222" t="s" s="4">
        <v>181</v>
      </c>
      <c r="H222" t="s" s="4">
        <v>181</v>
      </c>
      <c r="I222" t="s" s="4">
        <v>975</v>
      </c>
      <c r="J222" t="s" s="4">
        <v>183</v>
      </c>
      <c r="K222" t="s" s="4">
        <v>676</v>
      </c>
      <c r="L222" t="s" s="4">
        <v>945</v>
      </c>
      <c r="M222" t="s" s="4">
        <v>92</v>
      </c>
      <c r="N222" t="s" s="4">
        <v>186</v>
      </c>
      <c r="O222" t="s" s="4">
        <v>94</v>
      </c>
      <c r="P222" t="s" s="4">
        <v>187</v>
      </c>
      <c r="Q222" t="s" s="4">
        <v>94</v>
      </c>
      <c r="R222" t="s" s="4">
        <v>1149</v>
      </c>
      <c r="S222" t="s" s="4">
        <v>1149</v>
      </c>
      <c r="T222" t="s" s="4">
        <v>1149</v>
      </c>
      <c r="U222" t="s" s="4">
        <v>1149</v>
      </c>
      <c r="V222" t="s" s="4">
        <v>1149</v>
      </c>
      <c r="W222" t="s" s="4">
        <v>1149</v>
      </c>
      <c r="X222" t="s" s="4">
        <v>1149</v>
      </c>
      <c r="Y222" t="s" s="4">
        <v>1149</v>
      </c>
      <c r="Z222" t="s" s="4">
        <v>1149</v>
      </c>
      <c r="AA222" t="s" s="4">
        <v>1149</v>
      </c>
      <c r="AB222" t="s" s="4">
        <v>1149</v>
      </c>
      <c r="AC222" t="s" s="4">
        <v>1149</v>
      </c>
      <c r="AD222" t="s" s="4">
        <v>1149</v>
      </c>
      <c r="AE222" t="s" s="4">
        <v>97</v>
      </c>
      <c r="AF222" t="s" s="4">
        <v>98</v>
      </c>
      <c r="AG222" t="s" s="4">
        <v>98</v>
      </c>
      <c r="AH222" t="s" s="4">
        <v>99</v>
      </c>
    </row>
    <row r="223" ht="45.0" customHeight="true">
      <c r="A223" t="s" s="4">
        <v>1150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86</v>
      </c>
      <c r="G223" t="s" s="4">
        <v>87</v>
      </c>
      <c r="H223" t="s" s="4">
        <v>87</v>
      </c>
      <c r="I223" t="s" s="4">
        <v>989</v>
      </c>
      <c r="J223" t="s" s="4">
        <v>1151</v>
      </c>
      <c r="K223" t="s" s="4">
        <v>1152</v>
      </c>
      <c r="L223" t="s" s="4">
        <v>133</v>
      </c>
      <c r="M223" t="s" s="4">
        <v>125</v>
      </c>
      <c r="N223" t="s" s="4">
        <v>93</v>
      </c>
      <c r="O223" t="s" s="4">
        <v>94</v>
      </c>
      <c r="P223" t="s" s="4">
        <v>95</v>
      </c>
      <c r="Q223" t="s" s="4">
        <v>94</v>
      </c>
      <c r="R223" t="s" s="4">
        <v>1153</v>
      </c>
      <c r="S223" t="s" s="4">
        <v>1153</v>
      </c>
      <c r="T223" t="s" s="4">
        <v>1153</v>
      </c>
      <c r="U223" t="s" s="4">
        <v>1153</v>
      </c>
      <c r="V223" t="s" s="4">
        <v>1153</v>
      </c>
      <c r="W223" t="s" s="4">
        <v>1153</v>
      </c>
      <c r="X223" t="s" s="4">
        <v>1153</v>
      </c>
      <c r="Y223" t="s" s="4">
        <v>1153</v>
      </c>
      <c r="Z223" t="s" s="4">
        <v>1153</v>
      </c>
      <c r="AA223" t="s" s="4">
        <v>1153</v>
      </c>
      <c r="AB223" t="s" s="4">
        <v>1153</v>
      </c>
      <c r="AC223" t="s" s="4">
        <v>1153</v>
      </c>
      <c r="AD223" t="s" s="4">
        <v>1153</v>
      </c>
      <c r="AE223" t="s" s="4">
        <v>97</v>
      </c>
      <c r="AF223" t="s" s="4">
        <v>98</v>
      </c>
      <c r="AG223" t="s" s="4">
        <v>98</v>
      </c>
      <c r="AH223" t="s" s="4">
        <v>99</v>
      </c>
    </row>
    <row r="224" ht="45.0" customHeight="true">
      <c r="A224" t="s" s="4">
        <v>1154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196</v>
      </c>
      <c r="G224" t="s" s="4">
        <v>197</v>
      </c>
      <c r="H224" t="s" s="4">
        <v>197</v>
      </c>
      <c r="I224" t="s" s="4">
        <v>1155</v>
      </c>
      <c r="J224" t="s" s="4">
        <v>1156</v>
      </c>
      <c r="K224" t="s" s="4">
        <v>193</v>
      </c>
      <c r="L224" t="s" s="4">
        <v>934</v>
      </c>
      <c r="M224" t="s" s="4">
        <v>92</v>
      </c>
      <c r="N224" t="s" s="4">
        <v>93</v>
      </c>
      <c r="O224" t="s" s="4">
        <v>94</v>
      </c>
      <c r="P224" t="s" s="4">
        <v>95</v>
      </c>
      <c r="Q224" t="s" s="4">
        <v>94</v>
      </c>
      <c r="R224" t="s" s="4">
        <v>1157</v>
      </c>
      <c r="S224" t="s" s="4">
        <v>1157</v>
      </c>
      <c r="T224" t="s" s="4">
        <v>1157</v>
      </c>
      <c r="U224" t="s" s="4">
        <v>1157</v>
      </c>
      <c r="V224" t="s" s="4">
        <v>1157</v>
      </c>
      <c r="W224" t="s" s="4">
        <v>1157</v>
      </c>
      <c r="X224" t="s" s="4">
        <v>1157</v>
      </c>
      <c r="Y224" t="s" s="4">
        <v>1157</v>
      </c>
      <c r="Z224" t="s" s="4">
        <v>1157</v>
      </c>
      <c r="AA224" t="s" s="4">
        <v>1157</v>
      </c>
      <c r="AB224" t="s" s="4">
        <v>1157</v>
      </c>
      <c r="AC224" t="s" s="4">
        <v>1157</v>
      </c>
      <c r="AD224" t="s" s="4">
        <v>1157</v>
      </c>
      <c r="AE224" t="s" s="4">
        <v>97</v>
      </c>
      <c r="AF224" t="s" s="4">
        <v>98</v>
      </c>
      <c r="AG224" t="s" s="4">
        <v>98</v>
      </c>
      <c r="AH224" t="s" s="4">
        <v>99</v>
      </c>
    </row>
    <row r="225" ht="45.0" customHeight="true">
      <c r="A225" t="s" s="4">
        <v>1158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86</v>
      </c>
      <c r="G225" t="s" s="4">
        <v>87</v>
      </c>
      <c r="H225" t="s" s="4">
        <v>87</v>
      </c>
      <c r="I225" t="s" s="4">
        <v>330</v>
      </c>
      <c r="J225" t="s" s="4">
        <v>1159</v>
      </c>
      <c r="K225" t="s" s="4">
        <v>1160</v>
      </c>
      <c r="L225" t="s" s="4">
        <v>200</v>
      </c>
      <c r="M225" t="s" s="4">
        <v>125</v>
      </c>
      <c r="N225" t="s" s="4">
        <v>93</v>
      </c>
      <c r="O225" t="s" s="4">
        <v>94</v>
      </c>
      <c r="P225" t="s" s="4">
        <v>95</v>
      </c>
      <c r="Q225" t="s" s="4">
        <v>94</v>
      </c>
      <c r="R225" t="s" s="4">
        <v>1161</v>
      </c>
      <c r="S225" t="s" s="4">
        <v>1161</v>
      </c>
      <c r="T225" t="s" s="4">
        <v>1161</v>
      </c>
      <c r="U225" t="s" s="4">
        <v>1161</v>
      </c>
      <c r="V225" t="s" s="4">
        <v>1161</v>
      </c>
      <c r="W225" t="s" s="4">
        <v>1161</v>
      </c>
      <c r="X225" t="s" s="4">
        <v>1161</v>
      </c>
      <c r="Y225" t="s" s="4">
        <v>1161</v>
      </c>
      <c r="Z225" t="s" s="4">
        <v>1161</v>
      </c>
      <c r="AA225" t="s" s="4">
        <v>1161</v>
      </c>
      <c r="AB225" t="s" s="4">
        <v>1161</v>
      </c>
      <c r="AC225" t="s" s="4">
        <v>1161</v>
      </c>
      <c r="AD225" t="s" s="4">
        <v>1161</v>
      </c>
      <c r="AE225" t="s" s="4">
        <v>97</v>
      </c>
      <c r="AF225" t="s" s="4">
        <v>98</v>
      </c>
      <c r="AG225" t="s" s="4">
        <v>98</v>
      </c>
      <c r="AH225" t="s" s="4">
        <v>99</v>
      </c>
    </row>
    <row r="226" ht="45.0" customHeight="true">
      <c r="A226" t="s" s="4">
        <v>1162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86</v>
      </c>
      <c r="G226" t="s" s="4">
        <v>87</v>
      </c>
      <c r="H226" t="s" s="4">
        <v>87</v>
      </c>
      <c r="I226" t="s" s="4">
        <v>711</v>
      </c>
      <c r="J226" t="s" s="4">
        <v>1163</v>
      </c>
      <c r="K226" t="s" s="4">
        <v>200</v>
      </c>
      <c r="L226" t="s" s="4">
        <v>1164</v>
      </c>
      <c r="M226" t="s" s="4">
        <v>125</v>
      </c>
      <c r="N226" t="s" s="4">
        <v>93</v>
      </c>
      <c r="O226" t="s" s="4">
        <v>94</v>
      </c>
      <c r="P226" t="s" s="4">
        <v>95</v>
      </c>
      <c r="Q226" t="s" s="4">
        <v>94</v>
      </c>
      <c r="R226" t="s" s="4">
        <v>1165</v>
      </c>
      <c r="S226" t="s" s="4">
        <v>1165</v>
      </c>
      <c r="T226" t="s" s="4">
        <v>1165</v>
      </c>
      <c r="U226" t="s" s="4">
        <v>1165</v>
      </c>
      <c r="V226" t="s" s="4">
        <v>1165</v>
      </c>
      <c r="W226" t="s" s="4">
        <v>1165</v>
      </c>
      <c r="X226" t="s" s="4">
        <v>1165</v>
      </c>
      <c r="Y226" t="s" s="4">
        <v>1165</v>
      </c>
      <c r="Z226" t="s" s="4">
        <v>1165</v>
      </c>
      <c r="AA226" t="s" s="4">
        <v>1165</v>
      </c>
      <c r="AB226" t="s" s="4">
        <v>1165</v>
      </c>
      <c r="AC226" t="s" s="4">
        <v>1165</v>
      </c>
      <c r="AD226" t="s" s="4">
        <v>1165</v>
      </c>
      <c r="AE226" t="s" s="4">
        <v>97</v>
      </c>
      <c r="AF226" t="s" s="4">
        <v>98</v>
      </c>
      <c r="AG226" t="s" s="4">
        <v>98</v>
      </c>
      <c r="AH226" t="s" s="4">
        <v>99</v>
      </c>
    </row>
    <row r="227" ht="45.0" customHeight="true">
      <c r="A227" t="s" s="4">
        <v>1166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86</v>
      </c>
      <c r="G227" t="s" s="4">
        <v>87</v>
      </c>
      <c r="H227" t="s" s="4">
        <v>87</v>
      </c>
      <c r="I227" t="s" s="4">
        <v>1167</v>
      </c>
      <c r="J227" t="s" s="4">
        <v>1168</v>
      </c>
      <c r="K227" t="s" s="4">
        <v>90</v>
      </c>
      <c r="L227" t="s" s="4">
        <v>1169</v>
      </c>
      <c r="M227" t="s" s="4">
        <v>125</v>
      </c>
      <c r="N227" t="s" s="4">
        <v>93</v>
      </c>
      <c r="O227" t="s" s="4">
        <v>94</v>
      </c>
      <c r="P227" t="s" s="4">
        <v>95</v>
      </c>
      <c r="Q227" t="s" s="4">
        <v>94</v>
      </c>
      <c r="R227" t="s" s="4">
        <v>1170</v>
      </c>
      <c r="S227" t="s" s="4">
        <v>1170</v>
      </c>
      <c r="T227" t="s" s="4">
        <v>1170</v>
      </c>
      <c r="U227" t="s" s="4">
        <v>1170</v>
      </c>
      <c r="V227" t="s" s="4">
        <v>1170</v>
      </c>
      <c r="W227" t="s" s="4">
        <v>1170</v>
      </c>
      <c r="X227" t="s" s="4">
        <v>1170</v>
      </c>
      <c r="Y227" t="s" s="4">
        <v>1170</v>
      </c>
      <c r="Z227" t="s" s="4">
        <v>1170</v>
      </c>
      <c r="AA227" t="s" s="4">
        <v>1170</v>
      </c>
      <c r="AB227" t="s" s="4">
        <v>1170</v>
      </c>
      <c r="AC227" t="s" s="4">
        <v>1170</v>
      </c>
      <c r="AD227" t="s" s="4">
        <v>1170</v>
      </c>
      <c r="AE227" t="s" s="4">
        <v>97</v>
      </c>
      <c r="AF227" t="s" s="4">
        <v>98</v>
      </c>
      <c r="AG227" t="s" s="4">
        <v>98</v>
      </c>
      <c r="AH227" t="s" s="4">
        <v>99</v>
      </c>
    </row>
    <row r="228" ht="45.0" customHeight="true">
      <c r="A228" t="s" s="4">
        <v>1171</v>
      </c>
      <c r="B228" t="s" s="4">
        <v>82</v>
      </c>
      <c r="C228" t="s" s="4">
        <v>83</v>
      </c>
      <c r="D228" t="s" s="4">
        <v>84</v>
      </c>
      <c r="E228" t="s" s="4">
        <v>128</v>
      </c>
      <c r="F228" t="s" s="4">
        <v>180</v>
      </c>
      <c r="G228" t="s" s="4">
        <v>181</v>
      </c>
      <c r="H228" t="s" s="4">
        <v>181</v>
      </c>
      <c r="I228" t="s" s="4">
        <v>629</v>
      </c>
      <c r="J228" t="s" s="4">
        <v>1172</v>
      </c>
      <c r="K228" t="s" s="4">
        <v>374</v>
      </c>
      <c r="L228" t="s" s="4">
        <v>482</v>
      </c>
      <c r="M228" t="s" s="4">
        <v>92</v>
      </c>
      <c r="N228" t="s" s="4">
        <v>186</v>
      </c>
      <c r="O228" t="s" s="4">
        <v>94</v>
      </c>
      <c r="P228" t="s" s="4">
        <v>187</v>
      </c>
      <c r="Q228" t="s" s="4">
        <v>94</v>
      </c>
      <c r="R228" t="s" s="4">
        <v>1173</v>
      </c>
      <c r="S228" t="s" s="4">
        <v>1173</v>
      </c>
      <c r="T228" t="s" s="4">
        <v>1173</v>
      </c>
      <c r="U228" t="s" s="4">
        <v>1173</v>
      </c>
      <c r="V228" t="s" s="4">
        <v>1173</v>
      </c>
      <c r="W228" t="s" s="4">
        <v>1173</v>
      </c>
      <c r="X228" t="s" s="4">
        <v>1173</v>
      </c>
      <c r="Y228" t="s" s="4">
        <v>1173</v>
      </c>
      <c r="Z228" t="s" s="4">
        <v>1173</v>
      </c>
      <c r="AA228" t="s" s="4">
        <v>1173</v>
      </c>
      <c r="AB228" t="s" s="4">
        <v>1173</v>
      </c>
      <c r="AC228" t="s" s="4">
        <v>1173</v>
      </c>
      <c r="AD228" t="s" s="4">
        <v>1173</v>
      </c>
      <c r="AE228" t="s" s="4">
        <v>97</v>
      </c>
      <c r="AF228" t="s" s="4">
        <v>98</v>
      </c>
      <c r="AG228" t="s" s="4">
        <v>98</v>
      </c>
      <c r="AH228" t="s" s="4">
        <v>99</v>
      </c>
    </row>
    <row r="229" ht="45.0" customHeight="true">
      <c r="A229" t="s" s="4">
        <v>1174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86</v>
      </c>
      <c r="G229" t="s" s="4">
        <v>87</v>
      </c>
      <c r="H229" t="s" s="4">
        <v>87</v>
      </c>
      <c r="I229" t="s" s="4">
        <v>1175</v>
      </c>
      <c r="J229" t="s" s="4">
        <v>1176</v>
      </c>
      <c r="K229" t="s" s="4">
        <v>1177</v>
      </c>
      <c r="L229" t="s" s="4">
        <v>871</v>
      </c>
      <c r="M229" t="s" s="4">
        <v>125</v>
      </c>
      <c r="N229" t="s" s="4">
        <v>93</v>
      </c>
      <c r="O229" t="s" s="4">
        <v>94</v>
      </c>
      <c r="P229" t="s" s="4">
        <v>95</v>
      </c>
      <c r="Q229" t="s" s="4">
        <v>94</v>
      </c>
      <c r="R229" t="s" s="4">
        <v>1178</v>
      </c>
      <c r="S229" t="s" s="4">
        <v>1178</v>
      </c>
      <c r="T229" t="s" s="4">
        <v>1178</v>
      </c>
      <c r="U229" t="s" s="4">
        <v>1178</v>
      </c>
      <c r="V229" t="s" s="4">
        <v>1178</v>
      </c>
      <c r="W229" t="s" s="4">
        <v>1178</v>
      </c>
      <c r="X229" t="s" s="4">
        <v>1178</v>
      </c>
      <c r="Y229" t="s" s="4">
        <v>1178</v>
      </c>
      <c r="Z229" t="s" s="4">
        <v>1178</v>
      </c>
      <c r="AA229" t="s" s="4">
        <v>1178</v>
      </c>
      <c r="AB229" t="s" s="4">
        <v>1178</v>
      </c>
      <c r="AC229" t="s" s="4">
        <v>1178</v>
      </c>
      <c r="AD229" t="s" s="4">
        <v>1178</v>
      </c>
      <c r="AE229" t="s" s="4">
        <v>97</v>
      </c>
      <c r="AF229" t="s" s="4">
        <v>98</v>
      </c>
      <c r="AG229" t="s" s="4">
        <v>98</v>
      </c>
      <c r="AH229" t="s" s="4">
        <v>99</v>
      </c>
    </row>
    <row r="230" ht="45.0" customHeight="true">
      <c r="A230" t="s" s="4">
        <v>1179</v>
      </c>
      <c r="B230" t="s" s="4">
        <v>82</v>
      </c>
      <c r="C230" t="s" s="4">
        <v>83</v>
      </c>
      <c r="D230" t="s" s="4">
        <v>84</v>
      </c>
      <c r="E230" t="s" s="4">
        <v>128</v>
      </c>
      <c r="F230" t="s" s="4">
        <v>747</v>
      </c>
      <c r="G230" t="s" s="4">
        <v>748</v>
      </c>
      <c r="H230" t="s" s="4">
        <v>748</v>
      </c>
      <c r="I230" t="s" s="4">
        <v>651</v>
      </c>
      <c r="J230" t="s" s="4">
        <v>1180</v>
      </c>
      <c r="K230" t="s" s="4">
        <v>983</v>
      </c>
      <c r="L230" t="s" s="4">
        <v>607</v>
      </c>
      <c r="M230" t="s" s="4">
        <v>92</v>
      </c>
      <c r="N230" t="s" s="4">
        <v>751</v>
      </c>
      <c r="O230" t="s" s="4">
        <v>94</v>
      </c>
      <c r="P230" t="s" s="4">
        <v>752</v>
      </c>
      <c r="Q230" t="s" s="4">
        <v>94</v>
      </c>
      <c r="R230" t="s" s="4">
        <v>1181</v>
      </c>
      <c r="S230" t="s" s="4">
        <v>1181</v>
      </c>
      <c r="T230" t="s" s="4">
        <v>1181</v>
      </c>
      <c r="U230" t="s" s="4">
        <v>1181</v>
      </c>
      <c r="V230" t="s" s="4">
        <v>1181</v>
      </c>
      <c r="W230" t="s" s="4">
        <v>1181</v>
      </c>
      <c r="X230" t="s" s="4">
        <v>1181</v>
      </c>
      <c r="Y230" t="s" s="4">
        <v>1181</v>
      </c>
      <c r="Z230" t="s" s="4">
        <v>1181</v>
      </c>
      <c r="AA230" t="s" s="4">
        <v>1181</v>
      </c>
      <c r="AB230" t="s" s="4">
        <v>1181</v>
      </c>
      <c r="AC230" t="s" s="4">
        <v>1181</v>
      </c>
      <c r="AD230" t="s" s="4">
        <v>1181</v>
      </c>
      <c r="AE230" t="s" s="4">
        <v>97</v>
      </c>
      <c r="AF230" t="s" s="4">
        <v>98</v>
      </c>
      <c r="AG230" t="s" s="4">
        <v>98</v>
      </c>
      <c r="AH230" t="s" s="4">
        <v>99</v>
      </c>
    </row>
    <row r="231" ht="45.0" customHeight="true">
      <c r="A231" t="s" s="4">
        <v>1182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86</v>
      </c>
      <c r="G231" t="s" s="4">
        <v>87</v>
      </c>
      <c r="H231" t="s" s="4">
        <v>87</v>
      </c>
      <c r="I231" t="s" s="4">
        <v>265</v>
      </c>
      <c r="J231" t="s" s="4">
        <v>1183</v>
      </c>
      <c r="K231" t="s" s="4">
        <v>340</v>
      </c>
      <c r="L231" t="s" s="4">
        <v>607</v>
      </c>
      <c r="M231" t="s" s="4">
        <v>125</v>
      </c>
      <c r="N231" t="s" s="4">
        <v>93</v>
      </c>
      <c r="O231" t="s" s="4">
        <v>94</v>
      </c>
      <c r="P231" t="s" s="4">
        <v>95</v>
      </c>
      <c r="Q231" t="s" s="4">
        <v>94</v>
      </c>
      <c r="R231" t="s" s="4">
        <v>1184</v>
      </c>
      <c r="S231" t="s" s="4">
        <v>1184</v>
      </c>
      <c r="T231" t="s" s="4">
        <v>1184</v>
      </c>
      <c r="U231" t="s" s="4">
        <v>1184</v>
      </c>
      <c r="V231" t="s" s="4">
        <v>1184</v>
      </c>
      <c r="W231" t="s" s="4">
        <v>1184</v>
      </c>
      <c r="X231" t="s" s="4">
        <v>1184</v>
      </c>
      <c r="Y231" t="s" s="4">
        <v>1184</v>
      </c>
      <c r="Z231" t="s" s="4">
        <v>1184</v>
      </c>
      <c r="AA231" t="s" s="4">
        <v>1184</v>
      </c>
      <c r="AB231" t="s" s="4">
        <v>1184</v>
      </c>
      <c r="AC231" t="s" s="4">
        <v>1184</v>
      </c>
      <c r="AD231" t="s" s="4">
        <v>1184</v>
      </c>
      <c r="AE231" t="s" s="4">
        <v>97</v>
      </c>
      <c r="AF231" t="s" s="4">
        <v>98</v>
      </c>
      <c r="AG231" t="s" s="4">
        <v>98</v>
      </c>
      <c r="AH231" t="s" s="4">
        <v>99</v>
      </c>
    </row>
    <row r="232" ht="45.0" customHeight="true">
      <c r="A232" t="s" s="4">
        <v>1185</v>
      </c>
      <c r="B232" t="s" s="4">
        <v>82</v>
      </c>
      <c r="C232" t="s" s="4">
        <v>83</v>
      </c>
      <c r="D232" t="s" s="4">
        <v>84</v>
      </c>
      <c r="E232" t="s" s="4">
        <v>253</v>
      </c>
      <c r="F232" t="s" s="4">
        <v>358</v>
      </c>
      <c r="G232" t="s" s="4">
        <v>359</v>
      </c>
      <c r="H232" t="s" s="4">
        <v>359</v>
      </c>
      <c r="I232" t="s" s="4">
        <v>1186</v>
      </c>
      <c r="J232" t="s" s="4">
        <v>1187</v>
      </c>
      <c r="K232" t="s" s="4">
        <v>1188</v>
      </c>
      <c r="L232" t="s" s="4">
        <v>215</v>
      </c>
      <c r="M232" t="s" s="4">
        <v>125</v>
      </c>
      <c r="N232" t="s" s="4">
        <v>93</v>
      </c>
      <c r="O232" t="s" s="4">
        <v>94</v>
      </c>
      <c r="P232" t="s" s="4">
        <v>95</v>
      </c>
      <c r="Q232" t="s" s="4">
        <v>94</v>
      </c>
      <c r="R232" t="s" s="4">
        <v>1189</v>
      </c>
      <c r="S232" t="s" s="4">
        <v>1189</v>
      </c>
      <c r="T232" t="s" s="4">
        <v>1189</v>
      </c>
      <c r="U232" t="s" s="4">
        <v>1189</v>
      </c>
      <c r="V232" t="s" s="4">
        <v>1189</v>
      </c>
      <c r="W232" t="s" s="4">
        <v>1189</v>
      </c>
      <c r="X232" t="s" s="4">
        <v>1189</v>
      </c>
      <c r="Y232" t="s" s="4">
        <v>1189</v>
      </c>
      <c r="Z232" t="s" s="4">
        <v>1189</v>
      </c>
      <c r="AA232" t="s" s="4">
        <v>1189</v>
      </c>
      <c r="AB232" t="s" s="4">
        <v>1189</v>
      </c>
      <c r="AC232" t="s" s="4">
        <v>1189</v>
      </c>
      <c r="AD232" t="s" s="4">
        <v>1189</v>
      </c>
      <c r="AE232" t="s" s="4">
        <v>97</v>
      </c>
      <c r="AF232" t="s" s="4">
        <v>98</v>
      </c>
      <c r="AG232" t="s" s="4">
        <v>98</v>
      </c>
      <c r="AH232" t="s" s="4">
        <v>99</v>
      </c>
    </row>
    <row r="233" ht="45.0" customHeight="true">
      <c r="A233" t="s" s="4">
        <v>1190</v>
      </c>
      <c r="B233" t="s" s="4">
        <v>82</v>
      </c>
      <c r="C233" t="s" s="4">
        <v>83</v>
      </c>
      <c r="D233" t="s" s="4">
        <v>84</v>
      </c>
      <c r="E233" t="s" s="4">
        <v>253</v>
      </c>
      <c r="F233" t="s" s="4">
        <v>86</v>
      </c>
      <c r="G233" t="s" s="4">
        <v>87</v>
      </c>
      <c r="H233" t="s" s="4">
        <v>87</v>
      </c>
      <c r="I233" t="s" s="4">
        <v>1186</v>
      </c>
      <c r="J233" t="s" s="4">
        <v>1191</v>
      </c>
      <c r="K233" t="s" s="4">
        <v>983</v>
      </c>
      <c r="L233" t="s" s="4">
        <v>1192</v>
      </c>
      <c r="M233" t="s" s="4">
        <v>125</v>
      </c>
      <c r="N233" t="s" s="4">
        <v>93</v>
      </c>
      <c r="O233" t="s" s="4">
        <v>94</v>
      </c>
      <c r="P233" t="s" s="4">
        <v>95</v>
      </c>
      <c r="Q233" t="s" s="4">
        <v>94</v>
      </c>
      <c r="R233" t="s" s="4">
        <v>1193</v>
      </c>
      <c r="S233" t="s" s="4">
        <v>1193</v>
      </c>
      <c r="T233" t="s" s="4">
        <v>1193</v>
      </c>
      <c r="U233" t="s" s="4">
        <v>1193</v>
      </c>
      <c r="V233" t="s" s="4">
        <v>1193</v>
      </c>
      <c r="W233" t="s" s="4">
        <v>1193</v>
      </c>
      <c r="X233" t="s" s="4">
        <v>1193</v>
      </c>
      <c r="Y233" t="s" s="4">
        <v>1193</v>
      </c>
      <c r="Z233" t="s" s="4">
        <v>1193</v>
      </c>
      <c r="AA233" t="s" s="4">
        <v>1193</v>
      </c>
      <c r="AB233" t="s" s="4">
        <v>1193</v>
      </c>
      <c r="AC233" t="s" s="4">
        <v>1193</v>
      </c>
      <c r="AD233" t="s" s="4">
        <v>1193</v>
      </c>
      <c r="AE233" t="s" s="4">
        <v>97</v>
      </c>
      <c r="AF233" t="s" s="4">
        <v>98</v>
      </c>
      <c r="AG233" t="s" s="4">
        <v>98</v>
      </c>
      <c r="AH233" t="s" s="4">
        <v>99</v>
      </c>
    </row>
    <row r="234" ht="45.0" customHeight="true">
      <c r="A234" t="s" s="4">
        <v>1194</v>
      </c>
      <c r="B234" t="s" s="4">
        <v>82</v>
      </c>
      <c r="C234" t="s" s="4">
        <v>83</v>
      </c>
      <c r="D234" t="s" s="4">
        <v>84</v>
      </c>
      <c r="E234" t="s" s="4">
        <v>253</v>
      </c>
      <c r="F234" t="s" s="4">
        <v>233</v>
      </c>
      <c r="G234" t="s" s="4">
        <v>234</v>
      </c>
      <c r="H234" t="s" s="4">
        <v>234</v>
      </c>
      <c r="I234" t="s" s="4">
        <v>1186</v>
      </c>
      <c r="J234" t="s" s="4">
        <v>1195</v>
      </c>
      <c r="K234" t="s" s="4">
        <v>200</v>
      </c>
      <c r="L234" t="s" s="4">
        <v>641</v>
      </c>
      <c r="M234" t="s" s="4">
        <v>125</v>
      </c>
      <c r="N234" t="s" s="4">
        <v>93</v>
      </c>
      <c r="O234" t="s" s="4">
        <v>94</v>
      </c>
      <c r="P234" t="s" s="4">
        <v>95</v>
      </c>
      <c r="Q234" t="s" s="4">
        <v>94</v>
      </c>
      <c r="R234" t="s" s="4">
        <v>1196</v>
      </c>
      <c r="S234" t="s" s="4">
        <v>1196</v>
      </c>
      <c r="T234" t="s" s="4">
        <v>1196</v>
      </c>
      <c r="U234" t="s" s="4">
        <v>1196</v>
      </c>
      <c r="V234" t="s" s="4">
        <v>1196</v>
      </c>
      <c r="W234" t="s" s="4">
        <v>1196</v>
      </c>
      <c r="X234" t="s" s="4">
        <v>1196</v>
      </c>
      <c r="Y234" t="s" s="4">
        <v>1196</v>
      </c>
      <c r="Z234" t="s" s="4">
        <v>1196</v>
      </c>
      <c r="AA234" t="s" s="4">
        <v>1196</v>
      </c>
      <c r="AB234" t="s" s="4">
        <v>1196</v>
      </c>
      <c r="AC234" t="s" s="4">
        <v>1196</v>
      </c>
      <c r="AD234" t="s" s="4">
        <v>1196</v>
      </c>
      <c r="AE234" t="s" s="4">
        <v>97</v>
      </c>
      <c r="AF234" t="s" s="4">
        <v>98</v>
      </c>
      <c r="AG234" t="s" s="4">
        <v>98</v>
      </c>
      <c r="AH234" t="s" s="4">
        <v>99</v>
      </c>
    </row>
    <row r="235" ht="45.0" customHeight="true">
      <c r="A235" t="s" s="4">
        <v>1197</v>
      </c>
      <c r="B235" t="s" s="4">
        <v>82</v>
      </c>
      <c r="C235" t="s" s="4">
        <v>83</v>
      </c>
      <c r="D235" t="s" s="4">
        <v>84</v>
      </c>
      <c r="E235" t="s" s="4">
        <v>253</v>
      </c>
      <c r="F235" t="s" s="4">
        <v>922</v>
      </c>
      <c r="G235" t="s" s="4">
        <v>923</v>
      </c>
      <c r="H235" t="s" s="4">
        <v>923</v>
      </c>
      <c r="I235" t="s" s="4">
        <v>1186</v>
      </c>
      <c r="J235" t="s" s="4">
        <v>1198</v>
      </c>
      <c r="K235" t="s" s="4">
        <v>553</v>
      </c>
      <c r="L235" t="s" s="4">
        <v>215</v>
      </c>
      <c r="M235" t="s" s="4">
        <v>92</v>
      </c>
      <c r="N235" t="s" s="4">
        <v>107</v>
      </c>
      <c r="O235" t="s" s="4">
        <v>94</v>
      </c>
      <c r="P235" t="s" s="4">
        <v>108</v>
      </c>
      <c r="Q235" t="s" s="4">
        <v>94</v>
      </c>
      <c r="R235" t="s" s="4">
        <v>1199</v>
      </c>
      <c r="S235" t="s" s="4">
        <v>1199</v>
      </c>
      <c r="T235" t="s" s="4">
        <v>1199</v>
      </c>
      <c r="U235" t="s" s="4">
        <v>1199</v>
      </c>
      <c r="V235" t="s" s="4">
        <v>1199</v>
      </c>
      <c r="W235" t="s" s="4">
        <v>1199</v>
      </c>
      <c r="X235" t="s" s="4">
        <v>1199</v>
      </c>
      <c r="Y235" t="s" s="4">
        <v>1199</v>
      </c>
      <c r="Z235" t="s" s="4">
        <v>1199</v>
      </c>
      <c r="AA235" t="s" s="4">
        <v>1199</v>
      </c>
      <c r="AB235" t="s" s="4">
        <v>1199</v>
      </c>
      <c r="AC235" t="s" s="4">
        <v>1199</v>
      </c>
      <c r="AD235" t="s" s="4">
        <v>1199</v>
      </c>
      <c r="AE235" t="s" s="4">
        <v>97</v>
      </c>
      <c r="AF235" t="s" s="4">
        <v>98</v>
      </c>
      <c r="AG235" t="s" s="4">
        <v>98</v>
      </c>
      <c r="AH235" t="s" s="4">
        <v>99</v>
      </c>
    </row>
    <row r="236" ht="45.0" customHeight="true">
      <c r="A236" t="s" s="4">
        <v>1200</v>
      </c>
      <c r="B236" t="s" s="4">
        <v>82</v>
      </c>
      <c r="C236" t="s" s="4">
        <v>83</v>
      </c>
      <c r="D236" t="s" s="4">
        <v>84</v>
      </c>
      <c r="E236" t="s" s="4">
        <v>253</v>
      </c>
      <c r="F236" t="s" s="4">
        <v>336</v>
      </c>
      <c r="G236" t="s" s="4">
        <v>337</v>
      </c>
      <c r="H236" t="s" s="4">
        <v>337</v>
      </c>
      <c r="I236" t="s" s="4">
        <v>437</v>
      </c>
      <c r="J236" t="s" s="4">
        <v>1201</v>
      </c>
      <c r="K236" t="s" s="4">
        <v>401</v>
      </c>
      <c r="L236" t="s" s="4">
        <v>607</v>
      </c>
      <c r="M236" t="s" s="4">
        <v>92</v>
      </c>
      <c r="N236" t="s" s="4">
        <v>341</v>
      </c>
      <c r="O236" t="s" s="4">
        <v>94</v>
      </c>
      <c r="P236" t="s" s="4">
        <v>342</v>
      </c>
      <c r="Q236" t="s" s="4">
        <v>94</v>
      </c>
      <c r="R236" t="s" s="4">
        <v>1202</v>
      </c>
      <c r="S236" t="s" s="4">
        <v>1202</v>
      </c>
      <c r="T236" t="s" s="4">
        <v>1202</v>
      </c>
      <c r="U236" t="s" s="4">
        <v>1202</v>
      </c>
      <c r="V236" t="s" s="4">
        <v>1202</v>
      </c>
      <c r="W236" t="s" s="4">
        <v>1202</v>
      </c>
      <c r="X236" t="s" s="4">
        <v>1202</v>
      </c>
      <c r="Y236" t="s" s="4">
        <v>1202</v>
      </c>
      <c r="Z236" t="s" s="4">
        <v>1202</v>
      </c>
      <c r="AA236" t="s" s="4">
        <v>1202</v>
      </c>
      <c r="AB236" t="s" s="4">
        <v>1202</v>
      </c>
      <c r="AC236" t="s" s="4">
        <v>1202</v>
      </c>
      <c r="AD236" t="s" s="4">
        <v>1202</v>
      </c>
      <c r="AE236" t="s" s="4">
        <v>97</v>
      </c>
      <c r="AF236" t="s" s="4">
        <v>98</v>
      </c>
      <c r="AG236" t="s" s="4">
        <v>98</v>
      </c>
      <c r="AH236" t="s" s="4">
        <v>99</v>
      </c>
    </row>
    <row r="237" ht="45.0" customHeight="true">
      <c r="A237" t="s" s="4">
        <v>1203</v>
      </c>
      <c r="B237" t="s" s="4">
        <v>82</v>
      </c>
      <c r="C237" t="s" s="4">
        <v>83</v>
      </c>
      <c r="D237" t="s" s="4">
        <v>84</v>
      </c>
      <c r="E237" t="s" s="4">
        <v>253</v>
      </c>
      <c r="F237" t="s" s="4">
        <v>302</v>
      </c>
      <c r="G237" t="s" s="4">
        <v>303</v>
      </c>
      <c r="H237" t="s" s="4">
        <v>303</v>
      </c>
      <c r="I237" t="s" s="4">
        <v>1204</v>
      </c>
      <c r="J237" t="s" s="4">
        <v>1205</v>
      </c>
      <c r="K237" t="s" s="4">
        <v>193</v>
      </c>
      <c r="L237" t="s" s="4">
        <v>106</v>
      </c>
      <c r="M237" t="s" s="4">
        <v>125</v>
      </c>
      <c r="N237" t="s" s="4">
        <v>307</v>
      </c>
      <c r="O237" t="s" s="4">
        <v>94</v>
      </c>
      <c r="P237" t="s" s="4">
        <v>308</v>
      </c>
      <c r="Q237" t="s" s="4">
        <v>94</v>
      </c>
      <c r="R237" t="s" s="4">
        <v>1206</v>
      </c>
      <c r="S237" t="s" s="4">
        <v>1206</v>
      </c>
      <c r="T237" t="s" s="4">
        <v>1206</v>
      </c>
      <c r="U237" t="s" s="4">
        <v>1206</v>
      </c>
      <c r="V237" t="s" s="4">
        <v>1206</v>
      </c>
      <c r="W237" t="s" s="4">
        <v>1206</v>
      </c>
      <c r="X237" t="s" s="4">
        <v>1206</v>
      </c>
      <c r="Y237" t="s" s="4">
        <v>1206</v>
      </c>
      <c r="Z237" t="s" s="4">
        <v>1206</v>
      </c>
      <c r="AA237" t="s" s="4">
        <v>1206</v>
      </c>
      <c r="AB237" t="s" s="4">
        <v>1206</v>
      </c>
      <c r="AC237" t="s" s="4">
        <v>1206</v>
      </c>
      <c r="AD237" t="s" s="4">
        <v>1206</v>
      </c>
      <c r="AE237" t="s" s="4">
        <v>97</v>
      </c>
      <c r="AF237" t="s" s="4">
        <v>98</v>
      </c>
      <c r="AG237" t="s" s="4">
        <v>98</v>
      </c>
      <c r="AH237" t="s" s="4">
        <v>99</v>
      </c>
    </row>
    <row r="238" ht="45.0" customHeight="true">
      <c r="A238" t="s" s="4">
        <v>1207</v>
      </c>
      <c r="B238" t="s" s="4">
        <v>82</v>
      </c>
      <c r="C238" t="s" s="4">
        <v>83</v>
      </c>
      <c r="D238" t="s" s="4">
        <v>84</v>
      </c>
      <c r="E238" t="s" s="4">
        <v>253</v>
      </c>
      <c r="F238" t="s" s="4">
        <v>897</v>
      </c>
      <c r="G238" t="s" s="4">
        <v>898</v>
      </c>
      <c r="H238" t="s" s="4">
        <v>898</v>
      </c>
      <c r="I238" t="s" s="4">
        <v>182</v>
      </c>
      <c r="J238" t="s" s="4">
        <v>1208</v>
      </c>
      <c r="K238" t="s" s="4">
        <v>193</v>
      </c>
      <c r="L238" t="s" s="4">
        <v>1209</v>
      </c>
      <c r="M238" t="s" s="4">
        <v>92</v>
      </c>
      <c r="N238" t="s" s="4">
        <v>903</v>
      </c>
      <c r="O238" t="s" s="4">
        <v>94</v>
      </c>
      <c r="P238" t="s" s="4">
        <v>904</v>
      </c>
      <c r="Q238" t="s" s="4">
        <v>94</v>
      </c>
      <c r="R238" t="s" s="4">
        <v>1210</v>
      </c>
      <c r="S238" t="s" s="4">
        <v>1210</v>
      </c>
      <c r="T238" t="s" s="4">
        <v>1210</v>
      </c>
      <c r="U238" t="s" s="4">
        <v>1210</v>
      </c>
      <c r="V238" t="s" s="4">
        <v>1210</v>
      </c>
      <c r="W238" t="s" s="4">
        <v>1210</v>
      </c>
      <c r="X238" t="s" s="4">
        <v>1210</v>
      </c>
      <c r="Y238" t="s" s="4">
        <v>1210</v>
      </c>
      <c r="Z238" t="s" s="4">
        <v>1210</v>
      </c>
      <c r="AA238" t="s" s="4">
        <v>1210</v>
      </c>
      <c r="AB238" t="s" s="4">
        <v>1210</v>
      </c>
      <c r="AC238" t="s" s="4">
        <v>1210</v>
      </c>
      <c r="AD238" t="s" s="4">
        <v>1210</v>
      </c>
      <c r="AE238" t="s" s="4">
        <v>97</v>
      </c>
      <c r="AF238" t="s" s="4">
        <v>98</v>
      </c>
      <c r="AG238" t="s" s="4">
        <v>98</v>
      </c>
      <c r="AH238" t="s" s="4">
        <v>99</v>
      </c>
    </row>
    <row r="239" ht="45.0" customHeight="true">
      <c r="A239" t="s" s="4">
        <v>1211</v>
      </c>
      <c r="B239" t="s" s="4">
        <v>82</v>
      </c>
      <c r="C239" t="s" s="4">
        <v>83</v>
      </c>
      <c r="D239" t="s" s="4">
        <v>84</v>
      </c>
      <c r="E239" t="s" s="4">
        <v>253</v>
      </c>
      <c r="F239" t="s" s="4">
        <v>263</v>
      </c>
      <c r="G239" t="s" s="4">
        <v>264</v>
      </c>
      <c r="H239" t="s" s="4">
        <v>264</v>
      </c>
      <c r="I239" t="s" s="4">
        <v>1212</v>
      </c>
      <c r="J239" t="s" s="4">
        <v>1213</v>
      </c>
      <c r="K239" t="s" s="4">
        <v>1214</v>
      </c>
      <c r="L239" t="s" s="4">
        <v>1117</v>
      </c>
      <c r="M239" t="s" s="4">
        <v>125</v>
      </c>
      <c r="N239" t="s" s="4">
        <v>224</v>
      </c>
      <c r="O239" t="s" s="4">
        <v>94</v>
      </c>
      <c r="P239" t="s" s="4">
        <v>225</v>
      </c>
      <c r="Q239" t="s" s="4">
        <v>94</v>
      </c>
      <c r="R239" t="s" s="4">
        <v>1215</v>
      </c>
      <c r="S239" t="s" s="4">
        <v>1215</v>
      </c>
      <c r="T239" t="s" s="4">
        <v>1215</v>
      </c>
      <c r="U239" t="s" s="4">
        <v>1215</v>
      </c>
      <c r="V239" t="s" s="4">
        <v>1215</v>
      </c>
      <c r="W239" t="s" s="4">
        <v>1215</v>
      </c>
      <c r="X239" t="s" s="4">
        <v>1215</v>
      </c>
      <c r="Y239" t="s" s="4">
        <v>1215</v>
      </c>
      <c r="Z239" t="s" s="4">
        <v>1215</v>
      </c>
      <c r="AA239" t="s" s="4">
        <v>1215</v>
      </c>
      <c r="AB239" t="s" s="4">
        <v>1215</v>
      </c>
      <c r="AC239" t="s" s="4">
        <v>1215</v>
      </c>
      <c r="AD239" t="s" s="4">
        <v>1215</v>
      </c>
      <c r="AE239" t="s" s="4">
        <v>97</v>
      </c>
      <c r="AF239" t="s" s="4">
        <v>98</v>
      </c>
      <c r="AG239" t="s" s="4">
        <v>98</v>
      </c>
      <c r="AH239" t="s" s="4">
        <v>99</v>
      </c>
    </row>
    <row r="240" ht="45.0" customHeight="true">
      <c r="A240" t="s" s="4">
        <v>1216</v>
      </c>
      <c r="B240" t="s" s="4">
        <v>82</v>
      </c>
      <c r="C240" t="s" s="4">
        <v>83</v>
      </c>
      <c r="D240" t="s" s="4">
        <v>84</v>
      </c>
      <c r="E240" t="s" s="4">
        <v>253</v>
      </c>
      <c r="F240" t="s" s="4">
        <v>320</v>
      </c>
      <c r="G240" t="s" s="4">
        <v>321</v>
      </c>
      <c r="H240" t="s" s="4">
        <v>321</v>
      </c>
      <c r="I240" t="s" s="4">
        <v>190</v>
      </c>
      <c r="J240" t="s" s="4">
        <v>1217</v>
      </c>
      <c r="K240" t="s" s="4">
        <v>1218</v>
      </c>
      <c r="L240" t="s" s="4">
        <v>1219</v>
      </c>
      <c r="M240" t="s" s="4">
        <v>92</v>
      </c>
      <c r="N240" t="s" s="4">
        <v>326</v>
      </c>
      <c r="O240" t="s" s="4">
        <v>94</v>
      </c>
      <c r="P240" t="s" s="4">
        <v>327</v>
      </c>
      <c r="Q240" t="s" s="4">
        <v>94</v>
      </c>
      <c r="R240" t="s" s="4">
        <v>1220</v>
      </c>
      <c r="S240" t="s" s="4">
        <v>1220</v>
      </c>
      <c r="T240" t="s" s="4">
        <v>1220</v>
      </c>
      <c r="U240" t="s" s="4">
        <v>1220</v>
      </c>
      <c r="V240" t="s" s="4">
        <v>1220</v>
      </c>
      <c r="W240" t="s" s="4">
        <v>1220</v>
      </c>
      <c r="X240" t="s" s="4">
        <v>1220</v>
      </c>
      <c r="Y240" t="s" s="4">
        <v>1220</v>
      </c>
      <c r="Z240" t="s" s="4">
        <v>1220</v>
      </c>
      <c r="AA240" t="s" s="4">
        <v>1220</v>
      </c>
      <c r="AB240" t="s" s="4">
        <v>1220</v>
      </c>
      <c r="AC240" t="s" s="4">
        <v>1220</v>
      </c>
      <c r="AD240" t="s" s="4">
        <v>1220</v>
      </c>
      <c r="AE240" t="s" s="4">
        <v>97</v>
      </c>
      <c r="AF240" t="s" s="4">
        <v>98</v>
      </c>
      <c r="AG240" t="s" s="4">
        <v>98</v>
      </c>
      <c r="AH240" t="s" s="4">
        <v>99</v>
      </c>
    </row>
    <row r="241" ht="45.0" customHeight="true">
      <c r="A241" t="s" s="4">
        <v>1221</v>
      </c>
      <c r="B241" t="s" s="4">
        <v>82</v>
      </c>
      <c r="C241" t="s" s="4">
        <v>83</v>
      </c>
      <c r="D241" t="s" s="4">
        <v>84</v>
      </c>
      <c r="E241" t="s" s="4">
        <v>253</v>
      </c>
      <c r="F241" t="s" s="4">
        <v>101</v>
      </c>
      <c r="G241" t="s" s="4">
        <v>102</v>
      </c>
      <c r="H241" t="s" s="4">
        <v>102</v>
      </c>
      <c r="I241" t="s" s="4">
        <v>1222</v>
      </c>
      <c r="J241" t="s" s="4">
        <v>1223</v>
      </c>
      <c r="K241" t="s" s="4">
        <v>836</v>
      </c>
      <c r="L241" t="s" s="4">
        <v>589</v>
      </c>
      <c r="M241" t="s" s="4">
        <v>125</v>
      </c>
      <c r="N241" t="s" s="4">
        <v>107</v>
      </c>
      <c r="O241" t="s" s="4">
        <v>94</v>
      </c>
      <c r="P241" t="s" s="4">
        <v>108</v>
      </c>
      <c r="Q241" t="s" s="4">
        <v>94</v>
      </c>
      <c r="R241" t="s" s="4">
        <v>1224</v>
      </c>
      <c r="S241" t="s" s="4">
        <v>1224</v>
      </c>
      <c r="T241" t="s" s="4">
        <v>1224</v>
      </c>
      <c r="U241" t="s" s="4">
        <v>1224</v>
      </c>
      <c r="V241" t="s" s="4">
        <v>1224</v>
      </c>
      <c r="W241" t="s" s="4">
        <v>1224</v>
      </c>
      <c r="X241" t="s" s="4">
        <v>1224</v>
      </c>
      <c r="Y241" t="s" s="4">
        <v>1224</v>
      </c>
      <c r="Z241" t="s" s="4">
        <v>1224</v>
      </c>
      <c r="AA241" t="s" s="4">
        <v>1224</v>
      </c>
      <c r="AB241" t="s" s="4">
        <v>1224</v>
      </c>
      <c r="AC241" t="s" s="4">
        <v>1224</v>
      </c>
      <c r="AD241" t="s" s="4">
        <v>1224</v>
      </c>
      <c r="AE241" t="s" s="4">
        <v>97</v>
      </c>
      <c r="AF241" t="s" s="4">
        <v>98</v>
      </c>
      <c r="AG241" t="s" s="4">
        <v>98</v>
      </c>
      <c r="AH241" t="s" s="4">
        <v>99</v>
      </c>
    </row>
    <row r="242" ht="45.0" customHeight="true">
      <c r="A242" t="s" s="4">
        <v>1225</v>
      </c>
      <c r="B242" t="s" s="4">
        <v>82</v>
      </c>
      <c r="C242" t="s" s="4">
        <v>83</v>
      </c>
      <c r="D242" t="s" s="4">
        <v>84</v>
      </c>
      <c r="E242" t="s" s="4">
        <v>253</v>
      </c>
      <c r="F242" t="s" s="4">
        <v>162</v>
      </c>
      <c r="G242" t="s" s="4">
        <v>163</v>
      </c>
      <c r="H242" t="s" s="4">
        <v>163</v>
      </c>
      <c r="I242" t="s" s="4">
        <v>742</v>
      </c>
      <c r="J242" t="s" s="4">
        <v>1226</v>
      </c>
      <c r="K242" t="s" s="4">
        <v>1227</v>
      </c>
      <c r="L242" t="s" s="4">
        <v>1228</v>
      </c>
      <c r="M242" t="s" s="4">
        <v>92</v>
      </c>
      <c r="N242" t="s" s="4">
        <v>93</v>
      </c>
      <c r="O242" t="s" s="4">
        <v>94</v>
      </c>
      <c r="P242" t="s" s="4">
        <v>95</v>
      </c>
      <c r="Q242" t="s" s="4">
        <v>94</v>
      </c>
      <c r="R242" t="s" s="4">
        <v>1229</v>
      </c>
      <c r="S242" t="s" s="4">
        <v>1229</v>
      </c>
      <c r="T242" t="s" s="4">
        <v>1229</v>
      </c>
      <c r="U242" t="s" s="4">
        <v>1229</v>
      </c>
      <c r="V242" t="s" s="4">
        <v>1229</v>
      </c>
      <c r="W242" t="s" s="4">
        <v>1229</v>
      </c>
      <c r="X242" t="s" s="4">
        <v>1229</v>
      </c>
      <c r="Y242" t="s" s="4">
        <v>1229</v>
      </c>
      <c r="Z242" t="s" s="4">
        <v>1229</v>
      </c>
      <c r="AA242" t="s" s="4">
        <v>1229</v>
      </c>
      <c r="AB242" t="s" s="4">
        <v>1229</v>
      </c>
      <c r="AC242" t="s" s="4">
        <v>1229</v>
      </c>
      <c r="AD242" t="s" s="4">
        <v>1229</v>
      </c>
      <c r="AE242" t="s" s="4">
        <v>97</v>
      </c>
      <c r="AF242" t="s" s="4">
        <v>98</v>
      </c>
      <c r="AG242" t="s" s="4">
        <v>98</v>
      </c>
      <c r="AH242" t="s" s="4">
        <v>99</v>
      </c>
    </row>
    <row r="243" ht="45.0" customHeight="true">
      <c r="A243" t="s" s="4">
        <v>1230</v>
      </c>
      <c r="B243" t="s" s="4">
        <v>82</v>
      </c>
      <c r="C243" t="s" s="4">
        <v>83</v>
      </c>
      <c r="D243" t="s" s="4">
        <v>84</v>
      </c>
      <c r="E243" t="s" s="4">
        <v>253</v>
      </c>
      <c r="F243" t="s" s="4">
        <v>101</v>
      </c>
      <c r="G243" t="s" s="4">
        <v>102</v>
      </c>
      <c r="H243" t="s" s="4">
        <v>102</v>
      </c>
      <c r="I243" t="s" s="4">
        <v>1231</v>
      </c>
      <c r="J243" t="s" s="4">
        <v>1232</v>
      </c>
      <c r="K243" t="s" s="4">
        <v>1233</v>
      </c>
      <c r="L243" t="s" s="4">
        <v>290</v>
      </c>
      <c r="M243" t="s" s="4">
        <v>125</v>
      </c>
      <c r="N243" t="s" s="4">
        <v>107</v>
      </c>
      <c r="O243" t="s" s="4">
        <v>94</v>
      </c>
      <c r="P243" t="s" s="4">
        <v>108</v>
      </c>
      <c r="Q243" t="s" s="4">
        <v>94</v>
      </c>
      <c r="R243" t="s" s="4">
        <v>1234</v>
      </c>
      <c r="S243" t="s" s="4">
        <v>1234</v>
      </c>
      <c r="T243" t="s" s="4">
        <v>1234</v>
      </c>
      <c r="U243" t="s" s="4">
        <v>1234</v>
      </c>
      <c r="V243" t="s" s="4">
        <v>1234</v>
      </c>
      <c r="W243" t="s" s="4">
        <v>1234</v>
      </c>
      <c r="X243" t="s" s="4">
        <v>1234</v>
      </c>
      <c r="Y243" t="s" s="4">
        <v>1234</v>
      </c>
      <c r="Z243" t="s" s="4">
        <v>1234</v>
      </c>
      <c r="AA243" t="s" s="4">
        <v>1234</v>
      </c>
      <c r="AB243" t="s" s="4">
        <v>1234</v>
      </c>
      <c r="AC243" t="s" s="4">
        <v>1234</v>
      </c>
      <c r="AD243" t="s" s="4">
        <v>1234</v>
      </c>
      <c r="AE243" t="s" s="4">
        <v>97</v>
      </c>
      <c r="AF243" t="s" s="4">
        <v>98</v>
      </c>
      <c r="AG243" t="s" s="4">
        <v>98</v>
      </c>
      <c r="AH243" t="s" s="4">
        <v>99</v>
      </c>
    </row>
    <row r="244" ht="45.0" customHeight="true">
      <c r="A244" t="s" s="4">
        <v>1235</v>
      </c>
      <c r="B244" t="s" s="4">
        <v>82</v>
      </c>
      <c r="C244" t="s" s="4">
        <v>83</v>
      </c>
      <c r="D244" t="s" s="4">
        <v>84</v>
      </c>
      <c r="E244" t="s" s="4">
        <v>253</v>
      </c>
      <c r="F244" t="s" s="4">
        <v>162</v>
      </c>
      <c r="G244" t="s" s="4">
        <v>163</v>
      </c>
      <c r="H244" t="s" s="4">
        <v>163</v>
      </c>
      <c r="I244" t="s" s="4">
        <v>1236</v>
      </c>
      <c r="J244" t="s" s="4">
        <v>1237</v>
      </c>
      <c r="K244" t="s" s="4">
        <v>1238</v>
      </c>
      <c r="L244" t="s" s="4">
        <v>340</v>
      </c>
      <c r="M244" t="s" s="4">
        <v>125</v>
      </c>
      <c r="N244" t="s" s="4">
        <v>93</v>
      </c>
      <c r="O244" t="s" s="4">
        <v>94</v>
      </c>
      <c r="P244" t="s" s="4">
        <v>95</v>
      </c>
      <c r="Q244" t="s" s="4">
        <v>94</v>
      </c>
      <c r="R244" t="s" s="4">
        <v>1239</v>
      </c>
      <c r="S244" t="s" s="4">
        <v>1239</v>
      </c>
      <c r="T244" t="s" s="4">
        <v>1239</v>
      </c>
      <c r="U244" t="s" s="4">
        <v>1239</v>
      </c>
      <c r="V244" t="s" s="4">
        <v>1239</v>
      </c>
      <c r="W244" t="s" s="4">
        <v>1239</v>
      </c>
      <c r="X244" t="s" s="4">
        <v>1239</v>
      </c>
      <c r="Y244" t="s" s="4">
        <v>1239</v>
      </c>
      <c r="Z244" t="s" s="4">
        <v>1239</v>
      </c>
      <c r="AA244" t="s" s="4">
        <v>1239</v>
      </c>
      <c r="AB244" t="s" s="4">
        <v>1239</v>
      </c>
      <c r="AC244" t="s" s="4">
        <v>1239</v>
      </c>
      <c r="AD244" t="s" s="4">
        <v>1239</v>
      </c>
      <c r="AE244" t="s" s="4">
        <v>97</v>
      </c>
      <c r="AF244" t="s" s="4">
        <v>98</v>
      </c>
      <c r="AG244" t="s" s="4">
        <v>98</v>
      </c>
      <c r="AH244" t="s" s="4">
        <v>99</v>
      </c>
    </row>
    <row r="245" ht="45.0" customHeight="true">
      <c r="A245" t="s" s="4">
        <v>1240</v>
      </c>
      <c r="B245" t="s" s="4">
        <v>82</v>
      </c>
      <c r="C245" t="s" s="4">
        <v>83</v>
      </c>
      <c r="D245" t="s" s="4">
        <v>84</v>
      </c>
      <c r="E245" t="s" s="4">
        <v>253</v>
      </c>
      <c r="F245" t="s" s="4">
        <v>1241</v>
      </c>
      <c r="G245" t="s" s="4">
        <v>1242</v>
      </c>
      <c r="H245" t="s" s="4">
        <v>1242</v>
      </c>
      <c r="I245" t="s" s="4">
        <v>1186</v>
      </c>
      <c r="J245" t="s" s="4">
        <v>1243</v>
      </c>
      <c r="K245" t="s" s="4">
        <v>1244</v>
      </c>
      <c r="L245" t="s" s="4">
        <v>1245</v>
      </c>
      <c r="M245" t="s" s="4">
        <v>125</v>
      </c>
      <c r="N245" t="s" s="4">
        <v>107</v>
      </c>
      <c r="O245" t="s" s="4">
        <v>94</v>
      </c>
      <c r="P245" t="s" s="4">
        <v>108</v>
      </c>
      <c r="Q245" t="s" s="4">
        <v>94</v>
      </c>
      <c r="R245" t="s" s="4">
        <v>1246</v>
      </c>
      <c r="S245" t="s" s="4">
        <v>1246</v>
      </c>
      <c r="T245" t="s" s="4">
        <v>1246</v>
      </c>
      <c r="U245" t="s" s="4">
        <v>1246</v>
      </c>
      <c r="V245" t="s" s="4">
        <v>1246</v>
      </c>
      <c r="W245" t="s" s="4">
        <v>1246</v>
      </c>
      <c r="X245" t="s" s="4">
        <v>1246</v>
      </c>
      <c r="Y245" t="s" s="4">
        <v>1246</v>
      </c>
      <c r="Z245" t="s" s="4">
        <v>1246</v>
      </c>
      <c r="AA245" t="s" s="4">
        <v>1246</v>
      </c>
      <c r="AB245" t="s" s="4">
        <v>1246</v>
      </c>
      <c r="AC245" t="s" s="4">
        <v>1246</v>
      </c>
      <c r="AD245" t="s" s="4">
        <v>1246</v>
      </c>
      <c r="AE245" t="s" s="4">
        <v>97</v>
      </c>
      <c r="AF245" t="s" s="4">
        <v>98</v>
      </c>
      <c r="AG245" t="s" s="4">
        <v>98</v>
      </c>
      <c r="AH245" t="s" s="4">
        <v>99</v>
      </c>
    </row>
    <row r="246" ht="45.0" customHeight="true">
      <c r="A246" t="s" s="4">
        <v>1247</v>
      </c>
      <c r="B246" t="s" s="4">
        <v>82</v>
      </c>
      <c r="C246" t="s" s="4">
        <v>83</v>
      </c>
      <c r="D246" t="s" s="4">
        <v>84</v>
      </c>
      <c r="E246" t="s" s="4">
        <v>253</v>
      </c>
      <c r="F246" t="s" s="4">
        <v>180</v>
      </c>
      <c r="G246" t="s" s="4">
        <v>181</v>
      </c>
      <c r="H246" t="s" s="4">
        <v>181</v>
      </c>
      <c r="I246" t="s" s="4">
        <v>281</v>
      </c>
      <c r="J246" t="s" s="4">
        <v>1248</v>
      </c>
      <c r="K246" t="s" s="4">
        <v>142</v>
      </c>
      <c r="L246" t="s" s="4">
        <v>1038</v>
      </c>
      <c r="M246" t="s" s="4">
        <v>92</v>
      </c>
      <c r="N246" t="s" s="4">
        <v>186</v>
      </c>
      <c r="O246" t="s" s="4">
        <v>94</v>
      </c>
      <c r="P246" t="s" s="4">
        <v>187</v>
      </c>
      <c r="Q246" t="s" s="4">
        <v>94</v>
      </c>
      <c r="R246" t="s" s="4">
        <v>1249</v>
      </c>
      <c r="S246" t="s" s="4">
        <v>1249</v>
      </c>
      <c r="T246" t="s" s="4">
        <v>1249</v>
      </c>
      <c r="U246" t="s" s="4">
        <v>1249</v>
      </c>
      <c r="V246" t="s" s="4">
        <v>1249</v>
      </c>
      <c r="W246" t="s" s="4">
        <v>1249</v>
      </c>
      <c r="X246" t="s" s="4">
        <v>1249</v>
      </c>
      <c r="Y246" t="s" s="4">
        <v>1249</v>
      </c>
      <c r="Z246" t="s" s="4">
        <v>1249</v>
      </c>
      <c r="AA246" t="s" s="4">
        <v>1249</v>
      </c>
      <c r="AB246" t="s" s="4">
        <v>1249</v>
      </c>
      <c r="AC246" t="s" s="4">
        <v>1249</v>
      </c>
      <c r="AD246" t="s" s="4">
        <v>1249</v>
      </c>
      <c r="AE246" t="s" s="4">
        <v>97</v>
      </c>
      <c r="AF246" t="s" s="4">
        <v>98</v>
      </c>
      <c r="AG246" t="s" s="4">
        <v>98</v>
      </c>
      <c r="AH246" t="s" s="4">
        <v>99</v>
      </c>
    </row>
    <row r="247" ht="45.0" customHeight="true">
      <c r="A247" t="s" s="4">
        <v>1250</v>
      </c>
      <c r="B247" t="s" s="4">
        <v>82</v>
      </c>
      <c r="C247" t="s" s="4">
        <v>83</v>
      </c>
      <c r="D247" t="s" s="4">
        <v>84</v>
      </c>
      <c r="E247" t="s" s="4">
        <v>253</v>
      </c>
      <c r="F247" t="s" s="4">
        <v>86</v>
      </c>
      <c r="G247" t="s" s="4">
        <v>87</v>
      </c>
      <c r="H247" t="s" s="4">
        <v>87</v>
      </c>
      <c r="I247" t="s" s="4">
        <v>182</v>
      </c>
      <c r="J247" t="s" s="4">
        <v>1251</v>
      </c>
      <c r="K247" t="s" s="4">
        <v>1252</v>
      </c>
      <c r="L247" t="s" s="4">
        <v>1253</v>
      </c>
      <c r="M247" t="s" s="4">
        <v>125</v>
      </c>
      <c r="N247" t="s" s="4">
        <v>93</v>
      </c>
      <c r="O247" t="s" s="4">
        <v>94</v>
      </c>
      <c r="P247" t="s" s="4">
        <v>95</v>
      </c>
      <c r="Q247" t="s" s="4">
        <v>94</v>
      </c>
      <c r="R247" t="s" s="4">
        <v>1254</v>
      </c>
      <c r="S247" t="s" s="4">
        <v>1254</v>
      </c>
      <c r="T247" t="s" s="4">
        <v>1254</v>
      </c>
      <c r="U247" t="s" s="4">
        <v>1254</v>
      </c>
      <c r="V247" t="s" s="4">
        <v>1254</v>
      </c>
      <c r="W247" t="s" s="4">
        <v>1254</v>
      </c>
      <c r="X247" t="s" s="4">
        <v>1254</v>
      </c>
      <c r="Y247" t="s" s="4">
        <v>1254</v>
      </c>
      <c r="Z247" t="s" s="4">
        <v>1254</v>
      </c>
      <c r="AA247" t="s" s="4">
        <v>1254</v>
      </c>
      <c r="AB247" t="s" s="4">
        <v>1254</v>
      </c>
      <c r="AC247" t="s" s="4">
        <v>1254</v>
      </c>
      <c r="AD247" t="s" s="4">
        <v>1254</v>
      </c>
      <c r="AE247" t="s" s="4">
        <v>97</v>
      </c>
      <c r="AF247" t="s" s="4">
        <v>98</v>
      </c>
      <c r="AG247" t="s" s="4">
        <v>98</v>
      </c>
      <c r="AH247" t="s" s="4">
        <v>99</v>
      </c>
    </row>
    <row r="248" ht="45.0" customHeight="true">
      <c r="A248" t="s" s="4">
        <v>1255</v>
      </c>
      <c r="B248" t="s" s="4">
        <v>82</v>
      </c>
      <c r="C248" t="s" s="4">
        <v>83</v>
      </c>
      <c r="D248" t="s" s="4">
        <v>84</v>
      </c>
      <c r="E248" t="s" s="4">
        <v>253</v>
      </c>
      <c r="F248" t="s" s="4">
        <v>111</v>
      </c>
      <c r="G248" t="s" s="4">
        <v>112</v>
      </c>
      <c r="H248" t="s" s="4">
        <v>112</v>
      </c>
      <c r="I248" t="s" s="4">
        <v>1256</v>
      </c>
      <c r="J248" t="s" s="4">
        <v>1257</v>
      </c>
      <c r="K248" t="s" s="4">
        <v>1258</v>
      </c>
      <c r="L248" t="s" s="4">
        <v>553</v>
      </c>
      <c r="M248" t="s" s="4">
        <v>125</v>
      </c>
      <c r="N248" t="s" s="4">
        <v>117</v>
      </c>
      <c r="O248" t="s" s="4">
        <v>94</v>
      </c>
      <c r="P248" t="s" s="4">
        <v>118</v>
      </c>
      <c r="Q248" t="s" s="4">
        <v>94</v>
      </c>
      <c r="R248" t="s" s="4">
        <v>1259</v>
      </c>
      <c r="S248" t="s" s="4">
        <v>1259</v>
      </c>
      <c r="T248" t="s" s="4">
        <v>1259</v>
      </c>
      <c r="U248" t="s" s="4">
        <v>1259</v>
      </c>
      <c r="V248" t="s" s="4">
        <v>1259</v>
      </c>
      <c r="W248" t="s" s="4">
        <v>1259</v>
      </c>
      <c r="X248" t="s" s="4">
        <v>1259</v>
      </c>
      <c r="Y248" t="s" s="4">
        <v>1259</v>
      </c>
      <c r="Z248" t="s" s="4">
        <v>1259</v>
      </c>
      <c r="AA248" t="s" s="4">
        <v>1259</v>
      </c>
      <c r="AB248" t="s" s="4">
        <v>1259</v>
      </c>
      <c r="AC248" t="s" s="4">
        <v>1259</v>
      </c>
      <c r="AD248" t="s" s="4">
        <v>1259</v>
      </c>
      <c r="AE248" t="s" s="4">
        <v>97</v>
      </c>
      <c r="AF248" t="s" s="4">
        <v>98</v>
      </c>
      <c r="AG248" t="s" s="4">
        <v>98</v>
      </c>
      <c r="AH248" t="s" s="4">
        <v>99</v>
      </c>
    </row>
    <row r="249" ht="45.0" customHeight="true">
      <c r="A249" t="s" s="4">
        <v>1260</v>
      </c>
      <c r="B249" t="s" s="4">
        <v>82</v>
      </c>
      <c r="C249" t="s" s="4">
        <v>83</v>
      </c>
      <c r="D249" t="s" s="4">
        <v>84</v>
      </c>
      <c r="E249" t="s" s="4">
        <v>253</v>
      </c>
      <c r="F249" t="s" s="4">
        <v>180</v>
      </c>
      <c r="G249" t="s" s="4">
        <v>181</v>
      </c>
      <c r="H249" t="s" s="4">
        <v>181</v>
      </c>
      <c r="I249" t="s" s="4">
        <v>742</v>
      </c>
      <c r="J249" t="s" s="4">
        <v>1261</v>
      </c>
      <c r="K249" t="s" s="4">
        <v>934</v>
      </c>
      <c r="L249" t="s" s="4">
        <v>106</v>
      </c>
      <c r="M249" t="s" s="4">
        <v>92</v>
      </c>
      <c r="N249" t="s" s="4">
        <v>186</v>
      </c>
      <c r="O249" t="s" s="4">
        <v>94</v>
      </c>
      <c r="P249" t="s" s="4">
        <v>187</v>
      </c>
      <c r="Q249" t="s" s="4">
        <v>94</v>
      </c>
      <c r="R249" t="s" s="4">
        <v>1262</v>
      </c>
      <c r="S249" t="s" s="4">
        <v>1262</v>
      </c>
      <c r="T249" t="s" s="4">
        <v>1262</v>
      </c>
      <c r="U249" t="s" s="4">
        <v>1262</v>
      </c>
      <c r="V249" t="s" s="4">
        <v>1262</v>
      </c>
      <c r="W249" t="s" s="4">
        <v>1262</v>
      </c>
      <c r="X249" t="s" s="4">
        <v>1262</v>
      </c>
      <c r="Y249" t="s" s="4">
        <v>1262</v>
      </c>
      <c r="Z249" t="s" s="4">
        <v>1262</v>
      </c>
      <c r="AA249" t="s" s="4">
        <v>1262</v>
      </c>
      <c r="AB249" t="s" s="4">
        <v>1262</v>
      </c>
      <c r="AC249" t="s" s="4">
        <v>1262</v>
      </c>
      <c r="AD249" t="s" s="4">
        <v>1262</v>
      </c>
      <c r="AE249" t="s" s="4">
        <v>97</v>
      </c>
      <c r="AF249" t="s" s="4">
        <v>98</v>
      </c>
      <c r="AG249" t="s" s="4">
        <v>98</v>
      </c>
      <c r="AH249" t="s" s="4">
        <v>99</v>
      </c>
    </row>
    <row r="250" ht="45.0" customHeight="true">
      <c r="A250" t="s" s="4">
        <v>1263</v>
      </c>
      <c r="B250" t="s" s="4">
        <v>82</v>
      </c>
      <c r="C250" t="s" s="4">
        <v>83</v>
      </c>
      <c r="D250" t="s" s="4">
        <v>84</v>
      </c>
      <c r="E250" t="s" s="4">
        <v>253</v>
      </c>
      <c r="F250" t="s" s="4">
        <v>86</v>
      </c>
      <c r="G250" t="s" s="4">
        <v>87</v>
      </c>
      <c r="H250" t="s" s="4">
        <v>87</v>
      </c>
      <c r="I250" t="s" s="4">
        <v>557</v>
      </c>
      <c r="J250" t="s" s="4">
        <v>1264</v>
      </c>
      <c r="K250" t="s" s="4">
        <v>1265</v>
      </c>
      <c r="L250" t="s" s="4">
        <v>1266</v>
      </c>
      <c r="M250" t="s" s="4">
        <v>125</v>
      </c>
      <c r="N250" t="s" s="4">
        <v>93</v>
      </c>
      <c r="O250" t="s" s="4">
        <v>94</v>
      </c>
      <c r="P250" t="s" s="4">
        <v>95</v>
      </c>
      <c r="Q250" t="s" s="4">
        <v>94</v>
      </c>
      <c r="R250" t="s" s="4">
        <v>1267</v>
      </c>
      <c r="S250" t="s" s="4">
        <v>1267</v>
      </c>
      <c r="T250" t="s" s="4">
        <v>1267</v>
      </c>
      <c r="U250" t="s" s="4">
        <v>1267</v>
      </c>
      <c r="V250" t="s" s="4">
        <v>1267</v>
      </c>
      <c r="W250" t="s" s="4">
        <v>1267</v>
      </c>
      <c r="X250" t="s" s="4">
        <v>1267</v>
      </c>
      <c r="Y250" t="s" s="4">
        <v>1267</v>
      </c>
      <c r="Z250" t="s" s="4">
        <v>1267</v>
      </c>
      <c r="AA250" t="s" s="4">
        <v>1267</v>
      </c>
      <c r="AB250" t="s" s="4">
        <v>1267</v>
      </c>
      <c r="AC250" t="s" s="4">
        <v>1267</v>
      </c>
      <c r="AD250" t="s" s="4">
        <v>1267</v>
      </c>
      <c r="AE250" t="s" s="4">
        <v>97</v>
      </c>
      <c r="AF250" t="s" s="4">
        <v>98</v>
      </c>
      <c r="AG250" t="s" s="4">
        <v>98</v>
      </c>
      <c r="AH250" t="s" s="4">
        <v>99</v>
      </c>
    </row>
    <row r="251" ht="45.0" customHeight="true">
      <c r="A251" t="s" s="4">
        <v>1268</v>
      </c>
      <c r="B251" t="s" s="4">
        <v>82</v>
      </c>
      <c r="C251" t="s" s="4">
        <v>83</v>
      </c>
      <c r="D251" t="s" s="4">
        <v>84</v>
      </c>
      <c r="E251" t="s" s="4">
        <v>253</v>
      </c>
      <c r="F251" t="s" s="4">
        <v>101</v>
      </c>
      <c r="G251" t="s" s="4">
        <v>102</v>
      </c>
      <c r="H251" t="s" s="4">
        <v>102</v>
      </c>
      <c r="I251" t="s" s="4">
        <v>247</v>
      </c>
      <c r="J251" t="s" s="4">
        <v>1269</v>
      </c>
      <c r="K251" t="s" s="4">
        <v>200</v>
      </c>
      <c r="L251" t="s" s="4">
        <v>193</v>
      </c>
      <c r="M251" t="s" s="4">
        <v>125</v>
      </c>
      <c r="N251" t="s" s="4">
        <v>107</v>
      </c>
      <c r="O251" t="s" s="4">
        <v>94</v>
      </c>
      <c r="P251" t="s" s="4">
        <v>108</v>
      </c>
      <c r="Q251" t="s" s="4">
        <v>94</v>
      </c>
      <c r="R251" t="s" s="4">
        <v>1270</v>
      </c>
      <c r="S251" t="s" s="4">
        <v>1270</v>
      </c>
      <c r="T251" t="s" s="4">
        <v>1270</v>
      </c>
      <c r="U251" t="s" s="4">
        <v>1270</v>
      </c>
      <c r="V251" t="s" s="4">
        <v>1270</v>
      </c>
      <c r="W251" t="s" s="4">
        <v>1270</v>
      </c>
      <c r="X251" t="s" s="4">
        <v>1270</v>
      </c>
      <c r="Y251" t="s" s="4">
        <v>1270</v>
      </c>
      <c r="Z251" t="s" s="4">
        <v>1270</v>
      </c>
      <c r="AA251" t="s" s="4">
        <v>1270</v>
      </c>
      <c r="AB251" t="s" s="4">
        <v>1270</v>
      </c>
      <c r="AC251" t="s" s="4">
        <v>1270</v>
      </c>
      <c r="AD251" t="s" s="4">
        <v>1270</v>
      </c>
      <c r="AE251" t="s" s="4">
        <v>97</v>
      </c>
      <c r="AF251" t="s" s="4">
        <v>98</v>
      </c>
      <c r="AG251" t="s" s="4">
        <v>98</v>
      </c>
      <c r="AH251" t="s" s="4">
        <v>99</v>
      </c>
    </row>
    <row r="252" ht="45.0" customHeight="true">
      <c r="A252" t="s" s="4">
        <v>1271</v>
      </c>
      <c r="B252" t="s" s="4">
        <v>82</v>
      </c>
      <c r="C252" t="s" s="4">
        <v>83</v>
      </c>
      <c r="D252" t="s" s="4">
        <v>84</v>
      </c>
      <c r="E252" t="s" s="4">
        <v>253</v>
      </c>
      <c r="F252" t="s" s="4">
        <v>801</v>
      </c>
      <c r="G252" t="s" s="4">
        <v>802</v>
      </c>
      <c r="H252" t="s" s="4">
        <v>802</v>
      </c>
      <c r="I252" t="s" s="4">
        <v>1272</v>
      </c>
      <c r="J252" t="s" s="4">
        <v>1273</v>
      </c>
      <c r="K252" t="s" s="4">
        <v>385</v>
      </c>
      <c r="L252" t="s" s="4">
        <v>123</v>
      </c>
      <c r="M252" t="s" s="4">
        <v>92</v>
      </c>
      <c r="N252" t="s" s="4">
        <v>176</v>
      </c>
      <c r="O252" t="s" s="4">
        <v>94</v>
      </c>
      <c r="P252" t="s" s="4">
        <v>177</v>
      </c>
      <c r="Q252" t="s" s="4">
        <v>94</v>
      </c>
      <c r="R252" t="s" s="4">
        <v>1274</v>
      </c>
      <c r="S252" t="s" s="4">
        <v>1274</v>
      </c>
      <c r="T252" t="s" s="4">
        <v>1274</v>
      </c>
      <c r="U252" t="s" s="4">
        <v>1274</v>
      </c>
      <c r="V252" t="s" s="4">
        <v>1274</v>
      </c>
      <c r="W252" t="s" s="4">
        <v>1274</v>
      </c>
      <c r="X252" t="s" s="4">
        <v>1274</v>
      </c>
      <c r="Y252" t="s" s="4">
        <v>1274</v>
      </c>
      <c r="Z252" t="s" s="4">
        <v>1274</v>
      </c>
      <c r="AA252" t="s" s="4">
        <v>1274</v>
      </c>
      <c r="AB252" t="s" s="4">
        <v>1274</v>
      </c>
      <c r="AC252" t="s" s="4">
        <v>1274</v>
      </c>
      <c r="AD252" t="s" s="4">
        <v>1274</v>
      </c>
      <c r="AE252" t="s" s="4">
        <v>97</v>
      </c>
      <c r="AF252" t="s" s="4">
        <v>98</v>
      </c>
      <c r="AG252" t="s" s="4">
        <v>98</v>
      </c>
      <c r="AH252" t="s" s="4">
        <v>99</v>
      </c>
    </row>
    <row r="253" ht="45.0" customHeight="true">
      <c r="A253" t="s" s="4">
        <v>1275</v>
      </c>
      <c r="B253" t="s" s="4">
        <v>82</v>
      </c>
      <c r="C253" t="s" s="4">
        <v>83</v>
      </c>
      <c r="D253" t="s" s="4">
        <v>84</v>
      </c>
      <c r="E253" t="s" s="4">
        <v>253</v>
      </c>
      <c r="F253" t="s" s="4">
        <v>101</v>
      </c>
      <c r="G253" t="s" s="4">
        <v>102</v>
      </c>
      <c r="H253" t="s" s="4">
        <v>102</v>
      </c>
      <c r="I253" t="s" s="4">
        <v>1276</v>
      </c>
      <c r="J253" t="s" s="4">
        <v>1277</v>
      </c>
      <c r="K253" t="s" s="4">
        <v>193</v>
      </c>
      <c r="L253" t="s" s="4">
        <v>1278</v>
      </c>
      <c r="M253" t="s" s="4">
        <v>92</v>
      </c>
      <c r="N253" t="s" s="4">
        <v>107</v>
      </c>
      <c r="O253" t="s" s="4">
        <v>94</v>
      </c>
      <c r="P253" t="s" s="4">
        <v>108</v>
      </c>
      <c r="Q253" t="s" s="4">
        <v>94</v>
      </c>
      <c r="R253" t="s" s="4">
        <v>1279</v>
      </c>
      <c r="S253" t="s" s="4">
        <v>1279</v>
      </c>
      <c r="T253" t="s" s="4">
        <v>1279</v>
      </c>
      <c r="U253" t="s" s="4">
        <v>1279</v>
      </c>
      <c r="V253" t="s" s="4">
        <v>1279</v>
      </c>
      <c r="W253" t="s" s="4">
        <v>1279</v>
      </c>
      <c r="X253" t="s" s="4">
        <v>1279</v>
      </c>
      <c r="Y253" t="s" s="4">
        <v>1279</v>
      </c>
      <c r="Z253" t="s" s="4">
        <v>1279</v>
      </c>
      <c r="AA253" t="s" s="4">
        <v>1279</v>
      </c>
      <c r="AB253" t="s" s="4">
        <v>1279</v>
      </c>
      <c r="AC253" t="s" s="4">
        <v>1279</v>
      </c>
      <c r="AD253" t="s" s="4">
        <v>1279</v>
      </c>
      <c r="AE253" t="s" s="4">
        <v>97</v>
      </c>
      <c r="AF253" t="s" s="4">
        <v>98</v>
      </c>
      <c r="AG253" t="s" s="4">
        <v>98</v>
      </c>
      <c r="AH253" t="s" s="4">
        <v>99</v>
      </c>
    </row>
    <row r="254" ht="45.0" customHeight="true">
      <c r="A254" t="s" s="4">
        <v>1280</v>
      </c>
      <c r="B254" t="s" s="4">
        <v>82</v>
      </c>
      <c r="C254" t="s" s="4">
        <v>83</v>
      </c>
      <c r="D254" t="s" s="4">
        <v>84</v>
      </c>
      <c r="E254" t="s" s="4">
        <v>253</v>
      </c>
      <c r="F254" t="s" s="4">
        <v>111</v>
      </c>
      <c r="G254" t="s" s="4">
        <v>112</v>
      </c>
      <c r="H254" t="s" s="4">
        <v>112</v>
      </c>
      <c r="I254" t="s" s="4">
        <v>88</v>
      </c>
      <c r="J254" t="s" s="4">
        <v>1281</v>
      </c>
      <c r="K254" t="s" s="4">
        <v>339</v>
      </c>
      <c r="L254" t="s" s="4">
        <v>340</v>
      </c>
      <c r="M254" t="s" s="4">
        <v>92</v>
      </c>
      <c r="N254" t="s" s="4">
        <v>117</v>
      </c>
      <c r="O254" t="s" s="4">
        <v>94</v>
      </c>
      <c r="P254" t="s" s="4">
        <v>118</v>
      </c>
      <c r="Q254" t="s" s="4">
        <v>94</v>
      </c>
      <c r="R254" t="s" s="4">
        <v>1282</v>
      </c>
      <c r="S254" t="s" s="4">
        <v>1282</v>
      </c>
      <c r="T254" t="s" s="4">
        <v>1282</v>
      </c>
      <c r="U254" t="s" s="4">
        <v>1282</v>
      </c>
      <c r="V254" t="s" s="4">
        <v>1282</v>
      </c>
      <c r="W254" t="s" s="4">
        <v>1282</v>
      </c>
      <c r="X254" t="s" s="4">
        <v>1282</v>
      </c>
      <c r="Y254" t="s" s="4">
        <v>1282</v>
      </c>
      <c r="Z254" t="s" s="4">
        <v>1282</v>
      </c>
      <c r="AA254" t="s" s="4">
        <v>1282</v>
      </c>
      <c r="AB254" t="s" s="4">
        <v>1282</v>
      </c>
      <c r="AC254" t="s" s="4">
        <v>1282</v>
      </c>
      <c r="AD254" t="s" s="4">
        <v>1282</v>
      </c>
      <c r="AE254" t="s" s="4">
        <v>97</v>
      </c>
      <c r="AF254" t="s" s="4">
        <v>98</v>
      </c>
      <c r="AG254" t="s" s="4">
        <v>98</v>
      </c>
      <c r="AH254" t="s" s="4">
        <v>99</v>
      </c>
    </row>
    <row r="255" ht="45.0" customHeight="true">
      <c r="A255" t="s" s="4">
        <v>1283</v>
      </c>
      <c r="B255" t="s" s="4">
        <v>82</v>
      </c>
      <c r="C255" t="s" s="4">
        <v>83</v>
      </c>
      <c r="D255" t="s" s="4">
        <v>84</v>
      </c>
      <c r="E255" t="s" s="4">
        <v>253</v>
      </c>
      <c r="F255" t="s" s="4">
        <v>180</v>
      </c>
      <c r="G255" t="s" s="4">
        <v>181</v>
      </c>
      <c r="H255" t="s" s="4">
        <v>181</v>
      </c>
      <c r="I255" t="s" s="4">
        <v>377</v>
      </c>
      <c r="J255" t="s" s="4">
        <v>1284</v>
      </c>
      <c r="K255" t="s" s="4">
        <v>142</v>
      </c>
      <c r="L255" t="s" s="4">
        <v>215</v>
      </c>
      <c r="M255" t="s" s="4">
        <v>92</v>
      </c>
      <c r="N255" t="s" s="4">
        <v>186</v>
      </c>
      <c r="O255" t="s" s="4">
        <v>94</v>
      </c>
      <c r="P255" t="s" s="4">
        <v>187</v>
      </c>
      <c r="Q255" t="s" s="4">
        <v>94</v>
      </c>
      <c r="R255" t="s" s="4">
        <v>1285</v>
      </c>
      <c r="S255" t="s" s="4">
        <v>1285</v>
      </c>
      <c r="T255" t="s" s="4">
        <v>1285</v>
      </c>
      <c r="U255" t="s" s="4">
        <v>1285</v>
      </c>
      <c r="V255" t="s" s="4">
        <v>1285</v>
      </c>
      <c r="W255" t="s" s="4">
        <v>1285</v>
      </c>
      <c r="X255" t="s" s="4">
        <v>1285</v>
      </c>
      <c r="Y255" t="s" s="4">
        <v>1285</v>
      </c>
      <c r="Z255" t="s" s="4">
        <v>1285</v>
      </c>
      <c r="AA255" t="s" s="4">
        <v>1285</v>
      </c>
      <c r="AB255" t="s" s="4">
        <v>1285</v>
      </c>
      <c r="AC255" t="s" s="4">
        <v>1285</v>
      </c>
      <c r="AD255" t="s" s="4">
        <v>1285</v>
      </c>
      <c r="AE255" t="s" s="4">
        <v>97</v>
      </c>
      <c r="AF255" t="s" s="4">
        <v>98</v>
      </c>
      <c r="AG255" t="s" s="4">
        <v>98</v>
      </c>
      <c r="AH255" t="s" s="4">
        <v>99</v>
      </c>
    </row>
    <row r="256" ht="45.0" customHeight="true">
      <c r="A256" t="s" s="4">
        <v>1286</v>
      </c>
      <c r="B256" t="s" s="4">
        <v>82</v>
      </c>
      <c r="C256" t="s" s="4">
        <v>83</v>
      </c>
      <c r="D256" t="s" s="4">
        <v>84</v>
      </c>
      <c r="E256" t="s" s="4">
        <v>253</v>
      </c>
      <c r="F256" t="s" s="4">
        <v>453</v>
      </c>
      <c r="G256" t="s" s="4">
        <v>454</v>
      </c>
      <c r="H256" t="s" s="4">
        <v>454</v>
      </c>
      <c r="I256" t="s" s="4">
        <v>597</v>
      </c>
      <c r="J256" t="s" s="4">
        <v>1287</v>
      </c>
      <c r="K256" t="s" s="4">
        <v>1038</v>
      </c>
      <c r="L256" t="s" s="4">
        <v>215</v>
      </c>
      <c r="M256" t="s" s="4">
        <v>125</v>
      </c>
      <c r="N256" t="s" s="4">
        <v>459</v>
      </c>
      <c r="O256" t="s" s="4">
        <v>94</v>
      </c>
      <c r="P256" t="s" s="4">
        <v>460</v>
      </c>
      <c r="Q256" t="s" s="4">
        <v>94</v>
      </c>
      <c r="R256" t="s" s="4">
        <v>1288</v>
      </c>
      <c r="S256" t="s" s="4">
        <v>1288</v>
      </c>
      <c r="T256" t="s" s="4">
        <v>1288</v>
      </c>
      <c r="U256" t="s" s="4">
        <v>1288</v>
      </c>
      <c r="V256" t="s" s="4">
        <v>1288</v>
      </c>
      <c r="W256" t="s" s="4">
        <v>1288</v>
      </c>
      <c r="X256" t="s" s="4">
        <v>1288</v>
      </c>
      <c r="Y256" t="s" s="4">
        <v>1288</v>
      </c>
      <c r="Z256" t="s" s="4">
        <v>1288</v>
      </c>
      <c r="AA256" t="s" s="4">
        <v>1288</v>
      </c>
      <c r="AB256" t="s" s="4">
        <v>1288</v>
      </c>
      <c r="AC256" t="s" s="4">
        <v>1288</v>
      </c>
      <c r="AD256" t="s" s="4">
        <v>1288</v>
      </c>
      <c r="AE256" t="s" s="4">
        <v>97</v>
      </c>
      <c r="AF256" t="s" s="4">
        <v>98</v>
      </c>
      <c r="AG256" t="s" s="4">
        <v>98</v>
      </c>
      <c r="AH256" t="s" s="4">
        <v>99</v>
      </c>
    </row>
    <row r="257" ht="45.0" customHeight="true">
      <c r="A257" t="s" s="4">
        <v>1289</v>
      </c>
      <c r="B257" t="s" s="4">
        <v>82</v>
      </c>
      <c r="C257" t="s" s="4">
        <v>83</v>
      </c>
      <c r="D257" t="s" s="4">
        <v>84</v>
      </c>
      <c r="E257" t="s" s="4">
        <v>253</v>
      </c>
      <c r="F257" t="s" s="4">
        <v>86</v>
      </c>
      <c r="G257" t="s" s="4">
        <v>87</v>
      </c>
      <c r="H257" t="s" s="4">
        <v>87</v>
      </c>
      <c r="I257" t="s" s="4">
        <v>265</v>
      </c>
      <c r="J257" t="s" s="4">
        <v>1290</v>
      </c>
      <c r="K257" t="s" s="4">
        <v>116</v>
      </c>
      <c r="L257" t="s" s="4">
        <v>953</v>
      </c>
      <c r="M257" t="s" s="4">
        <v>92</v>
      </c>
      <c r="N257" t="s" s="4">
        <v>93</v>
      </c>
      <c r="O257" t="s" s="4">
        <v>94</v>
      </c>
      <c r="P257" t="s" s="4">
        <v>95</v>
      </c>
      <c r="Q257" t="s" s="4">
        <v>94</v>
      </c>
      <c r="R257" t="s" s="4">
        <v>1291</v>
      </c>
      <c r="S257" t="s" s="4">
        <v>1291</v>
      </c>
      <c r="T257" t="s" s="4">
        <v>1291</v>
      </c>
      <c r="U257" t="s" s="4">
        <v>1291</v>
      </c>
      <c r="V257" t="s" s="4">
        <v>1291</v>
      </c>
      <c r="W257" t="s" s="4">
        <v>1291</v>
      </c>
      <c r="X257" t="s" s="4">
        <v>1291</v>
      </c>
      <c r="Y257" t="s" s="4">
        <v>1291</v>
      </c>
      <c r="Z257" t="s" s="4">
        <v>1291</v>
      </c>
      <c r="AA257" t="s" s="4">
        <v>1291</v>
      </c>
      <c r="AB257" t="s" s="4">
        <v>1291</v>
      </c>
      <c r="AC257" t="s" s="4">
        <v>1291</v>
      </c>
      <c r="AD257" t="s" s="4">
        <v>1291</v>
      </c>
      <c r="AE257" t="s" s="4">
        <v>97</v>
      </c>
      <c r="AF257" t="s" s="4">
        <v>98</v>
      </c>
      <c r="AG257" t="s" s="4">
        <v>98</v>
      </c>
      <c r="AH257" t="s" s="4">
        <v>99</v>
      </c>
    </row>
    <row r="258" ht="45.0" customHeight="true">
      <c r="A258" t="s" s="4">
        <v>1292</v>
      </c>
      <c r="B258" t="s" s="4">
        <v>82</v>
      </c>
      <c r="C258" t="s" s="4">
        <v>83</v>
      </c>
      <c r="D258" t="s" s="4">
        <v>84</v>
      </c>
      <c r="E258" t="s" s="4">
        <v>253</v>
      </c>
      <c r="F258" t="s" s="4">
        <v>409</v>
      </c>
      <c r="G258" t="s" s="4">
        <v>410</v>
      </c>
      <c r="H258" t="s" s="4">
        <v>410</v>
      </c>
      <c r="I258" t="s" s="4">
        <v>843</v>
      </c>
      <c r="J258" t="s" s="4">
        <v>1293</v>
      </c>
      <c r="K258" t="s" s="4">
        <v>142</v>
      </c>
      <c r="L258" t="s" s="4">
        <v>142</v>
      </c>
      <c r="M258" t="s" s="4">
        <v>125</v>
      </c>
      <c r="N258" t="s" s="4">
        <v>107</v>
      </c>
      <c r="O258" t="s" s="4">
        <v>94</v>
      </c>
      <c r="P258" t="s" s="4">
        <v>108</v>
      </c>
      <c r="Q258" t="s" s="4">
        <v>94</v>
      </c>
      <c r="R258" t="s" s="4">
        <v>1294</v>
      </c>
      <c r="S258" t="s" s="4">
        <v>1294</v>
      </c>
      <c r="T258" t="s" s="4">
        <v>1294</v>
      </c>
      <c r="U258" t="s" s="4">
        <v>1294</v>
      </c>
      <c r="V258" t="s" s="4">
        <v>1294</v>
      </c>
      <c r="W258" t="s" s="4">
        <v>1294</v>
      </c>
      <c r="X258" t="s" s="4">
        <v>1294</v>
      </c>
      <c r="Y258" t="s" s="4">
        <v>1294</v>
      </c>
      <c r="Z258" t="s" s="4">
        <v>1294</v>
      </c>
      <c r="AA258" t="s" s="4">
        <v>1294</v>
      </c>
      <c r="AB258" t="s" s="4">
        <v>1294</v>
      </c>
      <c r="AC258" t="s" s="4">
        <v>1294</v>
      </c>
      <c r="AD258" t="s" s="4">
        <v>1294</v>
      </c>
      <c r="AE258" t="s" s="4">
        <v>97</v>
      </c>
      <c r="AF258" t="s" s="4">
        <v>98</v>
      </c>
      <c r="AG258" t="s" s="4">
        <v>98</v>
      </c>
      <c r="AH258" t="s" s="4">
        <v>99</v>
      </c>
    </row>
    <row r="259" ht="45.0" customHeight="true">
      <c r="A259" t="s" s="4">
        <v>1295</v>
      </c>
      <c r="B259" t="s" s="4">
        <v>82</v>
      </c>
      <c r="C259" t="s" s="4">
        <v>83</v>
      </c>
      <c r="D259" t="s" s="4">
        <v>84</v>
      </c>
      <c r="E259" t="s" s="4">
        <v>253</v>
      </c>
      <c r="F259" t="s" s="4">
        <v>233</v>
      </c>
      <c r="G259" t="s" s="4">
        <v>234</v>
      </c>
      <c r="H259" t="s" s="4">
        <v>234</v>
      </c>
      <c r="I259" t="s" s="4">
        <v>235</v>
      </c>
      <c r="J259" t="s" s="4">
        <v>1296</v>
      </c>
      <c r="K259" t="s" s="4">
        <v>290</v>
      </c>
      <c r="L259" t="s" s="4">
        <v>124</v>
      </c>
      <c r="M259" t="s" s="4">
        <v>125</v>
      </c>
      <c r="N259" t="s" s="4">
        <v>93</v>
      </c>
      <c r="O259" t="s" s="4">
        <v>94</v>
      </c>
      <c r="P259" t="s" s="4">
        <v>95</v>
      </c>
      <c r="Q259" t="s" s="4">
        <v>94</v>
      </c>
      <c r="R259" t="s" s="4">
        <v>1297</v>
      </c>
      <c r="S259" t="s" s="4">
        <v>1297</v>
      </c>
      <c r="T259" t="s" s="4">
        <v>1297</v>
      </c>
      <c r="U259" t="s" s="4">
        <v>1297</v>
      </c>
      <c r="V259" t="s" s="4">
        <v>1297</v>
      </c>
      <c r="W259" t="s" s="4">
        <v>1297</v>
      </c>
      <c r="X259" t="s" s="4">
        <v>1297</v>
      </c>
      <c r="Y259" t="s" s="4">
        <v>1297</v>
      </c>
      <c r="Z259" t="s" s="4">
        <v>1297</v>
      </c>
      <c r="AA259" t="s" s="4">
        <v>1297</v>
      </c>
      <c r="AB259" t="s" s="4">
        <v>1297</v>
      </c>
      <c r="AC259" t="s" s="4">
        <v>1297</v>
      </c>
      <c r="AD259" t="s" s="4">
        <v>1297</v>
      </c>
      <c r="AE259" t="s" s="4">
        <v>97</v>
      </c>
      <c r="AF259" t="s" s="4">
        <v>98</v>
      </c>
      <c r="AG259" t="s" s="4">
        <v>98</v>
      </c>
      <c r="AH259" t="s" s="4">
        <v>99</v>
      </c>
    </row>
    <row r="260" ht="45.0" customHeight="true">
      <c r="A260" t="s" s="4">
        <v>1298</v>
      </c>
      <c r="B260" t="s" s="4">
        <v>82</v>
      </c>
      <c r="C260" t="s" s="4">
        <v>83</v>
      </c>
      <c r="D260" t="s" s="4">
        <v>84</v>
      </c>
      <c r="E260" t="s" s="4">
        <v>253</v>
      </c>
      <c r="F260" t="s" s="4">
        <v>86</v>
      </c>
      <c r="G260" t="s" s="4">
        <v>87</v>
      </c>
      <c r="H260" t="s" s="4">
        <v>87</v>
      </c>
      <c r="I260" t="s" s="4">
        <v>1167</v>
      </c>
      <c r="J260" t="s" s="4">
        <v>1299</v>
      </c>
      <c r="K260" t="s" s="4">
        <v>206</v>
      </c>
      <c r="L260" t="s" s="4">
        <v>124</v>
      </c>
      <c r="M260" t="s" s="4">
        <v>125</v>
      </c>
      <c r="N260" t="s" s="4">
        <v>93</v>
      </c>
      <c r="O260" t="s" s="4">
        <v>94</v>
      </c>
      <c r="P260" t="s" s="4">
        <v>95</v>
      </c>
      <c r="Q260" t="s" s="4">
        <v>94</v>
      </c>
      <c r="R260" t="s" s="4">
        <v>1300</v>
      </c>
      <c r="S260" t="s" s="4">
        <v>1300</v>
      </c>
      <c r="T260" t="s" s="4">
        <v>1300</v>
      </c>
      <c r="U260" t="s" s="4">
        <v>1300</v>
      </c>
      <c r="V260" t="s" s="4">
        <v>1300</v>
      </c>
      <c r="W260" t="s" s="4">
        <v>1300</v>
      </c>
      <c r="X260" t="s" s="4">
        <v>1300</v>
      </c>
      <c r="Y260" t="s" s="4">
        <v>1300</v>
      </c>
      <c r="Z260" t="s" s="4">
        <v>1300</v>
      </c>
      <c r="AA260" t="s" s="4">
        <v>1300</v>
      </c>
      <c r="AB260" t="s" s="4">
        <v>1300</v>
      </c>
      <c r="AC260" t="s" s="4">
        <v>1300</v>
      </c>
      <c r="AD260" t="s" s="4">
        <v>1300</v>
      </c>
      <c r="AE260" t="s" s="4">
        <v>97</v>
      </c>
      <c r="AF260" t="s" s="4">
        <v>98</v>
      </c>
      <c r="AG260" t="s" s="4">
        <v>98</v>
      </c>
      <c r="AH260" t="s" s="4">
        <v>99</v>
      </c>
    </row>
    <row r="261" ht="45.0" customHeight="true">
      <c r="A261" t="s" s="4">
        <v>1301</v>
      </c>
      <c r="B261" t="s" s="4">
        <v>82</v>
      </c>
      <c r="C261" t="s" s="4">
        <v>83</v>
      </c>
      <c r="D261" t="s" s="4">
        <v>84</v>
      </c>
      <c r="E261" t="s" s="4">
        <v>253</v>
      </c>
      <c r="F261" t="s" s="4">
        <v>162</v>
      </c>
      <c r="G261" t="s" s="4">
        <v>163</v>
      </c>
      <c r="H261" t="s" s="4">
        <v>163</v>
      </c>
      <c r="I261" t="s" s="4">
        <v>164</v>
      </c>
      <c r="J261" t="s" s="4">
        <v>943</v>
      </c>
      <c r="K261" t="s" s="4">
        <v>362</v>
      </c>
      <c r="L261" t="s" s="4">
        <v>972</v>
      </c>
      <c r="M261" t="s" s="4">
        <v>92</v>
      </c>
      <c r="N261" t="s" s="4">
        <v>93</v>
      </c>
      <c r="O261" t="s" s="4">
        <v>94</v>
      </c>
      <c r="P261" t="s" s="4">
        <v>95</v>
      </c>
      <c r="Q261" t="s" s="4">
        <v>94</v>
      </c>
      <c r="R261" t="s" s="4">
        <v>1302</v>
      </c>
      <c r="S261" t="s" s="4">
        <v>1302</v>
      </c>
      <c r="T261" t="s" s="4">
        <v>1302</v>
      </c>
      <c r="U261" t="s" s="4">
        <v>1302</v>
      </c>
      <c r="V261" t="s" s="4">
        <v>1302</v>
      </c>
      <c r="W261" t="s" s="4">
        <v>1302</v>
      </c>
      <c r="X261" t="s" s="4">
        <v>1302</v>
      </c>
      <c r="Y261" t="s" s="4">
        <v>1302</v>
      </c>
      <c r="Z261" t="s" s="4">
        <v>1302</v>
      </c>
      <c r="AA261" t="s" s="4">
        <v>1302</v>
      </c>
      <c r="AB261" t="s" s="4">
        <v>1302</v>
      </c>
      <c r="AC261" t="s" s="4">
        <v>1302</v>
      </c>
      <c r="AD261" t="s" s="4">
        <v>1302</v>
      </c>
      <c r="AE261" t="s" s="4">
        <v>97</v>
      </c>
      <c r="AF261" t="s" s="4">
        <v>98</v>
      </c>
      <c r="AG261" t="s" s="4">
        <v>98</v>
      </c>
      <c r="AH261" t="s" s="4">
        <v>99</v>
      </c>
    </row>
    <row r="262" ht="45.0" customHeight="true">
      <c r="A262" t="s" s="4">
        <v>1303</v>
      </c>
      <c r="B262" t="s" s="4">
        <v>82</v>
      </c>
      <c r="C262" t="s" s="4">
        <v>83</v>
      </c>
      <c r="D262" t="s" s="4">
        <v>84</v>
      </c>
      <c r="E262" t="s" s="4">
        <v>253</v>
      </c>
      <c r="F262" t="s" s="4">
        <v>162</v>
      </c>
      <c r="G262" t="s" s="4">
        <v>163</v>
      </c>
      <c r="H262" t="s" s="4">
        <v>163</v>
      </c>
      <c r="I262" t="s" s="4">
        <v>742</v>
      </c>
      <c r="J262" t="s" s="4">
        <v>1304</v>
      </c>
      <c r="K262" t="s" s="4">
        <v>1305</v>
      </c>
      <c r="L262" t="s" s="4">
        <v>1306</v>
      </c>
      <c r="M262" t="s" s="4">
        <v>125</v>
      </c>
      <c r="N262" t="s" s="4">
        <v>93</v>
      </c>
      <c r="O262" t="s" s="4">
        <v>94</v>
      </c>
      <c r="P262" t="s" s="4">
        <v>95</v>
      </c>
      <c r="Q262" t="s" s="4">
        <v>94</v>
      </c>
      <c r="R262" t="s" s="4">
        <v>1307</v>
      </c>
      <c r="S262" t="s" s="4">
        <v>1307</v>
      </c>
      <c r="T262" t="s" s="4">
        <v>1307</v>
      </c>
      <c r="U262" t="s" s="4">
        <v>1307</v>
      </c>
      <c r="V262" t="s" s="4">
        <v>1307</v>
      </c>
      <c r="W262" t="s" s="4">
        <v>1307</v>
      </c>
      <c r="X262" t="s" s="4">
        <v>1307</v>
      </c>
      <c r="Y262" t="s" s="4">
        <v>1307</v>
      </c>
      <c r="Z262" t="s" s="4">
        <v>1307</v>
      </c>
      <c r="AA262" t="s" s="4">
        <v>1307</v>
      </c>
      <c r="AB262" t="s" s="4">
        <v>1307</v>
      </c>
      <c r="AC262" t="s" s="4">
        <v>1307</v>
      </c>
      <c r="AD262" t="s" s="4">
        <v>1307</v>
      </c>
      <c r="AE262" t="s" s="4">
        <v>97</v>
      </c>
      <c r="AF262" t="s" s="4">
        <v>98</v>
      </c>
      <c r="AG262" t="s" s="4">
        <v>98</v>
      </c>
      <c r="AH262" t="s" s="4">
        <v>99</v>
      </c>
    </row>
    <row r="263" ht="45.0" customHeight="true">
      <c r="A263" t="s" s="4">
        <v>1308</v>
      </c>
      <c r="B263" t="s" s="4">
        <v>82</v>
      </c>
      <c r="C263" t="s" s="4">
        <v>83</v>
      </c>
      <c r="D263" t="s" s="4">
        <v>84</v>
      </c>
      <c r="E263" t="s" s="4">
        <v>253</v>
      </c>
      <c r="F263" t="s" s="4">
        <v>162</v>
      </c>
      <c r="G263" t="s" s="4">
        <v>163</v>
      </c>
      <c r="H263" t="s" s="4">
        <v>163</v>
      </c>
      <c r="I263" t="s" s="4">
        <v>572</v>
      </c>
      <c r="J263" t="s" s="4">
        <v>1309</v>
      </c>
      <c r="K263" t="s" s="4">
        <v>1310</v>
      </c>
      <c r="L263" t="s" s="4">
        <v>362</v>
      </c>
      <c r="M263" t="s" s="4">
        <v>92</v>
      </c>
      <c r="N263" t="s" s="4">
        <v>93</v>
      </c>
      <c r="O263" t="s" s="4">
        <v>94</v>
      </c>
      <c r="P263" t="s" s="4">
        <v>95</v>
      </c>
      <c r="Q263" t="s" s="4">
        <v>94</v>
      </c>
      <c r="R263" t="s" s="4">
        <v>1311</v>
      </c>
      <c r="S263" t="s" s="4">
        <v>1311</v>
      </c>
      <c r="T263" t="s" s="4">
        <v>1311</v>
      </c>
      <c r="U263" t="s" s="4">
        <v>1311</v>
      </c>
      <c r="V263" t="s" s="4">
        <v>1311</v>
      </c>
      <c r="W263" t="s" s="4">
        <v>1311</v>
      </c>
      <c r="X263" t="s" s="4">
        <v>1311</v>
      </c>
      <c r="Y263" t="s" s="4">
        <v>1311</v>
      </c>
      <c r="Z263" t="s" s="4">
        <v>1311</v>
      </c>
      <c r="AA263" t="s" s="4">
        <v>1311</v>
      </c>
      <c r="AB263" t="s" s="4">
        <v>1311</v>
      </c>
      <c r="AC263" t="s" s="4">
        <v>1311</v>
      </c>
      <c r="AD263" t="s" s="4">
        <v>1311</v>
      </c>
      <c r="AE263" t="s" s="4">
        <v>97</v>
      </c>
      <c r="AF263" t="s" s="4">
        <v>98</v>
      </c>
      <c r="AG263" t="s" s="4">
        <v>98</v>
      </c>
      <c r="AH263" t="s" s="4">
        <v>99</v>
      </c>
    </row>
    <row r="264" ht="45.0" customHeight="true">
      <c r="A264" t="s" s="4">
        <v>1312</v>
      </c>
      <c r="B264" t="s" s="4">
        <v>82</v>
      </c>
      <c r="C264" t="s" s="4">
        <v>83</v>
      </c>
      <c r="D264" t="s" s="4">
        <v>84</v>
      </c>
      <c r="E264" t="s" s="4">
        <v>253</v>
      </c>
      <c r="F264" t="s" s="4">
        <v>897</v>
      </c>
      <c r="G264" t="s" s="4">
        <v>898</v>
      </c>
      <c r="H264" t="s" s="4">
        <v>898</v>
      </c>
      <c r="I264" t="s" s="4">
        <v>1313</v>
      </c>
      <c r="J264" t="s" s="4">
        <v>1314</v>
      </c>
      <c r="K264" t="s" s="4">
        <v>654</v>
      </c>
      <c r="L264" t="s" s="4">
        <v>1315</v>
      </c>
      <c r="M264" t="s" s="4">
        <v>92</v>
      </c>
      <c r="N264" t="s" s="4">
        <v>903</v>
      </c>
      <c r="O264" t="s" s="4">
        <v>94</v>
      </c>
      <c r="P264" t="s" s="4">
        <v>904</v>
      </c>
      <c r="Q264" t="s" s="4">
        <v>94</v>
      </c>
      <c r="R264" t="s" s="4">
        <v>1316</v>
      </c>
      <c r="S264" t="s" s="4">
        <v>1316</v>
      </c>
      <c r="T264" t="s" s="4">
        <v>1316</v>
      </c>
      <c r="U264" t="s" s="4">
        <v>1316</v>
      </c>
      <c r="V264" t="s" s="4">
        <v>1316</v>
      </c>
      <c r="W264" t="s" s="4">
        <v>1316</v>
      </c>
      <c r="X264" t="s" s="4">
        <v>1316</v>
      </c>
      <c r="Y264" t="s" s="4">
        <v>1316</v>
      </c>
      <c r="Z264" t="s" s="4">
        <v>1316</v>
      </c>
      <c r="AA264" t="s" s="4">
        <v>1316</v>
      </c>
      <c r="AB264" t="s" s="4">
        <v>1316</v>
      </c>
      <c r="AC264" t="s" s="4">
        <v>1316</v>
      </c>
      <c r="AD264" t="s" s="4">
        <v>1316</v>
      </c>
      <c r="AE264" t="s" s="4">
        <v>97</v>
      </c>
      <c r="AF264" t="s" s="4">
        <v>98</v>
      </c>
      <c r="AG264" t="s" s="4">
        <v>98</v>
      </c>
      <c r="AH264" t="s" s="4">
        <v>99</v>
      </c>
    </row>
    <row r="265" ht="45.0" customHeight="true">
      <c r="A265" t="s" s="4">
        <v>1317</v>
      </c>
      <c r="B265" t="s" s="4">
        <v>82</v>
      </c>
      <c r="C265" t="s" s="4">
        <v>83</v>
      </c>
      <c r="D265" t="s" s="4">
        <v>84</v>
      </c>
      <c r="E265" t="s" s="4">
        <v>253</v>
      </c>
      <c r="F265" t="s" s="4">
        <v>320</v>
      </c>
      <c r="G265" t="s" s="4">
        <v>321</v>
      </c>
      <c r="H265" t="s" s="4">
        <v>321</v>
      </c>
      <c r="I265" t="s" s="4">
        <v>190</v>
      </c>
      <c r="J265" t="s" s="4">
        <v>1318</v>
      </c>
      <c r="K265" t="s" s="4">
        <v>1319</v>
      </c>
      <c r="L265" t="s" s="4">
        <v>185</v>
      </c>
      <c r="M265" t="s" s="4">
        <v>125</v>
      </c>
      <c r="N265" t="s" s="4">
        <v>326</v>
      </c>
      <c r="O265" t="s" s="4">
        <v>94</v>
      </c>
      <c r="P265" t="s" s="4">
        <v>327</v>
      </c>
      <c r="Q265" t="s" s="4">
        <v>94</v>
      </c>
      <c r="R265" t="s" s="4">
        <v>1320</v>
      </c>
      <c r="S265" t="s" s="4">
        <v>1320</v>
      </c>
      <c r="T265" t="s" s="4">
        <v>1320</v>
      </c>
      <c r="U265" t="s" s="4">
        <v>1320</v>
      </c>
      <c r="V265" t="s" s="4">
        <v>1320</v>
      </c>
      <c r="W265" t="s" s="4">
        <v>1320</v>
      </c>
      <c r="X265" t="s" s="4">
        <v>1320</v>
      </c>
      <c r="Y265" t="s" s="4">
        <v>1320</v>
      </c>
      <c r="Z265" t="s" s="4">
        <v>1320</v>
      </c>
      <c r="AA265" t="s" s="4">
        <v>1320</v>
      </c>
      <c r="AB265" t="s" s="4">
        <v>1320</v>
      </c>
      <c r="AC265" t="s" s="4">
        <v>1320</v>
      </c>
      <c r="AD265" t="s" s="4">
        <v>1320</v>
      </c>
      <c r="AE265" t="s" s="4">
        <v>97</v>
      </c>
      <c r="AF265" t="s" s="4">
        <v>98</v>
      </c>
      <c r="AG265" t="s" s="4">
        <v>98</v>
      </c>
      <c r="AH265" t="s" s="4">
        <v>99</v>
      </c>
    </row>
    <row r="266" ht="45.0" customHeight="true">
      <c r="A266" t="s" s="4">
        <v>1321</v>
      </c>
      <c r="B266" t="s" s="4">
        <v>82</v>
      </c>
      <c r="C266" t="s" s="4">
        <v>83</v>
      </c>
      <c r="D266" t="s" s="4">
        <v>84</v>
      </c>
      <c r="E266" t="s" s="4">
        <v>253</v>
      </c>
      <c r="F266" t="s" s="4">
        <v>320</v>
      </c>
      <c r="G266" t="s" s="4">
        <v>321</v>
      </c>
      <c r="H266" t="s" s="4">
        <v>321</v>
      </c>
      <c r="I266" t="s" s="4">
        <v>567</v>
      </c>
      <c r="J266" t="s" s="4">
        <v>1322</v>
      </c>
      <c r="K266" t="s" s="4">
        <v>1323</v>
      </c>
      <c r="L266" t="s" s="4">
        <v>880</v>
      </c>
      <c r="M266" t="s" s="4">
        <v>92</v>
      </c>
      <c r="N266" t="s" s="4">
        <v>326</v>
      </c>
      <c r="O266" t="s" s="4">
        <v>94</v>
      </c>
      <c r="P266" t="s" s="4">
        <v>327</v>
      </c>
      <c r="Q266" t="s" s="4">
        <v>94</v>
      </c>
      <c r="R266" t="s" s="4">
        <v>1324</v>
      </c>
      <c r="S266" t="s" s="4">
        <v>1324</v>
      </c>
      <c r="T266" t="s" s="4">
        <v>1324</v>
      </c>
      <c r="U266" t="s" s="4">
        <v>1324</v>
      </c>
      <c r="V266" t="s" s="4">
        <v>1324</v>
      </c>
      <c r="W266" t="s" s="4">
        <v>1324</v>
      </c>
      <c r="X266" t="s" s="4">
        <v>1324</v>
      </c>
      <c r="Y266" t="s" s="4">
        <v>1324</v>
      </c>
      <c r="Z266" t="s" s="4">
        <v>1324</v>
      </c>
      <c r="AA266" t="s" s="4">
        <v>1324</v>
      </c>
      <c r="AB266" t="s" s="4">
        <v>1324</v>
      </c>
      <c r="AC266" t="s" s="4">
        <v>1324</v>
      </c>
      <c r="AD266" t="s" s="4">
        <v>1324</v>
      </c>
      <c r="AE266" t="s" s="4">
        <v>97</v>
      </c>
      <c r="AF266" t="s" s="4">
        <v>98</v>
      </c>
      <c r="AG266" t="s" s="4">
        <v>98</v>
      </c>
      <c r="AH266" t="s" s="4">
        <v>99</v>
      </c>
    </row>
    <row r="267" ht="45.0" customHeight="true">
      <c r="A267" t="s" s="4">
        <v>1325</v>
      </c>
      <c r="B267" t="s" s="4">
        <v>82</v>
      </c>
      <c r="C267" t="s" s="4">
        <v>83</v>
      </c>
      <c r="D267" t="s" s="4">
        <v>84</v>
      </c>
      <c r="E267" t="s" s="4">
        <v>253</v>
      </c>
      <c r="F267" t="s" s="4">
        <v>302</v>
      </c>
      <c r="G267" t="s" s="4">
        <v>303</v>
      </c>
      <c r="H267" t="s" s="4">
        <v>303</v>
      </c>
      <c r="I267" t="s" s="4">
        <v>1326</v>
      </c>
      <c r="J267" t="s" s="4">
        <v>1261</v>
      </c>
      <c r="K267" t="s" s="4">
        <v>405</v>
      </c>
      <c r="L267" t="s" s="4">
        <v>957</v>
      </c>
      <c r="M267" t="s" s="4">
        <v>92</v>
      </c>
      <c r="N267" t="s" s="4">
        <v>307</v>
      </c>
      <c r="O267" t="s" s="4">
        <v>94</v>
      </c>
      <c r="P267" t="s" s="4">
        <v>308</v>
      </c>
      <c r="Q267" t="s" s="4">
        <v>94</v>
      </c>
      <c r="R267" t="s" s="4">
        <v>1327</v>
      </c>
      <c r="S267" t="s" s="4">
        <v>1327</v>
      </c>
      <c r="T267" t="s" s="4">
        <v>1327</v>
      </c>
      <c r="U267" t="s" s="4">
        <v>1327</v>
      </c>
      <c r="V267" t="s" s="4">
        <v>1327</v>
      </c>
      <c r="W267" t="s" s="4">
        <v>1327</v>
      </c>
      <c r="X267" t="s" s="4">
        <v>1327</v>
      </c>
      <c r="Y267" t="s" s="4">
        <v>1327</v>
      </c>
      <c r="Z267" t="s" s="4">
        <v>1327</v>
      </c>
      <c r="AA267" t="s" s="4">
        <v>1327</v>
      </c>
      <c r="AB267" t="s" s="4">
        <v>1327</v>
      </c>
      <c r="AC267" t="s" s="4">
        <v>1327</v>
      </c>
      <c r="AD267" t="s" s="4">
        <v>1327</v>
      </c>
      <c r="AE267" t="s" s="4">
        <v>97</v>
      </c>
      <c r="AF267" t="s" s="4">
        <v>98</v>
      </c>
      <c r="AG267" t="s" s="4">
        <v>98</v>
      </c>
      <c r="AH267" t="s" s="4">
        <v>99</v>
      </c>
    </row>
    <row r="268" ht="45.0" customHeight="true">
      <c r="A268" t="s" s="4">
        <v>1328</v>
      </c>
      <c r="B268" t="s" s="4">
        <v>82</v>
      </c>
      <c r="C268" t="s" s="4">
        <v>83</v>
      </c>
      <c r="D268" t="s" s="4">
        <v>84</v>
      </c>
      <c r="E268" t="s" s="4">
        <v>253</v>
      </c>
      <c r="F268" t="s" s="4">
        <v>86</v>
      </c>
      <c r="G268" t="s" s="4">
        <v>87</v>
      </c>
      <c r="H268" t="s" s="4">
        <v>87</v>
      </c>
      <c r="I268" t="s" s="4">
        <v>330</v>
      </c>
      <c r="J268" t="s" s="4">
        <v>1329</v>
      </c>
      <c r="K268" t="s" s="4">
        <v>860</v>
      </c>
      <c r="L268" t="s" s="4">
        <v>1330</v>
      </c>
      <c r="M268" t="s" s="4">
        <v>125</v>
      </c>
      <c r="N268" t="s" s="4">
        <v>93</v>
      </c>
      <c r="O268" t="s" s="4">
        <v>94</v>
      </c>
      <c r="P268" t="s" s="4">
        <v>95</v>
      </c>
      <c r="Q268" t="s" s="4">
        <v>94</v>
      </c>
      <c r="R268" t="s" s="4">
        <v>1331</v>
      </c>
      <c r="S268" t="s" s="4">
        <v>1331</v>
      </c>
      <c r="T268" t="s" s="4">
        <v>1331</v>
      </c>
      <c r="U268" t="s" s="4">
        <v>1331</v>
      </c>
      <c r="V268" t="s" s="4">
        <v>1331</v>
      </c>
      <c r="W268" t="s" s="4">
        <v>1331</v>
      </c>
      <c r="X268" t="s" s="4">
        <v>1331</v>
      </c>
      <c r="Y268" t="s" s="4">
        <v>1331</v>
      </c>
      <c r="Z268" t="s" s="4">
        <v>1331</v>
      </c>
      <c r="AA268" t="s" s="4">
        <v>1331</v>
      </c>
      <c r="AB268" t="s" s="4">
        <v>1331</v>
      </c>
      <c r="AC268" t="s" s="4">
        <v>1331</v>
      </c>
      <c r="AD268" t="s" s="4">
        <v>1331</v>
      </c>
      <c r="AE268" t="s" s="4">
        <v>97</v>
      </c>
      <c r="AF268" t="s" s="4">
        <v>98</v>
      </c>
      <c r="AG268" t="s" s="4">
        <v>98</v>
      </c>
      <c r="AH268" t="s" s="4">
        <v>99</v>
      </c>
    </row>
    <row r="269" ht="45.0" customHeight="true">
      <c r="A269" t="s" s="4">
        <v>1332</v>
      </c>
      <c r="B269" t="s" s="4">
        <v>82</v>
      </c>
      <c r="C269" t="s" s="4">
        <v>83</v>
      </c>
      <c r="D269" t="s" s="4">
        <v>84</v>
      </c>
      <c r="E269" t="s" s="4">
        <v>253</v>
      </c>
      <c r="F269" t="s" s="4">
        <v>86</v>
      </c>
      <c r="G269" t="s" s="4">
        <v>87</v>
      </c>
      <c r="H269" t="s" s="4">
        <v>87</v>
      </c>
      <c r="I269" t="s" s="4">
        <v>235</v>
      </c>
      <c r="J269" t="s" s="4">
        <v>1333</v>
      </c>
      <c r="K269" t="s" s="4">
        <v>953</v>
      </c>
      <c r="L269" t="s" s="4">
        <v>607</v>
      </c>
      <c r="M269" t="s" s="4">
        <v>125</v>
      </c>
      <c r="N269" t="s" s="4">
        <v>93</v>
      </c>
      <c r="O269" t="s" s="4">
        <v>94</v>
      </c>
      <c r="P269" t="s" s="4">
        <v>95</v>
      </c>
      <c r="Q269" t="s" s="4">
        <v>94</v>
      </c>
      <c r="R269" t="s" s="4">
        <v>1334</v>
      </c>
      <c r="S269" t="s" s="4">
        <v>1334</v>
      </c>
      <c r="T269" t="s" s="4">
        <v>1334</v>
      </c>
      <c r="U269" t="s" s="4">
        <v>1334</v>
      </c>
      <c r="V269" t="s" s="4">
        <v>1334</v>
      </c>
      <c r="W269" t="s" s="4">
        <v>1334</v>
      </c>
      <c r="X269" t="s" s="4">
        <v>1334</v>
      </c>
      <c r="Y269" t="s" s="4">
        <v>1334</v>
      </c>
      <c r="Z269" t="s" s="4">
        <v>1334</v>
      </c>
      <c r="AA269" t="s" s="4">
        <v>1334</v>
      </c>
      <c r="AB269" t="s" s="4">
        <v>1334</v>
      </c>
      <c r="AC269" t="s" s="4">
        <v>1334</v>
      </c>
      <c r="AD269" t="s" s="4">
        <v>1334</v>
      </c>
      <c r="AE269" t="s" s="4">
        <v>97</v>
      </c>
      <c r="AF269" t="s" s="4">
        <v>98</v>
      </c>
      <c r="AG269" t="s" s="4">
        <v>98</v>
      </c>
      <c r="AH269" t="s" s="4">
        <v>99</v>
      </c>
    </row>
    <row r="270" ht="45.0" customHeight="true">
      <c r="A270" t="s" s="4">
        <v>1335</v>
      </c>
      <c r="B270" t="s" s="4">
        <v>82</v>
      </c>
      <c r="C270" t="s" s="4">
        <v>83</v>
      </c>
      <c r="D270" t="s" s="4">
        <v>84</v>
      </c>
      <c r="E270" t="s" s="4">
        <v>253</v>
      </c>
      <c r="F270" t="s" s="4">
        <v>1336</v>
      </c>
      <c r="G270" t="s" s="4">
        <v>1337</v>
      </c>
      <c r="H270" t="s" s="4">
        <v>1337</v>
      </c>
      <c r="I270" t="s" s="4">
        <v>235</v>
      </c>
      <c r="J270" t="s" s="4">
        <v>1338</v>
      </c>
      <c r="K270" t="s" s="4">
        <v>134</v>
      </c>
      <c r="L270" t="s" s="4">
        <v>1339</v>
      </c>
      <c r="M270" t="s" s="4">
        <v>125</v>
      </c>
      <c r="N270" t="s" s="4">
        <v>772</v>
      </c>
      <c r="O270" t="s" s="4">
        <v>94</v>
      </c>
      <c r="P270" t="s" s="4">
        <v>773</v>
      </c>
      <c r="Q270" t="s" s="4">
        <v>94</v>
      </c>
      <c r="R270" t="s" s="4">
        <v>1340</v>
      </c>
      <c r="S270" t="s" s="4">
        <v>1340</v>
      </c>
      <c r="T270" t="s" s="4">
        <v>1340</v>
      </c>
      <c r="U270" t="s" s="4">
        <v>1340</v>
      </c>
      <c r="V270" t="s" s="4">
        <v>1340</v>
      </c>
      <c r="W270" t="s" s="4">
        <v>1340</v>
      </c>
      <c r="X270" t="s" s="4">
        <v>1340</v>
      </c>
      <c r="Y270" t="s" s="4">
        <v>1340</v>
      </c>
      <c r="Z270" t="s" s="4">
        <v>1340</v>
      </c>
      <c r="AA270" t="s" s="4">
        <v>1340</v>
      </c>
      <c r="AB270" t="s" s="4">
        <v>1340</v>
      </c>
      <c r="AC270" t="s" s="4">
        <v>1340</v>
      </c>
      <c r="AD270" t="s" s="4">
        <v>1340</v>
      </c>
      <c r="AE270" t="s" s="4">
        <v>97</v>
      </c>
      <c r="AF270" t="s" s="4">
        <v>98</v>
      </c>
      <c r="AG270" t="s" s="4">
        <v>98</v>
      </c>
      <c r="AH270" t="s" s="4">
        <v>99</v>
      </c>
    </row>
    <row r="271" ht="45.0" customHeight="true">
      <c r="A271" t="s" s="4">
        <v>1341</v>
      </c>
      <c r="B271" t="s" s="4">
        <v>82</v>
      </c>
      <c r="C271" t="s" s="4">
        <v>83</v>
      </c>
      <c r="D271" t="s" s="4">
        <v>84</v>
      </c>
      <c r="E271" t="s" s="4">
        <v>253</v>
      </c>
      <c r="F271" t="s" s="4">
        <v>86</v>
      </c>
      <c r="G271" t="s" s="4">
        <v>87</v>
      </c>
      <c r="H271" t="s" s="4">
        <v>87</v>
      </c>
      <c r="I271" t="s" s="4">
        <v>711</v>
      </c>
      <c r="J271" t="s" s="4">
        <v>1342</v>
      </c>
      <c r="K271" t="s" s="4">
        <v>123</v>
      </c>
      <c r="L271" t="s" s="4">
        <v>1343</v>
      </c>
      <c r="M271" t="s" s="4">
        <v>125</v>
      </c>
      <c r="N271" t="s" s="4">
        <v>93</v>
      </c>
      <c r="O271" t="s" s="4">
        <v>94</v>
      </c>
      <c r="P271" t="s" s="4">
        <v>95</v>
      </c>
      <c r="Q271" t="s" s="4">
        <v>94</v>
      </c>
      <c r="R271" t="s" s="4">
        <v>1344</v>
      </c>
      <c r="S271" t="s" s="4">
        <v>1344</v>
      </c>
      <c r="T271" t="s" s="4">
        <v>1344</v>
      </c>
      <c r="U271" t="s" s="4">
        <v>1344</v>
      </c>
      <c r="V271" t="s" s="4">
        <v>1344</v>
      </c>
      <c r="W271" t="s" s="4">
        <v>1344</v>
      </c>
      <c r="X271" t="s" s="4">
        <v>1344</v>
      </c>
      <c r="Y271" t="s" s="4">
        <v>1344</v>
      </c>
      <c r="Z271" t="s" s="4">
        <v>1344</v>
      </c>
      <c r="AA271" t="s" s="4">
        <v>1344</v>
      </c>
      <c r="AB271" t="s" s="4">
        <v>1344</v>
      </c>
      <c r="AC271" t="s" s="4">
        <v>1344</v>
      </c>
      <c r="AD271" t="s" s="4">
        <v>1344</v>
      </c>
      <c r="AE271" t="s" s="4">
        <v>97</v>
      </c>
      <c r="AF271" t="s" s="4">
        <v>98</v>
      </c>
      <c r="AG271" t="s" s="4">
        <v>98</v>
      </c>
      <c r="AH271" t="s" s="4">
        <v>99</v>
      </c>
    </row>
    <row r="272" ht="45.0" customHeight="true">
      <c r="A272" t="s" s="4">
        <v>1345</v>
      </c>
      <c r="B272" t="s" s="4">
        <v>82</v>
      </c>
      <c r="C272" t="s" s="4">
        <v>83</v>
      </c>
      <c r="D272" t="s" s="4">
        <v>84</v>
      </c>
      <c r="E272" t="s" s="4">
        <v>253</v>
      </c>
      <c r="F272" t="s" s="4">
        <v>101</v>
      </c>
      <c r="G272" t="s" s="4">
        <v>102</v>
      </c>
      <c r="H272" t="s" s="4">
        <v>102</v>
      </c>
      <c r="I272" t="s" s="4">
        <v>1346</v>
      </c>
      <c r="J272" t="s" s="4">
        <v>1347</v>
      </c>
      <c r="K272" t="s" s="4">
        <v>1348</v>
      </c>
      <c r="L272" t="s" s="4">
        <v>1349</v>
      </c>
      <c r="M272" t="s" s="4">
        <v>125</v>
      </c>
      <c r="N272" t="s" s="4">
        <v>107</v>
      </c>
      <c r="O272" t="s" s="4">
        <v>94</v>
      </c>
      <c r="P272" t="s" s="4">
        <v>108</v>
      </c>
      <c r="Q272" t="s" s="4">
        <v>94</v>
      </c>
      <c r="R272" t="s" s="4">
        <v>1350</v>
      </c>
      <c r="S272" t="s" s="4">
        <v>1350</v>
      </c>
      <c r="T272" t="s" s="4">
        <v>1350</v>
      </c>
      <c r="U272" t="s" s="4">
        <v>1350</v>
      </c>
      <c r="V272" t="s" s="4">
        <v>1350</v>
      </c>
      <c r="W272" t="s" s="4">
        <v>1350</v>
      </c>
      <c r="X272" t="s" s="4">
        <v>1350</v>
      </c>
      <c r="Y272" t="s" s="4">
        <v>1350</v>
      </c>
      <c r="Z272" t="s" s="4">
        <v>1350</v>
      </c>
      <c r="AA272" t="s" s="4">
        <v>1350</v>
      </c>
      <c r="AB272" t="s" s="4">
        <v>1350</v>
      </c>
      <c r="AC272" t="s" s="4">
        <v>1350</v>
      </c>
      <c r="AD272" t="s" s="4">
        <v>1350</v>
      </c>
      <c r="AE272" t="s" s="4">
        <v>97</v>
      </c>
      <c r="AF272" t="s" s="4">
        <v>98</v>
      </c>
      <c r="AG272" t="s" s="4">
        <v>98</v>
      </c>
      <c r="AH272" t="s" s="4">
        <v>99</v>
      </c>
    </row>
    <row r="273" ht="45.0" customHeight="true">
      <c r="A273" t="s" s="4">
        <v>1351</v>
      </c>
      <c r="B273" t="s" s="4">
        <v>82</v>
      </c>
      <c r="C273" t="s" s="4">
        <v>83</v>
      </c>
      <c r="D273" t="s" s="4">
        <v>84</v>
      </c>
      <c r="E273" t="s" s="4">
        <v>253</v>
      </c>
      <c r="F273" t="s" s="4">
        <v>789</v>
      </c>
      <c r="G273" t="s" s="4">
        <v>790</v>
      </c>
      <c r="H273" t="s" s="4">
        <v>790</v>
      </c>
      <c r="I273" t="s" s="4">
        <v>1212</v>
      </c>
      <c r="J273" t="s" s="4">
        <v>1352</v>
      </c>
      <c r="K273" t="s" s="4">
        <v>613</v>
      </c>
      <c r="L273" t="s" s="4">
        <v>1353</v>
      </c>
      <c r="M273" t="s" s="4">
        <v>92</v>
      </c>
      <c r="N273" t="s" s="4">
        <v>794</v>
      </c>
      <c r="O273" t="s" s="4">
        <v>94</v>
      </c>
      <c r="P273" t="s" s="4">
        <v>795</v>
      </c>
      <c r="Q273" t="s" s="4">
        <v>94</v>
      </c>
      <c r="R273" t="s" s="4">
        <v>1354</v>
      </c>
      <c r="S273" t="s" s="4">
        <v>1354</v>
      </c>
      <c r="T273" t="s" s="4">
        <v>1354</v>
      </c>
      <c r="U273" t="s" s="4">
        <v>1354</v>
      </c>
      <c r="V273" t="s" s="4">
        <v>1354</v>
      </c>
      <c r="W273" t="s" s="4">
        <v>1354</v>
      </c>
      <c r="X273" t="s" s="4">
        <v>1354</v>
      </c>
      <c r="Y273" t="s" s="4">
        <v>1354</v>
      </c>
      <c r="Z273" t="s" s="4">
        <v>1354</v>
      </c>
      <c r="AA273" t="s" s="4">
        <v>1354</v>
      </c>
      <c r="AB273" t="s" s="4">
        <v>1354</v>
      </c>
      <c r="AC273" t="s" s="4">
        <v>1354</v>
      </c>
      <c r="AD273" t="s" s="4">
        <v>1354</v>
      </c>
      <c r="AE273" t="s" s="4">
        <v>97</v>
      </c>
      <c r="AF273" t="s" s="4">
        <v>98</v>
      </c>
      <c r="AG273" t="s" s="4">
        <v>98</v>
      </c>
      <c r="AH273" t="s" s="4">
        <v>99</v>
      </c>
    </row>
    <row r="274" ht="45.0" customHeight="true">
      <c r="A274" t="s" s="4">
        <v>1355</v>
      </c>
      <c r="B274" t="s" s="4">
        <v>82</v>
      </c>
      <c r="C274" t="s" s="4">
        <v>83</v>
      </c>
      <c r="D274" t="s" s="4">
        <v>84</v>
      </c>
      <c r="E274" t="s" s="4">
        <v>253</v>
      </c>
      <c r="F274" t="s" s="4">
        <v>162</v>
      </c>
      <c r="G274" t="s" s="4">
        <v>163</v>
      </c>
      <c r="H274" t="s" s="4">
        <v>163</v>
      </c>
      <c r="I274" t="s" s="4">
        <v>164</v>
      </c>
      <c r="J274" t="s" s="4">
        <v>1356</v>
      </c>
      <c r="K274" t="s" s="4">
        <v>142</v>
      </c>
      <c r="L274" t="s" s="4">
        <v>389</v>
      </c>
      <c r="M274" t="s" s="4">
        <v>92</v>
      </c>
      <c r="N274" t="s" s="4">
        <v>93</v>
      </c>
      <c r="O274" t="s" s="4">
        <v>94</v>
      </c>
      <c r="P274" t="s" s="4">
        <v>95</v>
      </c>
      <c r="Q274" t="s" s="4">
        <v>94</v>
      </c>
      <c r="R274" t="s" s="4">
        <v>1357</v>
      </c>
      <c r="S274" t="s" s="4">
        <v>1357</v>
      </c>
      <c r="T274" t="s" s="4">
        <v>1357</v>
      </c>
      <c r="U274" t="s" s="4">
        <v>1357</v>
      </c>
      <c r="V274" t="s" s="4">
        <v>1357</v>
      </c>
      <c r="W274" t="s" s="4">
        <v>1357</v>
      </c>
      <c r="X274" t="s" s="4">
        <v>1357</v>
      </c>
      <c r="Y274" t="s" s="4">
        <v>1357</v>
      </c>
      <c r="Z274" t="s" s="4">
        <v>1357</v>
      </c>
      <c r="AA274" t="s" s="4">
        <v>1357</v>
      </c>
      <c r="AB274" t="s" s="4">
        <v>1357</v>
      </c>
      <c r="AC274" t="s" s="4">
        <v>1357</v>
      </c>
      <c r="AD274" t="s" s="4">
        <v>1357</v>
      </c>
      <c r="AE274" t="s" s="4">
        <v>97</v>
      </c>
      <c r="AF274" t="s" s="4">
        <v>98</v>
      </c>
      <c r="AG274" t="s" s="4">
        <v>98</v>
      </c>
      <c r="AH274" t="s" s="4">
        <v>99</v>
      </c>
    </row>
    <row r="275" ht="45.0" customHeight="true">
      <c r="A275" t="s" s="4">
        <v>1358</v>
      </c>
      <c r="B275" t="s" s="4">
        <v>82</v>
      </c>
      <c r="C275" t="s" s="4">
        <v>83</v>
      </c>
      <c r="D275" t="s" s="4">
        <v>84</v>
      </c>
      <c r="E275" t="s" s="4">
        <v>253</v>
      </c>
      <c r="F275" t="s" s="4">
        <v>963</v>
      </c>
      <c r="G275" t="s" s="4">
        <v>964</v>
      </c>
      <c r="H275" t="s" s="4">
        <v>964</v>
      </c>
      <c r="I275" t="s" s="4">
        <v>360</v>
      </c>
      <c r="J275" t="s" s="4">
        <v>1359</v>
      </c>
      <c r="K275" t="s" s="4">
        <v>291</v>
      </c>
      <c r="L275" t="s" s="4">
        <v>1006</v>
      </c>
      <c r="M275" t="s" s="4">
        <v>92</v>
      </c>
      <c r="N275" t="s" s="4">
        <v>93</v>
      </c>
      <c r="O275" t="s" s="4">
        <v>94</v>
      </c>
      <c r="P275" t="s" s="4">
        <v>95</v>
      </c>
      <c r="Q275" t="s" s="4">
        <v>94</v>
      </c>
      <c r="R275" t="s" s="4">
        <v>1360</v>
      </c>
      <c r="S275" t="s" s="4">
        <v>1360</v>
      </c>
      <c r="T275" t="s" s="4">
        <v>1360</v>
      </c>
      <c r="U275" t="s" s="4">
        <v>1360</v>
      </c>
      <c r="V275" t="s" s="4">
        <v>1360</v>
      </c>
      <c r="W275" t="s" s="4">
        <v>1360</v>
      </c>
      <c r="X275" t="s" s="4">
        <v>1360</v>
      </c>
      <c r="Y275" t="s" s="4">
        <v>1360</v>
      </c>
      <c r="Z275" t="s" s="4">
        <v>1360</v>
      </c>
      <c r="AA275" t="s" s="4">
        <v>1360</v>
      </c>
      <c r="AB275" t="s" s="4">
        <v>1360</v>
      </c>
      <c r="AC275" t="s" s="4">
        <v>1360</v>
      </c>
      <c r="AD275" t="s" s="4">
        <v>1360</v>
      </c>
      <c r="AE275" t="s" s="4">
        <v>97</v>
      </c>
      <c r="AF275" t="s" s="4">
        <v>98</v>
      </c>
      <c r="AG275" t="s" s="4">
        <v>98</v>
      </c>
      <c r="AH275" t="s" s="4">
        <v>99</v>
      </c>
    </row>
    <row r="276" ht="45.0" customHeight="true">
      <c r="A276" t="s" s="4">
        <v>1361</v>
      </c>
      <c r="B276" t="s" s="4">
        <v>82</v>
      </c>
      <c r="C276" t="s" s="4">
        <v>83</v>
      </c>
      <c r="D276" t="s" s="4">
        <v>84</v>
      </c>
      <c r="E276" t="s" s="4">
        <v>253</v>
      </c>
      <c r="F276" t="s" s="4">
        <v>453</v>
      </c>
      <c r="G276" t="s" s="4">
        <v>454</v>
      </c>
      <c r="H276" t="s" s="4">
        <v>454</v>
      </c>
      <c r="I276" t="s" s="4">
        <v>247</v>
      </c>
      <c r="J276" t="s" s="4">
        <v>1362</v>
      </c>
      <c r="K276" t="s" s="4">
        <v>884</v>
      </c>
      <c r="L276" t="s" s="4">
        <v>106</v>
      </c>
      <c r="M276" t="s" s="4">
        <v>125</v>
      </c>
      <c r="N276" t="s" s="4">
        <v>459</v>
      </c>
      <c r="O276" t="s" s="4">
        <v>94</v>
      </c>
      <c r="P276" t="s" s="4">
        <v>460</v>
      </c>
      <c r="Q276" t="s" s="4">
        <v>94</v>
      </c>
      <c r="R276" t="s" s="4">
        <v>1363</v>
      </c>
      <c r="S276" t="s" s="4">
        <v>1363</v>
      </c>
      <c r="T276" t="s" s="4">
        <v>1363</v>
      </c>
      <c r="U276" t="s" s="4">
        <v>1363</v>
      </c>
      <c r="V276" t="s" s="4">
        <v>1363</v>
      </c>
      <c r="W276" t="s" s="4">
        <v>1363</v>
      </c>
      <c r="X276" t="s" s="4">
        <v>1363</v>
      </c>
      <c r="Y276" t="s" s="4">
        <v>1363</v>
      </c>
      <c r="Z276" t="s" s="4">
        <v>1363</v>
      </c>
      <c r="AA276" t="s" s="4">
        <v>1363</v>
      </c>
      <c r="AB276" t="s" s="4">
        <v>1363</v>
      </c>
      <c r="AC276" t="s" s="4">
        <v>1363</v>
      </c>
      <c r="AD276" t="s" s="4">
        <v>1363</v>
      </c>
      <c r="AE276" t="s" s="4">
        <v>97</v>
      </c>
      <c r="AF276" t="s" s="4">
        <v>98</v>
      </c>
      <c r="AG276" t="s" s="4">
        <v>98</v>
      </c>
      <c r="AH276" t="s" s="4">
        <v>99</v>
      </c>
    </row>
    <row r="277" ht="45.0" customHeight="true">
      <c r="A277" t="s" s="4">
        <v>1364</v>
      </c>
      <c r="B277" t="s" s="4">
        <v>82</v>
      </c>
      <c r="C277" t="s" s="4">
        <v>83</v>
      </c>
      <c r="D277" t="s" s="4">
        <v>84</v>
      </c>
      <c r="E277" t="s" s="4">
        <v>253</v>
      </c>
      <c r="F277" t="s" s="4">
        <v>86</v>
      </c>
      <c r="G277" t="s" s="4">
        <v>87</v>
      </c>
      <c r="H277" t="s" s="4">
        <v>87</v>
      </c>
      <c r="I277" t="s" s="4">
        <v>220</v>
      </c>
      <c r="J277" t="s" s="4">
        <v>1365</v>
      </c>
      <c r="K277" t="s" s="4">
        <v>1366</v>
      </c>
      <c r="L277" t="s" s="4">
        <v>719</v>
      </c>
      <c r="M277" t="s" s="4">
        <v>125</v>
      </c>
      <c r="N277" t="s" s="4">
        <v>93</v>
      </c>
      <c r="O277" t="s" s="4">
        <v>94</v>
      </c>
      <c r="P277" t="s" s="4">
        <v>95</v>
      </c>
      <c r="Q277" t="s" s="4">
        <v>94</v>
      </c>
      <c r="R277" t="s" s="4">
        <v>1367</v>
      </c>
      <c r="S277" t="s" s="4">
        <v>1367</v>
      </c>
      <c r="T277" t="s" s="4">
        <v>1367</v>
      </c>
      <c r="U277" t="s" s="4">
        <v>1367</v>
      </c>
      <c r="V277" t="s" s="4">
        <v>1367</v>
      </c>
      <c r="W277" t="s" s="4">
        <v>1367</v>
      </c>
      <c r="X277" t="s" s="4">
        <v>1367</v>
      </c>
      <c r="Y277" t="s" s="4">
        <v>1367</v>
      </c>
      <c r="Z277" t="s" s="4">
        <v>1367</v>
      </c>
      <c r="AA277" t="s" s="4">
        <v>1367</v>
      </c>
      <c r="AB277" t="s" s="4">
        <v>1367</v>
      </c>
      <c r="AC277" t="s" s="4">
        <v>1367</v>
      </c>
      <c r="AD277" t="s" s="4">
        <v>1367</v>
      </c>
      <c r="AE277" t="s" s="4">
        <v>97</v>
      </c>
      <c r="AF277" t="s" s="4">
        <v>98</v>
      </c>
      <c r="AG277" t="s" s="4">
        <v>98</v>
      </c>
      <c r="AH277" t="s" s="4">
        <v>99</v>
      </c>
    </row>
    <row r="278" ht="45.0" customHeight="true">
      <c r="A278" t="s" s="4">
        <v>1368</v>
      </c>
      <c r="B278" t="s" s="4">
        <v>82</v>
      </c>
      <c r="C278" t="s" s="4">
        <v>83</v>
      </c>
      <c r="D278" t="s" s="4">
        <v>84</v>
      </c>
      <c r="E278" t="s" s="4">
        <v>253</v>
      </c>
      <c r="F278" t="s" s="4">
        <v>162</v>
      </c>
      <c r="G278" t="s" s="4">
        <v>163</v>
      </c>
      <c r="H278" t="s" s="4">
        <v>163</v>
      </c>
      <c r="I278" t="s" s="4">
        <v>1272</v>
      </c>
      <c r="J278" t="s" s="4">
        <v>1369</v>
      </c>
      <c r="K278" t="s" s="4">
        <v>267</v>
      </c>
      <c r="L278" t="s" s="4">
        <v>1370</v>
      </c>
      <c r="M278" t="s" s="4">
        <v>92</v>
      </c>
      <c r="N278" t="s" s="4">
        <v>93</v>
      </c>
      <c r="O278" t="s" s="4">
        <v>94</v>
      </c>
      <c r="P278" t="s" s="4">
        <v>95</v>
      </c>
      <c r="Q278" t="s" s="4">
        <v>94</v>
      </c>
      <c r="R278" t="s" s="4">
        <v>1371</v>
      </c>
      <c r="S278" t="s" s="4">
        <v>1371</v>
      </c>
      <c r="T278" t="s" s="4">
        <v>1371</v>
      </c>
      <c r="U278" t="s" s="4">
        <v>1371</v>
      </c>
      <c r="V278" t="s" s="4">
        <v>1371</v>
      </c>
      <c r="W278" t="s" s="4">
        <v>1371</v>
      </c>
      <c r="X278" t="s" s="4">
        <v>1371</v>
      </c>
      <c r="Y278" t="s" s="4">
        <v>1371</v>
      </c>
      <c r="Z278" t="s" s="4">
        <v>1371</v>
      </c>
      <c r="AA278" t="s" s="4">
        <v>1371</v>
      </c>
      <c r="AB278" t="s" s="4">
        <v>1371</v>
      </c>
      <c r="AC278" t="s" s="4">
        <v>1371</v>
      </c>
      <c r="AD278" t="s" s="4">
        <v>1371</v>
      </c>
      <c r="AE278" t="s" s="4">
        <v>97</v>
      </c>
      <c r="AF278" t="s" s="4">
        <v>98</v>
      </c>
      <c r="AG278" t="s" s="4">
        <v>98</v>
      </c>
      <c r="AH278" t="s" s="4">
        <v>99</v>
      </c>
    </row>
    <row r="279" ht="45.0" customHeight="true">
      <c r="A279" t="s" s="4">
        <v>1372</v>
      </c>
      <c r="B279" t="s" s="4">
        <v>82</v>
      </c>
      <c r="C279" t="s" s="4">
        <v>83</v>
      </c>
      <c r="D279" t="s" s="4">
        <v>84</v>
      </c>
      <c r="E279" t="s" s="4">
        <v>253</v>
      </c>
      <c r="F279" t="s" s="4">
        <v>1373</v>
      </c>
      <c r="G279" t="s" s="4">
        <v>1337</v>
      </c>
      <c r="H279" t="s" s="4">
        <v>1337</v>
      </c>
      <c r="I279" t="s" s="4">
        <v>843</v>
      </c>
      <c r="J279" t="s" s="4">
        <v>1374</v>
      </c>
      <c r="K279" t="s" s="4">
        <v>1375</v>
      </c>
      <c r="L279" t="s" s="4">
        <v>215</v>
      </c>
      <c r="M279" t="s" s="4">
        <v>125</v>
      </c>
      <c r="N279" t="s" s="4">
        <v>772</v>
      </c>
      <c r="O279" t="s" s="4">
        <v>94</v>
      </c>
      <c r="P279" t="s" s="4">
        <v>773</v>
      </c>
      <c r="Q279" t="s" s="4">
        <v>94</v>
      </c>
      <c r="R279" t="s" s="4">
        <v>1376</v>
      </c>
      <c r="S279" t="s" s="4">
        <v>1376</v>
      </c>
      <c r="T279" t="s" s="4">
        <v>1376</v>
      </c>
      <c r="U279" t="s" s="4">
        <v>1376</v>
      </c>
      <c r="V279" t="s" s="4">
        <v>1376</v>
      </c>
      <c r="W279" t="s" s="4">
        <v>1376</v>
      </c>
      <c r="X279" t="s" s="4">
        <v>1376</v>
      </c>
      <c r="Y279" t="s" s="4">
        <v>1376</v>
      </c>
      <c r="Z279" t="s" s="4">
        <v>1376</v>
      </c>
      <c r="AA279" t="s" s="4">
        <v>1376</v>
      </c>
      <c r="AB279" t="s" s="4">
        <v>1376</v>
      </c>
      <c r="AC279" t="s" s="4">
        <v>1376</v>
      </c>
      <c r="AD279" t="s" s="4">
        <v>1376</v>
      </c>
      <c r="AE279" t="s" s="4">
        <v>97</v>
      </c>
      <c r="AF279" t="s" s="4">
        <v>98</v>
      </c>
      <c r="AG279" t="s" s="4">
        <v>98</v>
      </c>
      <c r="AH279" t="s" s="4">
        <v>99</v>
      </c>
    </row>
    <row r="280" ht="45.0" customHeight="true">
      <c r="A280" t="s" s="4">
        <v>1377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101</v>
      </c>
      <c r="G280" t="s" s="4">
        <v>102</v>
      </c>
      <c r="H280" t="s" s="4">
        <v>102</v>
      </c>
      <c r="I280" t="s" s="4">
        <v>711</v>
      </c>
      <c r="J280" t="s" s="4">
        <v>1378</v>
      </c>
      <c r="K280" t="s" s="4">
        <v>1379</v>
      </c>
      <c r="L280" t="s" s="4">
        <v>1117</v>
      </c>
      <c r="M280" t="s" s="4">
        <v>92</v>
      </c>
      <c r="N280" t="s" s="4">
        <v>107</v>
      </c>
      <c r="O280" t="s" s="4">
        <v>94</v>
      </c>
      <c r="P280" t="s" s="4">
        <v>108</v>
      </c>
      <c r="Q280" t="s" s="4">
        <v>94</v>
      </c>
      <c r="R280" t="s" s="4">
        <v>1380</v>
      </c>
      <c r="S280" t="s" s="4">
        <v>1380</v>
      </c>
      <c r="T280" t="s" s="4">
        <v>1380</v>
      </c>
      <c r="U280" t="s" s="4">
        <v>1380</v>
      </c>
      <c r="V280" t="s" s="4">
        <v>1380</v>
      </c>
      <c r="W280" t="s" s="4">
        <v>1380</v>
      </c>
      <c r="X280" t="s" s="4">
        <v>1380</v>
      </c>
      <c r="Y280" t="s" s="4">
        <v>1380</v>
      </c>
      <c r="Z280" t="s" s="4">
        <v>1380</v>
      </c>
      <c r="AA280" t="s" s="4">
        <v>1380</v>
      </c>
      <c r="AB280" t="s" s="4">
        <v>1380</v>
      </c>
      <c r="AC280" t="s" s="4">
        <v>1380</v>
      </c>
      <c r="AD280" t="s" s="4">
        <v>1380</v>
      </c>
      <c r="AE280" t="s" s="4">
        <v>97</v>
      </c>
      <c r="AF280" t="s" s="4">
        <v>98</v>
      </c>
      <c r="AG280" t="s" s="4">
        <v>98</v>
      </c>
      <c r="AH280" t="s" s="4">
        <v>99</v>
      </c>
    </row>
    <row r="281" ht="45.0" customHeight="true">
      <c r="A281" t="s" s="4">
        <v>1381</v>
      </c>
      <c r="B281" t="s" s="4">
        <v>82</v>
      </c>
      <c r="C281" t="s" s="4">
        <v>83</v>
      </c>
      <c r="D281" t="s" s="4">
        <v>84</v>
      </c>
      <c r="E281" t="s" s="4">
        <v>128</v>
      </c>
      <c r="F281" t="s" s="4">
        <v>180</v>
      </c>
      <c r="G281" t="s" s="4">
        <v>181</v>
      </c>
      <c r="H281" t="s" s="4">
        <v>181</v>
      </c>
      <c r="I281" t="s" s="4">
        <v>281</v>
      </c>
      <c r="J281" t="s" s="4">
        <v>1382</v>
      </c>
      <c r="K281" t="s" s="4">
        <v>206</v>
      </c>
      <c r="L281" t="s" s="4">
        <v>1102</v>
      </c>
      <c r="M281" t="s" s="4">
        <v>92</v>
      </c>
      <c r="N281" t="s" s="4">
        <v>186</v>
      </c>
      <c r="O281" t="s" s="4">
        <v>94</v>
      </c>
      <c r="P281" t="s" s="4">
        <v>187</v>
      </c>
      <c r="Q281" t="s" s="4">
        <v>94</v>
      </c>
      <c r="R281" t="s" s="4">
        <v>1383</v>
      </c>
      <c r="S281" t="s" s="4">
        <v>1383</v>
      </c>
      <c r="T281" t="s" s="4">
        <v>1383</v>
      </c>
      <c r="U281" t="s" s="4">
        <v>1383</v>
      </c>
      <c r="V281" t="s" s="4">
        <v>1383</v>
      </c>
      <c r="W281" t="s" s="4">
        <v>1383</v>
      </c>
      <c r="X281" t="s" s="4">
        <v>1383</v>
      </c>
      <c r="Y281" t="s" s="4">
        <v>1383</v>
      </c>
      <c r="Z281" t="s" s="4">
        <v>1383</v>
      </c>
      <c r="AA281" t="s" s="4">
        <v>1383</v>
      </c>
      <c r="AB281" t="s" s="4">
        <v>1383</v>
      </c>
      <c r="AC281" t="s" s="4">
        <v>1383</v>
      </c>
      <c r="AD281" t="s" s="4">
        <v>1383</v>
      </c>
      <c r="AE281" t="s" s="4">
        <v>97</v>
      </c>
      <c r="AF281" t="s" s="4">
        <v>98</v>
      </c>
      <c r="AG281" t="s" s="4">
        <v>98</v>
      </c>
      <c r="AH281" t="s" s="4">
        <v>99</v>
      </c>
    </row>
    <row r="282" ht="45.0" customHeight="true">
      <c r="A282" t="s" s="4">
        <v>1384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162</v>
      </c>
      <c r="G282" t="s" s="4">
        <v>163</v>
      </c>
      <c r="H282" t="s" s="4">
        <v>163</v>
      </c>
      <c r="I282" t="s" s="4">
        <v>1272</v>
      </c>
      <c r="J282" t="s" s="4">
        <v>1385</v>
      </c>
      <c r="K282" t="s" s="4">
        <v>1386</v>
      </c>
      <c r="L282" t="s" s="4">
        <v>1102</v>
      </c>
      <c r="M282" t="s" s="4">
        <v>125</v>
      </c>
      <c r="N282" t="s" s="4">
        <v>93</v>
      </c>
      <c r="O282" t="s" s="4">
        <v>94</v>
      </c>
      <c r="P282" t="s" s="4">
        <v>95</v>
      </c>
      <c r="Q282" t="s" s="4">
        <v>94</v>
      </c>
      <c r="R282" t="s" s="4">
        <v>1387</v>
      </c>
      <c r="S282" t="s" s="4">
        <v>1387</v>
      </c>
      <c r="T282" t="s" s="4">
        <v>1387</v>
      </c>
      <c r="U282" t="s" s="4">
        <v>1387</v>
      </c>
      <c r="V282" t="s" s="4">
        <v>1387</v>
      </c>
      <c r="W282" t="s" s="4">
        <v>1387</v>
      </c>
      <c r="X282" t="s" s="4">
        <v>1387</v>
      </c>
      <c r="Y282" t="s" s="4">
        <v>1387</v>
      </c>
      <c r="Z282" t="s" s="4">
        <v>1387</v>
      </c>
      <c r="AA282" t="s" s="4">
        <v>1387</v>
      </c>
      <c r="AB282" t="s" s="4">
        <v>1387</v>
      </c>
      <c r="AC282" t="s" s="4">
        <v>1387</v>
      </c>
      <c r="AD282" t="s" s="4">
        <v>1387</v>
      </c>
      <c r="AE282" t="s" s="4">
        <v>97</v>
      </c>
      <c r="AF282" t="s" s="4">
        <v>98</v>
      </c>
      <c r="AG282" t="s" s="4">
        <v>98</v>
      </c>
      <c r="AH282" t="s" s="4">
        <v>99</v>
      </c>
    </row>
    <row r="283" ht="45.0" customHeight="true">
      <c r="A283" t="s" s="4">
        <v>1388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963</v>
      </c>
      <c r="G283" t="s" s="4">
        <v>964</v>
      </c>
      <c r="H283" t="s" s="4">
        <v>964</v>
      </c>
      <c r="I283" t="s" s="4">
        <v>843</v>
      </c>
      <c r="J283" t="s" s="4">
        <v>1389</v>
      </c>
      <c r="K283" t="s" s="4">
        <v>822</v>
      </c>
      <c r="L283" t="s" s="4">
        <v>1390</v>
      </c>
      <c r="M283" t="s" s="4">
        <v>125</v>
      </c>
      <c r="N283" t="s" s="4">
        <v>93</v>
      </c>
      <c r="O283" t="s" s="4">
        <v>94</v>
      </c>
      <c r="P283" t="s" s="4">
        <v>95</v>
      </c>
      <c r="Q283" t="s" s="4">
        <v>94</v>
      </c>
      <c r="R283" t="s" s="4">
        <v>1391</v>
      </c>
      <c r="S283" t="s" s="4">
        <v>1391</v>
      </c>
      <c r="T283" t="s" s="4">
        <v>1391</v>
      </c>
      <c r="U283" t="s" s="4">
        <v>1391</v>
      </c>
      <c r="V283" t="s" s="4">
        <v>1391</v>
      </c>
      <c r="W283" t="s" s="4">
        <v>1391</v>
      </c>
      <c r="X283" t="s" s="4">
        <v>1391</v>
      </c>
      <c r="Y283" t="s" s="4">
        <v>1391</v>
      </c>
      <c r="Z283" t="s" s="4">
        <v>1391</v>
      </c>
      <c r="AA283" t="s" s="4">
        <v>1391</v>
      </c>
      <c r="AB283" t="s" s="4">
        <v>1391</v>
      </c>
      <c r="AC283" t="s" s="4">
        <v>1391</v>
      </c>
      <c r="AD283" t="s" s="4">
        <v>1391</v>
      </c>
      <c r="AE283" t="s" s="4">
        <v>97</v>
      </c>
      <c r="AF283" t="s" s="4">
        <v>98</v>
      </c>
      <c r="AG283" t="s" s="4">
        <v>98</v>
      </c>
      <c r="AH283" t="s" s="4">
        <v>99</v>
      </c>
    </row>
    <row r="284" ht="45.0" customHeight="true">
      <c r="A284" t="s" s="4">
        <v>1392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463</v>
      </c>
      <c r="G284" t="s" s="4">
        <v>464</v>
      </c>
      <c r="H284" t="s" s="4">
        <v>464</v>
      </c>
      <c r="I284" t="s" s="4">
        <v>1393</v>
      </c>
      <c r="J284" t="s" s="4">
        <v>1394</v>
      </c>
      <c r="K284" t="s" s="4">
        <v>1395</v>
      </c>
      <c r="L284" t="s" s="4">
        <v>238</v>
      </c>
      <c r="M284" t="s" s="4">
        <v>125</v>
      </c>
      <c r="N284" t="s" s="4">
        <v>467</v>
      </c>
      <c r="O284" t="s" s="4">
        <v>94</v>
      </c>
      <c r="P284" t="s" s="4">
        <v>468</v>
      </c>
      <c r="Q284" t="s" s="4">
        <v>94</v>
      </c>
      <c r="R284" t="s" s="4">
        <v>1396</v>
      </c>
      <c r="S284" t="s" s="4">
        <v>1396</v>
      </c>
      <c r="T284" t="s" s="4">
        <v>1396</v>
      </c>
      <c r="U284" t="s" s="4">
        <v>1396</v>
      </c>
      <c r="V284" t="s" s="4">
        <v>1396</v>
      </c>
      <c r="W284" t="s" s="4">
        <v>1396</v>
      </c>
      <c r="X284" t="s" s="4">
        <v>1396</v>
      </c>
      <c r="Y284" t="s" s="4">
        <v>1396</v>
      </c>
      <c r="Z284" t="s" s="4">
        <v>1396</v>
      </c>
      <c r="AA284" t="s" s="4">
        <v>1396</v>
      </c>
      <c r="AB284" t="s" s="4">
        <v>1396</v>
      </c>
      <c r="AC284" t="s" s="4">
        <v>1396</v>
      </c>
      <c r="AD284" t="s" s="4">
        <v>1396</v>
      </c>
      <c r="AE284" t="s" s="4">
        <v>97</v>
      </c>
      <c r="AF284" t="s" s="4">
        <v>98</v>
      </c>
      <c r="AG284" t="s" s="4">
        <v>98</v>
      </c>
      <c r="AH284" t="s" s="4">
        <v>99</v>
      </c>
    </row>
    <row r="285" ht="45.0" customHeight="true">
      <c r="A285" t="s" s="4">
        <v>1397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162</v>
      </c>
      <c r="G285" t="s" s="4">
        <v>163</v>
      </c>
      <c r="H285" t="s" s="4">
        <v>163</v>
      </c>
      <c r="I285" t="s" s="4">
        <v>742</v>
      </c>
      <c r="J285" t="s" s="4">
        <v>1398</v>
      </c>
      <c r="K285" t="s" s="4">
        <v>1399</v>
      </c>
      <c r="L285" t="s" s="4">
        <v>1400</v>
      </c>
      <c r="M285" t="s" s="4">
        <v>92</v>
      </c>
      <c r="N285" t="s" s="4">
        <v>93</v>
      </c>
      <c r="O285" t="s" s="4">
        <v>94</v>
      </c>
      <c r="P285" t="s" s="4">
        <v>95</v>
      </c>
      <c r="Q285" t="s" s="4">
        <v>94</v>
      </c>
      <c r="R285" t="s" s="4">
        <v>1401</v>
      </c>
      <c r="S285" t="s" s="4">
        <v>1401</v>
      </c>
      <c r="T285" t="s" s="4">
        <v>1401</v>
      </c>
      <c r="U285" t="s" s="4">
        <v>1401</v>
      </c>
      <c r="V285" t="s" s="4">
        <v>1401</v>
      </c>
      <c r="W285" t="s" s="4">
        <v>1401</v>
      </c>
      <c r="X285" t="s" s="4">
        <v>1401</v>
      </c>
      <c r="Y285" t="s" s="4">
        <v>1401</v>
      </c>
      <c r="Z285" t="s" s="4">
        <v>1401</v>
      </c>
      <c r="AA285" t="s" s="4">
        <v>1401</v>
      </c>
      <c r="AB285" t="s" s="4">
        <v>1401</v>
      </c>
      <c r="AC285" t="s" s="4">
        <v>1401</v>
      </c>
      <c r="AD285" t="s" s="4">
        <v>1401</v>
      </c>
      <c r="AE285" t="s" s="4">
        <v>97</v>
      </c>
      <c r="AF285" t="s" s="4">
        <v>98</v>
      </c>
      <c r="AG285" t="s" s="4">
        <v>98</v>
      </c>
      <c r="AH285" t="s" s="4">
        <v>99</v>
      </c>
    </row>
    <row r="286" ht="45.0" customHeight="true">
      <c r="A286" t="s" s="4">
        <v>1402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86</v>
      </c>
      <c r="G286" t="s" s="4">
        <v>87</v>
      </c>
      <c r="H286" t="s" s="4">
        <v>87</v>
      </c>
      <c r="I286" t="s" s="4">
        <v>1403</v>
      </c>
      <c r="J286" t="s" s="4">
        <v>1404</v>
      </c>
      <c r="K286" t="s" s="4">
        <v>677</v>
      </c>
      <c r="L286" t="s" s="4">
        <v>142</v>
      </c>
      <c r="M286" t="s" s="4">
        <v>92</v>
      </c>
      <c r="N286" t="s" s="4">
        <v>93</v>
      </c>
      <c r="O286" t="s" s="4">
        <v>94</v>
      </c>
      <c r="P286" t="s" s="4">
        <v>95</v>
      </c>
      <c r="Q286" t="s" s="4">
        <v>94</v>
      </c>
      <c r="R286" t="s" s="4">
        <v>1405</v>
      </c>
      <c r="S286" t="s" s="4">
        <v>1405</v>
      </c>
      <c r="T286" t="s" s="4">
        <v>1405</v>
      </c>
      <c r="U286" t="s" s="4">
        <v>1405</v>
      </c>
      <c r="V286" t="s" s="4">
        <v>1405</v>
      </c>
      <c r="W286" t="s" s="4">
        <v>1405</v>
      </c>
      <c r="X286" t="s" s="4">
        <v>1405</v>
      </c>
      <c r="Y286" t="s" s="4">
        <v>1405</v>
      </c>
      <c r="Z286" t="s" s="4">
        <v>1405</v>
      </c>
      <c r="AA286" t="s" s="4">
        <v>1405</v>
      </c>
      <c r="AB286" t="s" s="4">
        <v>1405</v>
      </c>
      <c r="AC286" t="s" s="4">
        <v>1405</v>
      </c>
      <c r="AD286" t="s" s="4">
        <v>1405</v>
      </c>
      <c r="AE286" t="s" s="4">
        <v>97</v>
      </c>
      <c r="AF286" t="s" s="4">
        <v>98</v>
      </c>
      <c r="AG286" t="s" s="4">
        <v>98</v>
      </c>
      <c r="AH286" t="s" s="4">
        <v>99</v>
      </c>
    </row>
    <row r="287" ht="45.0" customHeight="true">
      <c r="A287" t="s" s="4">
        <v>1406</v>
      </c>
      <c r="B287" t="s" s="4">
        <v>82</v>
      </c>
      <c r="C287" t="s" s="4">
        <v>83</v>
      </c>
      <c r="D287" t="s" s="4">
        <v>84</v>
      </c>
      <c r="E287" t="s" s="4">
        <v>128</v>
      </c>
      <c r="F287" t="s" s="4">
        <v>180</v>
      </c>
      <c r="G287" t="s" s="4">
        <v>181</v>
      </c>
      <c r="H287" t="s" s="4">
        <v>181</v>
      </c>
      <c r="I287" t="s" s="4">
        <v>1407</v>
      </c>
      <c r="J287" t="s" s="4">
        <v>1408</v>
      </c>
      <c r="K287" t="s" s="4">
        <v>1409</v>
      </c>
      <c r="L287" t="s" s="4">
        <v>267</v>
      </c>
      <c r="M287" t="s" s="4">
        <v>125</v>
      </c>
      <c r="N287" t="s" s="4">
        <v>186</v>
      </c>
      <c r="O287" t="s" s="4">
        <v>94</v>
      </c>
      <c r="P287" t="s" s="4">
        <v>187</v>
      </c>
      <c r="Q287" t="s" s="4">
        <v>94</v>
      </c>
      <c r="R287" t="s" s="4">
        <v>1410</v>
      </c>
      <c r="S287" t="s" s="4">
        <v>1410</v>
      </c>
      <c r="T287" t="s" s="4">
        <v>1410</v>
      </c>
      <c r="U287" t="s" s="4">
        <v>1410</v>
      </c>
      <c r="V287" t="s" s="4">
        <v>1410</v>
      </c>
      <c r="W287" t="s" s="4">
        <v>1410</v>
      </c>
      <c r="X287" t="s" s="4">
        <v>1410</v>
      </c>
      <c r="Y287" t="s" s="4">
        <v>1410</v>
      </c>
      <c r="Z287" t="s" s="4">
        <v>1410</v>
      </c>
      <c r="AA287" t="s" s="4">
        <v>1410</v>
      </c>
      <c r="AB287" t="s" s="4">
        <v>1410</v>
      </c>
      <c r="AC287" t="s" s="4">
        <v>1410</v>
      </c>
      <c r="AD287" t="s" s="4">
        <v>1410</v>
      </c>
      <c r="AE287" t="s" s="4">
        <v>97</v>
      </c>
      <c r="AF287" t="s" s="4">
        <v>98</v>
      </c>
      <c r="AG287" t="s" s="4">
        <v>98</v>
      </c>
      <c r="AH287" t="s" s="4">
        <v>99</v>
      </c>
    </row>
    <row r="288" ht="45.0" customHeight="true">
      <c r="A288" t="s" s="4">
        <v>1411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732</v>
      </c>
      <c r="G288" t="s" s="4">
        <v>733</v>
      </c>
      <c r="H288" t="s" s="4">
        <v>733</v>
      </c>
      <c r="I288" t="s" s="4">
        <v>480</v>
      </c>
      <c r="J288" t="s" s="4">
        <v>1412</v>
      </c>
      <c r="K288" t="s" s="4">
        <v>999</v>
      </c>
      <c r="L288" t="s" s="4">
        <v>215</v>
      </c>
      <c r="M288" t="s" s="4">
        <v>125</v>
      </c>
      <c r="N288" t="s" s="4">
        <v>107</v>
      </c>
      <c r="O288" t="s" s="4">
        <v>94</v>
      </c>
      <c r="P288" t="s" s="4">
        <v>108</v>
      </c>
      <c r="Q288" t="s" s="4">
        <v>94</v>
      </c>
      <c r="R288" t="s" s="4">
        <v>1413</v>
      </c>
      <c r="S288" t="s" s="4">
        <v>1413</v>
      </c>
      <c r="T288" t="s" s="4">
        <v>1413</v>
      </c>
      <c r="U288" t="s" s="4">
        <v>1413</v>
      </c>
      <c r="V288" t="s" s="4">
        <v>1413</v>
      </c>
      <c r="W288" t="s" s="4">
        <v>1413</v>
      </c>
      <c r="X288" t="s" s="4">
        <v>1413</v>
      </c>
      <c r="Y288" t="s" s="4">
        <v>1413</v>
      </c>
      <c r="Z288" t="s" s="4">
        <v>1413</v>
      </c>
      <c r="AA288" t="s" s="4">
        <v>1413</v>
      </c>
      <c r="AB288" t="s" s="4">
        <v>1413</v>
      </c>
      <c r="AC288" t="s" s="4">
        <v>1413</v>
      </c>
      <c r="AD288" t="s" s="4">
        <v>1413</v>
      </c>
      <c r="AE288" t="s" s="4">
        <v>97</v>
      </c>
      <c r="AF288" t="s" s="4">
        <v>98</v>
      </c>
      <c r="AG288" t="s" s="4">
        <v>98</v>
      </c>
      <c r="AH288" t="s" s="4">
        <v>99</v>
      </c>
    </row>
    <row r="289" ht="45.0" customHeight="true">
      <c r="A289" t="s" s="4">
        <v>1414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86</v>
      </c>
      <c r="G289" t="s" s="4">
        <v>87</v>
      </c>
      <c r="H289" t="s" s="4">
        <v>87</v>
      </c>
      <c r="I289" t="s" s="4">
        <v>88</v>
      </c>
      <c r="J289" t="s" s="4">
        <v>466</v>
      </c>
      <c r="K289" t="s" s="4">
        <v>267</v>
      </c>
      <c r="L289" t="s" s="4">
        <v>1415</v>
      </c>
      <c r="M289" t="s" s="4">
        <v>125</v>
      </c>
      <c r="N289" t="s" s="4">
        <v>93</v>
      </c>
      <c r="O289" t="s" s="4">
        <v>94</v>
      </c>
      <c r="P289" t="s" s="4">
        <v>95</v>
      </c>
      <c r="Q289" t="s" s="4">
        <v>94</v>
      </c>
      <c r="R289" t="s" s="4">
        <v>1416</v>
      </c>
      <c r="S289" t="s" s="4">
        <v>1416</v>
      </c>
      <c r="T289" t="s" s="4">
        <v>1416</v>
      </c>
      <c r="U289" t="s" s="4">
        <v>1416</v>
      </c>
      <c r="V289" t="s" s="4">
        <v>1416</v>
      </c>
      <c r="W289" t="s" s="4">
        <v>1416</v>
      </c>
      <c r="X289" t="s" s="4">
        <v>1416</v>
      </c>
      <c r="Y289" t="s" s="4">
        <v>1416</v>
      </c>
      <c r="Z289" t="s" s="4">
        <v>1416</v>
      </c>
      <c r="AA289" t="s" s="4">
        <v>1416</v>
      </c>
      <c r="AB289" t="s" s="4">
        <v>1416</v>
      </c>
      <c r="AC289" t="s" s="4">
        <v>1416</v>
      </c>
      <c r="AD289" t="s" s="4">
        <v>1416</v>
      </c>
      <c r="AE289" t="s" s="4">
        <v>97</v>
      </c>
      <c r="AF289" t="s" s="4">
        <v>98</v>
      </c>
      <c r="AG289" t="s" s="4">
        <v>98</v>
      </c>
      <c r="AH289" t="s" s="4">
        <v>99</v>
      </c>
    </row>
    <row r="290" ht="45.0" customHeight="true">
      <c r="A290" t="s" s="4">
        <v>1417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86</v>
      </c>
      <c r="G290" t="s" s="4">
        <v>87</v>
      </c>
      <c r="H290" t="s" s="4">
        <v>87</v>
      </c>
      <c r="I290" t="s" s="4">
        <v>577</v>
      </c>
      <c r="J290" t="s" s="4">
        <v>1418</v>
      </c>
      <c r="K290" t="s" s="4">
        <v>553</v>
      </c>
      <c r="L290" t="s" s="4">
        <v>1419</v>
      </c>
      <c r="M290" t="s" s="4">
        <v>92</v>
      </c>
      <c r="N290" t="s" s="4">
        <v>93</v>
      </c>
      <c r="O290" t="s" s="4">
        <v>94</v>
      </c>
      <c r="P290" t="s" s="4">
        <v>95</v>
      </c>
      <c r="Q290" t="s" s="4">
        <v>94</v>
      </c>
      <c r="R290" t="s" s="4">
        <v>1420</v>
      </c>
      <c r="S290" t="s" s="4">
        <v>1420</v>
      </c>
      <c r="T290" t="s" s="4">
        <v>1420</v>
      </c>
      <c r="U290" t="s" s="4">
        <v>1420</v>
      </c>
      <c r="V290" t="s" s="4">
        <v>1420</v>
      </c>
      <c r="W290" t="s" s="4">
        <v>1420</v>
      </c>
      <c r="X290" t="s" s="4">
        <v>1420</v>
      </c>
      <c r="Y290" t="s" s="4">
        <v>1420</v>
      </c>
      <c r="Z290" t="s" s="4">
        <v>1420</v>
      </c>
      <c r="AA290" t="s" s="4">
        <v>1420</v>
      </c>
      <c r="AB290" t="s" s="4">
        <v>1420</v>
      </c>
      <c r="AC290" t="s" s="4">
        <v>1420</v>
      </c>
      <c r="AD290" t="s" s="4">
        <v>1420</v>
      </c>
      <c r="AE290" t="s" s="4">
        <v>97</v>
      </c>
      <c r="AF290" t="s" s="4">
        <v>98</v>
      </c>
      <c r="AG290" t="s" s="4">
        <v>98</v>
      </c>
      <c r="AH290" t="s" s="4">
        <v>99</v>
      </c>
    </row>
    <row r="291" ht="45.0" customHeight="true">
      <c r="A291" t="s" s="4">
        <v>1421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86</v>
      </c>
      <c r="G291" t="s" s="4">
        <v>87</v>
      </c>
      <c r="H291" t="s" s="4">
        <v>87</v>
      </c>
      <c r="I291" t="s" s="4">
        <v>1046</v>
      </c>
      <c r="J291" t="s" s="4">
        <v>1422</v>
      </c>
      <c r="K291" t="s" s="4">
        <v>554</v>
      </c>
      <c r="L291" t="s" s="4">
        <v>589</v>
      </c>
      <c r="M291" t="s" s="4">
        <v>125</v>
      </c>
      <c r="N291" t="s" s="4">
        <v>93</v>
      </c>
      <c r="O291" t="s" s="4">
        <v>94</v>
      </c>
      <c r="P291" t="s" s="4">
        <v>95</v>
      </c>
      <c r="Q291" t="s" s="4">
        <v>94</v>
      </c>
      <c r="R291" t="s" s="4">
        <v>1423</v>
      </c>
      <c r="S291" t="s" s="4">
        <v>1423</v>
      </c>
      <c r="T291" t="s" s="4">
        <v>1423</v>
      </c>
      <c r="U291" t="s" s="4">
        <v>1423</v>
      </c>
      <c r="V291" t="s" s="4">
        <v>1423</v>
      </c>
      <c r="W291" t="s" s="4">
        <v>1423</v>
      </c>
      <c r="X291" t="s" s="4">
        <v>1423</v>
      </c>
      <c r="Y291" t="s" s="4">
        <v>1423</v>
      </c>
      <c r="Z291" t="s" s="4">
        <v>1423</v>
      </c>
      <c r="AA291" t="s" s="4">
        <v>1423</v>
      </c>
      <c r="AB291" t="s" s="4">
        <v>1423</v>
      </c>
      <c r="AC291" t="s" s="4">
        <v>1423</v>
      </c>
      <c r="AD291" t="s" s="4">
        <v>1423</v>
      </c>
      <c r="AE291" t="s" s="4">
        <v>97</v>
      </c>
      <c r="AF291" t="s" s="4">
        <v>98</v>
      </c>
      <c r="AG291" t="s" s="4">
        <v>98</v>
      </c>
      <c r="AH291" t="s" s="4">
        <v>99</v>
      </c>
    </row>
    <row r="292" ht="45.0" customHeight="true">
      <c r="A292" t="s" s="4">
        <v>1424</v>
      </c>
      <c r="B292" t="s" s="4">
        <v>82</v>
      </c>
      <c r="C292" t="s" s="4">
        <v>83</v>
      </c>
      <c r="D292" t="s" s="4">
        <v>84</v>
      </c>
      <c r="E292" t="s" s="4">
        <v>128</v>
      </c>
      <c r="F292" t="s" s="4">
        <v>170</v>
      </c>
      <c r="G292" t="s" s="4">
        <v>171</v>
      </c>
      <c r="H292" t="s" s="4">
        <v>171</v>
      </c>
      <c r="I292" t="s" s="4">
        <v>265</v>
      </c>
      <c r="J292" t="s" s="4">
        <v>1425</v>
      </c>
      <c r="K292" t="s" s="4">
        <v>291</v>
      </c>
      <c r="L292" t="s" s="4">
        <v>1426</v>
      </c>
      <c r="M292" t="s" s="4">
        <v>92</v>
      </c>
      <c r="N292" t="s" s="4">
        <v>176</v>
      </c>
      <c r="O292" t="s" s="4">
        <v>94</v>
      </c>
      <c r="P292" t="s" s="4">
        <v>177</v>
      </c>
      <c r="Q292" t="s" s="4">
        <v>94</v>
      </c>
      <c r="R292" t="s" s="4">
        <v>1427</v>
      </c>
      <c r="S292" t="s" s="4">
        <v>1427</v>
      </c>
      <c r="T292" t="s" s="4">
        <v>1427</v>
      </c>
      <c r="U292" t="s" s="4">
        <v>1427</v>
      </c>
      <c r="V292" t="s" s="4">
        <v>1427</v>
      </c>
      <c r="W292" t="s" s="4">
        <v>1427</v>
      </c>
      <c r="X292" t="s" s="4">
        <v>1427</v>
      </c>
      <c r="Y292" t="s" s="4">
        <v>1427</v>
      </c>
      <c r="Z292" t="s" s="4">
        <v>1427</v>
      </c>
      <c r="AA292" t="s" s="4">
        <v>1427</v>
      </c>
      <c r="AB292" t="s" s="4">
        <v>1427</v>
      </c>
      <c r="AC292" t="s" s="4">
        <v>1427</v>
      </c>
      <c r="AD292" t="s" s="4">
        <v>1427</v>
      </c>
      <c r="AE292" t="s" s="4">
        <v>97</v>
      </c>
      <c r="AF292" t="s" s="4">
        <v>98</v>
      </c>
      <c r="AG292" t="s" s="4">
        <v>98</v>
      </c>
      <c r="AH292" t="s" s="4">
        <v>99</v>
      </c>
    </row>
    <row r="293" ht="45.0" customHeight="true">
      <c r="A293" t="s" s="4">
        <v>1428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86</v>
      </c>
      <c r="G293" t="s" s="4">
        <v>87</v>
      </c>
      <c r="H293" t="s" s="4">
        <v>87</v>
      </c>
      <c r="I293" t="s" s="4">
        <v>1212</v>
      </c>
      <c r="J293" t="s" s="4">
        <v>1429</v>
      </c>
      <c r="K293" t="s" s="4">
        <v>1430</v>
      </c>
      <c r="L293" t="s" s="4">
        <v>1431</v>
      </c>
      <c r="M293" t="s" s="4">
        <v>92</v>
      </c>
      <c r="N293" t="s" s="4">
        <v>93</v>
      </c>
      <c r="O293" t="s" s="4">
        <v>94</v>
      </c>
      <c r="P293" t="s" s="4">
        <v>95</v>
      </c>
      <c r="Q293" t="s" s="4">
        <v>94</v>
      </c>
      <c r="R293" t="s" s="4">
        <v>1432</v>
      </c>
      <c r="S293" t="s" s="4">
        <v>1432</v>
      </c>
      <c r="T293" t="s" s="4">
        <v>1432</v>
      </c>
      <c r="U293" t="s" s="4">
        <v>1432</v>
      </c>
      <c r="V293" t="s" s="4">
        <v>1432</v>
      </c>
      <c r="W293" t="s" s="4">
        <v>1432</v>
      </c>
      <c r="X293" t="s" s="4">
        <v>1432</v>
      </c>
      <c r="Y293" t="s" s="4">
        <v>1432</v>
      </c>
      <c r="Z293" t="s" s="4">
        <v>1432</v>
      </c>
      <c r="AA293" t="s" s="4">
        <v>1432</v>
      </c>
      <c r="AB293" t="s" s="4">
        <v>1432</v>
      </c>
      <c r="AC293" t="s" s="4">
        <v>1432</v>
      </c>
      <c r="AD293" t="s" s="4">
        <v>1432</v>
      </c>
      <c r="AE293" t="s" s="4">
        <v>97</v>
      </c>
      <c r="AF293" t="s" s="4">
        <v>98</v>
      </c>
      <c r="AG293" t="s" s="4">
        <v>98</v>
      </c>
      <c r="AH293" t="s" s="4">
        <v>99</v>
      </c>
    </row>
    <row r="294" ht="45.0" customHeight="true">
      <c r="A294" t="s" s="4">
        <v>1433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162</v>
      </c>
      <c r="G294" t="s" s="4">
        <v>163</v>
      </c>
      <c r="H294" t="s" s="4">
        <v>163</v>
      </c>
      <c r="I294" t="s" s="4">
        <v>1434</v>
      </c>
      <c r="J294" t="s" s="4">
        <v>1435</v>
      </c>
      <c r="K294" t="s" s="4">
        <v>348</v>
      </c>
      <c r="L294" t="s" s="4">
        <v>206</v>
      </c>
      <c r="M294" t="s" s="4">
        <v>125</v>
      </c>
      <c r="N294" t="s" s="4">
        <v>93</v>
      </c>
      <c r="O294" t="s" s="4">
        <v>94</v>
      </c>
      <c r="P294" t="s" s="4">
        <v>95</v>
      </c>
      <c r="Q294" t="s" s="4">
        <v>94</v>
      </c>
      <c r="R294" t="s" s="4">
        <v>1436</v>
      </c>
      <c r="S294" t="s" s="4">
        <v>1436</v>
      </c>
      <c r="T294" t="s" s="4">
        <v>1436</v>
      </c>
      <c r="U294" t="s" s="4">
        <v>1436</v>
      </c>
      <c r="V294" t="s" s="4">
        <v>1436</v>
      </c>
      <c r="W294" t="s" s="4">
        <v>1436</v>
      </c>
      <c r="X294" t="s" s="4">
        <v>1436</v>
      </c>
      <c r="Y294" t="s" s="4">
        <v>1436</v>
      </c>
      <c r="Z294" t="s" s="4">
        <v>1436</v>
      </c>
      <c r="AA294" t="s" s="4">
        <v>1436</v>
      </c>
      <c r="AB294" t="s" s="4">
        <v>1436</v>
      </c>
      <c r="AC294" t="s" s="4">
        <v>1436</v>
      </c>
      <c r="AD294" t="s" s="4">
        <v>1436</v>
      </c>
      <c r="AE294" t="s" s="4">
        <v>97</v>
      </c>
      <c r="AF294" t="s" s="4">
        <v>98</v>
      </c>
      <c r="AG294" t="s" s="4">
        <v>98</v>
      </c>
      <c r="AH294" t="s" s="4">
        <v>99</v>
      </c>
    </row>
    <row r="295" ht="45.0" customHeight="true">
      <c r="A295" t="s" s="4">
        <v>1437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233</v>
      </c>
      <c r="G295" t="s" s="4">
        <v>234</v>
      </c>
      <c r="H295" t="s" s="4">
        <v>234</v>
      </c>
      <c r="I295" t="s" s="4">
        <v>1050</v>
      </c>
      <c r="J295" t="s" s="4">
        <v>1438</v>
      </c>
      <c r="K295" t="s" s="4">
        <v>324</v>
      </c>
      <c r="L295" t="s" s="4">
        <v>325</v>
      </c>
      <c r="M295" t="s" s="4">
        <v>125</v>
      </c>
      <c r="N295" t="s" s="4">
        <v>93</v>
      </c>
      <c r="O295" t="s" s="4">
        <v>94</v>
      </c>
      <c r="P295" t="s" s="4">
        <v>95</v>
      </c>
      <c r="Q295" t="s" s="4">
        <v>94</v>
      </c>
      <c r="R295" t="s" s="4">
        <v>1439</v>
      </c>
      <c r="S295" t="s" s="4">
        <v>1439</v>
      </c>
      <c r="T295" t="s" s="4">
        <v>1439</v>
      </c>
      <c r="U295" t="s" s="4">
        <v>1439</v>
      </c>
      <c r="V295" t="s" s="4">
        <v>1439</v>
      </c>
      <c r="W295" t="s" s="4">
        <v>1439</v>
      </c>
      <c r="X295" t="s" s="4">
        <v>1439</v>
      </c>
      <c r="Y295" t="s" s="4">
        <v>1439</v>
      </c>
      <c r="Z295" t="s" s="4">
        <v>1439</v>
      </c>
      <c r="AA295" t="s" s="4">
        <v>1439</v>
      </c>
      <c r="AB295" t="s" s="4">
        <v>1439</v>
      </c>
      <c r="AC295" t="s" s="4">
        <v>1439</v>
      </c>
      <c r="AD295" t="s" s="4">
        <v>1439</v>
      </c>
      <c r="AE295" t="s" s="4">
        <v>97</v>
      </c>
      <c r="AF295" t="s" s="4">
        <v>98</v>
      </c>
      <c r="AG295" t="s" s="4">
        <v>98</v>
      </c>
      <c r="AH295" t="s" s="4">
        <v>99</v>
      </c>
    </row>
    <row r="296" ht="45.0" customHeight="true">
      <c r="A296" t="s" s="4">
        <v>1440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111</v>
      </c>
      <c r="G296" t="s" s="4">
        <v>112</v>
      </c>
      <c r="H296" t="s" s="4">
        <v>112</v>
      </c>
      <c r="I296" t="s" s="4">
        <v>1441</v>
      </c>
      <c r="J296" t="s" s="4">
        <v>1442</v>
      </c>
      <c r="K296" t="s" s="4">
        <v>1319</v>
      </c>
      <c r="L296" t="s" s="4">
        <v>1443</v>
      </c>
      <c r="M296" t="s" s="4">
        <v>125</v>
      </c>
      <c r="N296" t="s" s="4">
        <v>117</v>
      </c>
      <c r="O296" t="s" s="4">
        <v>94</v>
      </c>
      <c r="P296" t="s" s="4">
        <v>118</v>
      </c>
      <c r="Q296" t="s" s="4">
        <v>94</v>
      </c>
      <c r="R296" t="s" s="4">
        <v>1444</v>
      </c>
      <c r="S296" t="s" s="4">
        <v>1444</v>
      </c>
      <c r="T296" t="s" s="4">
        <v>1444</v>
      </c>
      <c r="U296" t="s" s="4">
        <v>1444</v>
      </c>
      <c r="V296" t="s" s="4">
        <v>1444</v>
      </c>
      <c r="W296" t="s" s="4">
        <v>1444</v>
      </c>
      <c r="X296" t="s" s="4">
        <v>1444</v>
      </c>
      <c r="Y296" t="s" s="4">
        <v>1444</v>
      </c>
      <c r="Z296" t="s" s="4">
        <v>1444</v>
      </c>
      <c r="AA296" t="s" s="4">
        <v>1444</v>
      </c>
      <c r="AB296" t="s" s="4">
        <v>1444</v>
      </c>
      <c r="AC296" t="s" s="4">
        <v>1444</v>
      </c>
      <c r="AD296" t="s" s="4">
        <v>1444</v>
      </c>
      <c r="AE296" t="s" s="4">
        <v>97</v>
      </c>
      <c r="AF296" t="s" s="4">
        <v>98</v>
      </c>
      <c r="AG296" t="s" s="4">
        <v>98</v>
      </c>
      <c r="AH296" t="s" s="4">
        <v>99</v>
      </c>
    </row>
    <row r="297" ht="45.0" customHeight="true">
      <c r="A297" t="s" s="4">
        <v>1445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111</v>
      </c>
      <c r="G297" t="s" s="4">
        <v>112</v>
      </c>
      <c r="H297" t="s" s="4">
        <v>112</v>
      </c>
      <c r="I297" t="s" s="4">
        <v>247</v>
      </c>
      <c r="J297" t="s" s="4">
        <v>1446</v>
      </c>
      <c r="K297" t="s" s="4">
        <v>1214</v>
      </c>
      <c r="L297" t="s" s="4">
        <v>1238</v>
      </c>
      <c r="M297" t="s" s="4">
        <v>125</v>
      </c>
      <c r="N297" t="s" s="4">
        <v>117</v>
      </c>
      <c r="O297" t="s" s="4">
        <v>94</v>
      </c>
      <c r="P297" t="s" s="4">
        <v>118</v>
      </c>
      <c r="Q297" t="s" s="4">
        <v>94</v>
      </c>
      <c r="R297" t="s" s="4">
        <v>1447</v>
      </c>
      <c r="S297" t="s" s="4">
        <v>1447</v>
      </c>
      <c r="T297" t="s" s="4">
        <v>1447</v>
      </c>
      <c r="U297" t="s" s="4">
        <v>1447</v>
      </c>
      <c r="V297" t="s" s="4">
        <v>1447</v>
      </c>
      <c r="W297" t="s" s="4">
        <v>1447</v>
      </c>
      <c r="X297" t="s" s="4">
        <v>1447</v>
      </c>
      <c r="Y297" t="s" s="4">
        <v>1447</v>
      </c>
      <c r="Z297" t="s" s="4">
        <v>1447</v>
      </c>
      <c r="AA297" t="s" s="4">
        <v>1447</v>
      </c>
      <c r="AB297" t="s" s="4">
        <v>1447</v>
      </c>
      <c r="AC297" t="s" s="4">
        <v>1447</v>
      </c>
      <c r="AD297" t="s" s="4">
        <v>1447</v>
      </c>
      <c r="AE297" t="s" s="4">
        <v>97</v>
      </c>
      <c r="AF297" t="s" s="4">
        <v>98</v>
      </c>
      <c r="AG297" t="s" s="4">
        <v>98</v>
      </c>
      <c r="AH297" t="s" s="4">
        <v>99</v>
      </c>
    </row>
    <row r="298" ht="45.0" customHeight="true">
      <c r="A298" t="s" s="4">
        <v>1448</v>
      </c>
      <c r="B298" t="s" s="4">
        <v>82</v>
      </c>
      <c r="C298" t="s" s="4">
        <v>83</v>
      </c>
      <c r="D298" t="s" s="4">
        <v>84</v>
      </c>
      <c r="E298" t="s" s="4">
        <v>128</v>
      </c>
      <c r="F298" t="s" s="4">
        <v>162</v>
      </c>
      <c r="G298" t="s" s="4">
        <v>163</v>
      </c>
      <c r="H298" t="s" s="4">
        <v>163</v>
      </c>
      <c r="I298" t="s" s="4">
        <v>1449</v>
      </c>
      <c r="J298" t="s" s="4">
        <v>1450</v>
      </c>
      <c r="K298" t="s" s="4">
        <v>1252</v>
      </c>
      <c r="L298" t="s" s="4">
        <v>458</v>
      </c>
      <c r="M298" t="s" s="4">
        <v>125</v>
      </c>
      <c r="N298" t="s" s="4">
        <v>93</v>
      </c>
      <c r="O298" t="s" s="4">
        <v>94</v>
      </c>
      <c r="P298" t="s" s="4">
        <v>95</v>
      </c>
      <c r="Q298" t="s" s="4">
        <v>94</v>
      </c>
      <c r="R298" t="s" s="4">
        <v>1451</v>
      </c>
      <c r="S298" t="s" s="4">
        <v>1451</v>
      </c>
      <c r="T298" t="s" s="4">
        <v>1451</v>
      </c>
      <c r="U298" t="s" s="4">
        <v>1451</v>
      </c>
      <c r="V298" t="s" s="4">
        <v>1451</v>
      </c>
      <c r="W298" t="s" s="4">
        <v>1451</v>
      </c>
      <c r="X298" t="s" s="4">
        <v>1451</v>
      </c>
      <c r="Y298" t="s" s="4">
        <v>1451</v>
      </c>
      <c r="Z298" t="s" s="4">
        <v>1451</v>
      </c>
      <c r="AA298" t="s" s="4">
        <v>1451</v>
      </c>
      <c r="AB298" t="s" s="4">
        <v>1451</v>
      </c>
      <c r="AC298" t="s" s="4">
        <v>1451</v>
      </c>
      <c r="AD298" t="s" s="4">
        <v>1451</v>
      </c>
      <c r="AE298" t="s" s="4">
        <v>97</v>
      </c>
      <c r="AF298" t="s" s="4">
        <v>98</v>
      </c>
      <c r="AG298" t="s" s="4">
        <v>98</v>
      </c>
      <c r="AH298" t="s" s="4">
        <v>99</v>
      </c>
    </row>
    <row r="299" ht="45.0" customHeight="true">
      <c r="A299" t="s" s="4">
        <v>1452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111</v>
      </c>
      <c r="G299" t="s" s="4">
        <v>112</v>
      </c>
      <c r="H299" t="s" s="4">
        <v>112</v>
      </c>
      <c r="I299" t="s" s="4">
        <v>1453</v>
      </c>
      <c r="J299" t="s" s="4">
        <v>1454</v>
      </c>
      <c r="K299" t="s" s="4">
        <v>133</v>
      </c>
      <c r="L299" t="s" s="4">
        <v>200</v>
      </c>
      <c r="M299" t="s" s="4">
        <v>125</v>
      </c>
      <c r="N299" t="s" s="4">
        <v>117</v>
      </c>
      <c r="O299" t="s" s="4">
        <v>94</v>
      </c>
      <c r="P299" t="s" s="4">
        <v>118</v>
      </c>
      <c r="Q299" t="s" s="4">
        <v>94</v>
      </c>
      <c r="R299" t="s" s="4">
        <v>1455</v>
      </c>
      <c r="S299" t="s" s="4">
        <v>1455</v>
      </c>
      <c r="T299" t="s" s="4">
        <v>1455</v>
      </c>
      <c r="U299" t="s" s="4">
        <v>1455</v>
      </c>
      <c r="V299" t="s" s="4">
        <v>1455</v>
      </c>
      <c r="W299" t="s" s="4">
        <v>1455</v>
      </c>
      <c r="X299" t="s" s="4">
        <v>1455</v>
      </c>
      <c r="Y299" t="s" s="4">
        <v>1455</v>
      </c>
      <c r="Z299" t="s" s="4">
        <v>1455</v>
      </c>
      <c r="AA299" t="s" s="4">
        <v>1455</v>
      </c>
      <c r="AB299" t="s" s="4">
        <v>1455</v>
      </c>
      <c r="AC299" t="s" s="4">
        <v>1455</v>
      </c>
      <c r="AD299" t="s" s="4">
        <v>1455</v>
      </c>
      <c r="AE299" t="s" s="4">
        <v>97</v>
      </c>
      <c r="AF299" t="s" s="4">
        <v>98</v>
      </c>
      <c r="AG299" t="s" s="4">
        <v>98</v>
      </c>
      <c r="AH299" t="s" s="4">
        <v>99</v>
      </c>
    </row>
    <row r="300" ht="45.0" customHeight="true">
      <c r="A300" t="s" s="4">
        <v>1456</v>
      </c>
      <c r="B300" t="s" s="4">
        <v>82</v>
      </c>
      <c r="C300" t="s" s="4">
        <v>83</v>
      </c>
      <c r="D300" t="s" s="4">
        <v>84</v>
      </c>
      <c r="E300" t="s" s="4">
        <v>253</v>
      </c>
      <c r="F300" t="s" s="4">
        <v>922</v>
      </c>
      <c r="G300" t="s" s="4">
        <v>923</v>
      </c>
      <c r="H300" t="s" s="4">
        <v>923</v>
      </c>
      <c r="I300" t="s" s="4">
        <v>1186</v>
      </c>
      <c r="J300" t="s" s="4">
        <v>1457</v>
      </c>
      <c r="K300" t="s" s="4">
        <v>594</v>
      </c>
      <c r="L300" t="s" s="4">
        <v>1458</v>
      </c>
      <c r="M300" t="s" s="4">
        <v>125</v>
      </c>
      <c r="N300" t="s" s="4">
        <v>107</v>
      </c>
      <c r="O300" t="s" s="4">
        <v>94</v>
      </c>
      <c r="P300" t="s" s="4">
        <v>108</v>
      </c>
      <c r="Q300" t="s" s="4">
        <v>94</v>
      </c>
      <c r="R300" t="s" s="4">
        <v>1459</v>
      </c>
      <c r="S300" t="s" s="4">
        <v>1459</v>
      </c>
      <c r="T300" t="s" s="4">
        <v>1459</v>
      </c>
      <c r="U300" t="s" s="4">
        <v>1459</v>
      </c>
      <c r="V300" t="s" s="4">
        <v>1459</v>
      </c>
      <c r="W300" t="s" s="4">
        <v>1459</v>
      </c>
      <c r="X300" t="s" s="4">
        <v>1459</v>
      </c>
      <c r="Y300" t="s" s="4">
        <v>1459</v>
      </c>
      <c r="Z300" t="s" s="4">
        <v>1459</v>
      </c>
      <c r="AA300" t="s" s="4">
        <v>1459</v>
      </c>
      <c r="AB300" t="s" s="4">
        <v>1459</v>
      </c>
      <c r="AC300" t="s" s="4">
        <v>1459</v>
      </c>
      <c r="AD300" t="s" s="4">
        <v>1459</v>
      </c>
      <c r="AE300" t="s" s="4">
        <v>97</v>
      </c>
      <c r="AF300" t="s" s="4">
        <v>98</v>
      </c>
      <c r="AG300" t="s" s="4">
        <v>98</v>
      </c>
      <c r="AH300" t="s" s="4">
        <v>99</v>
      </c>
    </row>
    <row r="301" ht="45.0" customHeight="true">
      <c r="A301" t="s" s="4">
        <v>1460</v>
      </c>
      <c r="B301" t="s" s="4">
        <v>82</v>
      </c>
      <c r="C301" t="s" s="4">
        <v>83</v>
      </c>
      <c r="D301" t="s" s="4">
        <v>84</v>
      </c>
      <c r="E301" t="s" s="4">
        <v>253</v>
      </c>
      <c r="F301" t="s" s="4">
        <v>336</v>
      </c>
      <c r="G301" t="s" s="4">
        <v>337</v>
      </c>
      <c r="H301" t="s" s="4">
        <v>337</v>
      </c>
      <c r="I301" t="s" s="4">
        <v>315</v>
      </c>
      <c r="J301" t="s" s="4">
        <v>1461</v>
      </c>
      <c r="K301" t="s" s="4">
        <v>1462</v>
      </c>
      <c r="L301" t="s" s="4">
        <v>385</v>
      </c>
      <c r="M301" t="s" s="4">
        <v>125</v>
      </c>
      <c r="N301" t="s" s="4">
        <v>341</v>
      </c>
      <c r="O301" t="s" s="4">
        <v>94</v>
      </c>
      <c r="P301" t="s" s="4">
        <v>342</v>
      </c>
      <c r="Q301" t="s" s="4">
        <v>94</v>
      </c>
      <c r="R301" t="s" s="4">
        <v>1463</v>
      </c>
      <c r="S301" t="s" s="4">
        <v>1463</v>
      </c>
      <c r="T301" t="s" s="4">
        <v>1463</v>
      </c>
      <c r="U301" t="s" s="4">
        <v>1463</v>
      </c>
      <c r="V301" t="s" s="4">
        <v>1463</v>
      </c>
      <c r="W301" t="s" s="4">
        <v>1463</v>
      </c>
      <c r="X301" t="s" s="4">
        <v>1463</v>
      </c>
      <c r="Y301" t="s" s="4">
        <v>1463</v>
      </c>
      <c r="Z301" t="s" s="4">
        <v>1463</v>
      </c>
      <c r="AA301" t="s" s="4">
        <v>1463</v>
      </c>
      <c r="AB301" t="s" s="4">
        <v>1463</v>
      </c>
      <c r="AC301" t="s" s="4">
        <v>1463</v>
      </c>
      <c r="AD301" t="s" s="4">
        <v>1463</v>
      </c>
      <c r="AE301" t="s" s="4">
        <v>97</v>
      </c>
      <c r="AF301" t="s" s="4">
        <v>98</v>
      </c>
      <c r="AG301" t="s" s="4">
        <v>98</v>
      </c>
      <c r="AH301" t="s" s="4">
        <v>99</v>
      </c>
    </row>
    <row r="302" ht="45.0" customHeight="true">
      <c r="A302" t="s" s="4">
        <v>1464</v>
      </c>
      <c r="B302" t="s" s="4">
        <v>82</v>
      </c>
      <c r="C302" t="s" s="4">
        <v>83</v>
      </c>
      <c r="D302" t="s" s="4">
        <v>84</v>
      </c>
      <c r="E302" t="s" s="4">
        <v>253</v>
      </c>
      <c r="F302" t="s" s="4">
        <v>86</v>
      </c>
      <c r="G302" t="s" s="4">
        <v>87</v>
      </c>
      <c r="H302" t="s" s="4">
        <v>87</v>
      </c>
      <c r="I302" t="s" s="4">
        <v>680</v>
      </c>
      <c r="J302" t="s" s="4">
        <v>1465</v>
      </c>
      <c r="K302" t="s" s="4">
        <v>116</v>
      </c>
      <c r="L302" t="s" s="4">
        <v>588</v>
      </c>
      <c r="M302" t="s" s="4">
        <v>92</v>
      </c>
      <c r="N302" t="s" s="4">
        <v>93</v>
      </c>
      <c r="O302" t="s" s="4">
        <v>94</v>
      </c>
      <c r="P302" t="s" s="4">
        <v>95</v>
      </c>
      <c r="Q302" t="s" s="4">
        <v>94</v>
      </c>
      <c r="R302" t="s" s="4">
        <v>1466</v>
      </c>
      <c r="S302" t="s" s="4">
        <v>1466</v>
      </c>
      <c r="T302" t="s" s="4">
        <v>1466</v>
      </c>
      <c r="U302" t="s" s="4">
        <v>1466</v>
      </c>
      <c r="V302" t="s" s="4">
        <v>1466</v>
      </c>
      <c r="W302" t="s" s="4">
        <v>1466</v>
      </c>
      <c r="X302" t="s" s="4">
        <v>1466</v>
      </c>
      <c r="Y302" t="s" s="4">
        <v>1466</v>
      </c>
      <c r="Z302" t="s" s="4">
        <v>1466</v>
      </c>
      <c r="AA302" t="s" s="4">
        <v>1466</v>
      </c>
      <c r="AB302" t="s" s="4">
        <v>1466</v>
      </c>
      <c r="AC302" t="s" s="4">
        <v>1466</v>
      </c>
      <c r="AD302" t="s" s="4">
        <v>1466</v>
      </c>
      <c r="AE302" t="s" s="4">
        <v>97</v>
      </c>
      <c r="AF302" t="s" s="4">
        <v>98</v>
      </c>
      <c r="AG302" t="s" s="4">
        <v>98</v>
      </c>
      <c r="AH302" t="s" s="4">
        <v>99</v>
      </c>
    </row>
    <row r="303" ht="45.0" customHeight="true">
      <c r="A303" t="s" s="4">
        <v>1467</v>
      </c>
      <c r="B303" t="s" s="4">
        <v>82</v>
      </c>
      <c r="C303" t="s" s="4">
        <v>83</v>
      </c>
      <c r="D303" t="s" s="4">
        <v>84</v>
      </c>
      <c r="E303" t="s" s="4">
        <v>253</v>
      </c>
      <c r="F303" t="s" s="4">
        <v>86</v>
      </c>
      <c r="G303" t="s" s="4">
        <v>87</v>
      </c>
      <c r="H303" t="s" s="4">
        <v>87</v>
      </c>
      <c r="I303" t="s" s="4">
        <v>1046</v>
      </c>
      <c r="J303" t="s" s="4">
        <v>1468</v>
      </c>
      <c r="K303" t="s" s="4">
        <v>273</v>
      </c>
      <c r="L303" t="s" s="4">
        <v>622</v>
      </c>
      <c r="M303" t="s" s="4">
        <v>125</v>
      </c>
      <c r="N303" t="s" s="4">
        <v>93</v>
      </c>
      <c r="O303" t="s" s="4">
        <v>94</v>
      </c>
      <c r="P303" t="s" s="4">
        <v>95</v>
      </c>
      <c r="Q303" t="s" s="4">
        <v>94</v>
      </c>
      <c r="R303" t="s" s="4">
        <v>1469</v>
      </c>
      <c r="S303" t="s" s="4">
        <v>1469</v>
      </c>
      <c r="T303" t="s" s="4">
        <v>1469</v>
      </c>
      <c r="U303" t="s" s="4">
        <v>1469</v>
      </c>
      <c r="V303" t="s" s="4">
        <v>1469</v>
      </c>
      <c r="W303" t="s" s="4">
        <v>1469</v>
      </c>
      <c r="X303" t="s" s="4">
        <v>1469</v>
      </c>
      <c r="Y303" t="s" s="4">
        <v>1469</v>
      </c>
      <c r="Z303" t="s" s="4">
        <v>1469</v>
      </c>
      <c r="AA303" t="s" s="4">
        <v>1469</v>
      </c>
      <c r="AB303" t="s" s="4">
        <v>1469</v>
      </c>
      <c r="AC303" t="s" s="4">
        <v>1469</v>
      </c>
      <c r="AD303" t="s" s="4">
        <v>1469</v>
      </c>
      <c r="AE303" t="s" s="4">
        <v>97</v>
      </c>
      <c r="AF303" t="s" s="4">
        <v>98</v>
      </c>
      <c r="AG303" t="s" s="4">
        <v>98</v>
      </c>
      <c r="AH303" t="s" s="4">
        <v>99</v>
      </c>
    </row>
    <row r="304" ht="45.0" customHeight="true">
      <c r="A304" t="s" s="4">
        <v>1470</v>
      </c>
      <c r="B304" t="s" s="4">
        <v>82</v>
      </c>
      <c r="C304" t="s" s="4">
        <v>83</v>
      </c>
      <c r="D304" t="s" s="4">
        <v>84</v>
      </c>
      <c r="E304" t="s" s="4">
        <v>253</v>
      </c>
      <c r="F304" t="s" s="4">
        <v>101</v>
      </c>
      <c r="G304" t="s" s="4">
        <v>102</v>
      </c>
      <c r="H304" t="s" s="4">
        <v>102</v>
      </c>
      <c r="I304" t="s" s="4">
        <v>151</v>
      </c>
      <c r="J304" t="s" s="4">
        <v>1471</v>
      </c>
      <c r="K304" t="s" s="4">
        <v>885</v>
      </c>
      <c r="L304" t="s" s="4">
        <v>676</v>
      </c>
      <c r="M304" t="s" s="4">
        <v>125</v>
      </c>
      <c r="N304" t="s" s="4">
        <v>107</v>
      </c>
      <c r="O304" t="s" s="4">
        <v>94</v>
      </c>
      <c r="P304" t="s" s="4">
        <v>108</v>
      </c>
      <c r="Q304" t="s" s="4">
        <v>94</v>
      </c>
      <c r="R304" t="s" s="4">
        <v>1472</v>
      </c>
      <c r="S304" t="s" s="4">
        <v>1472</v>
      </c>
      <c r="T304" t="s" s="4">
        <v>1472</v>
      </c>
      <c r="U304" t="s" s="4">
        <v>1472</v>
      </c>
      <c r="V304" t="s" s="4">
        <v>1472</v>
      </c>
      <c r="W304" t="s" s="4">
        <v>1472</v>
      </c>
      <c r="X304" t="s" s="4">
        <v>1472</v>
      </c>
      <c r="Y304" t="s" s="4">
        <v>1472</v>
      </c>
      <c r="Z304" t="s" s="4">
        <v>1472</v>
      </c>
      <c r="AA304" t="s" s="4">
        <v>1472</v>
      </c>
      <c r="AB304" t="s" s="4">
        <v>1472</v>
      </c>
      <c r="AC304" t="s" s="4">
        <v>1472</v>
      </c>
      <c r="AD304" t="s" s="4">
        <v>1472</v>
      </c>
      <c r="AE304" t="s" s="4">
        <v>97</v>
      </c>
      <c r="AF304" t="s" s="4">
        <v>98</v>
      </c>
      <c r="AG304" t="s" s="4">
        <v>98</v>
      </c>
      <c r="AH304" t="s" s="4">
        <v>99</v>
      </c>
    </row>
    <row r="305" ht="45.0" customHeight="true">
      <c r="A305" t="s" s="4">
        <v>1473</v>
      </c>
      <c r="B305" t="s" s="4">
        <v>82</v>
      </c>
      <c r="C305" t="s" s="4">
        <v>83</v>
      </c>
      <c r="D305" t="s" s="4">
        <v>84</v>
      </c>
      <c r="E305" t="s" s="4">
        <v>253</v>
      </c>
      <c r="F305" t="s" s="4">
        <v>86</v>
      </c>
      <c r="G305" t="s" s="4">
        <v>87</v>
      </c>
      <c r="H305" t="s" s="4">
        <v>87</v>
      </c>
      <c r="I305" t="s" s="4">
        <v>577</v>
      </c>
      <c r="J305" t="s" s="4">
        <v>1474</v>
      </c>
      <c r="K305" t="s" s="4">
        <v>142</v>
      </c>
      <c r="L305" t="s" s="4">
        <v>637</v>
      </c>
      <c r="M305" t="s" s="4">
        <v>125</v>
      </c>
      <c r="N305" t="s" s="4">
        <v>93</v>
      </c>
      <c r="O305" t="s" s="4">
        <v>94</v>
      </c>
      <c r="P305" t="s" s="4">
        <v>95</v>
      </c>
      <c r="Q305" t="s" s="4">
        <v>94</v>
      </c>
      <c r="R305" t="s" s="4">
        <v>1475</v>
      </c>
      <c r="S305" t="s" s="4">
        <v>1475</v>
      </c>
      <c r="T305" t="s" s="4">
        <v>1475</v>
      </c>
      <c r="U305" t="s" s="4">
        <v>1475</v>
      </c>
      <c r="V305" t="s" s="4">
        <v>1475</v>
      </c>
      <c r="W305" t="s" s="4">
        <v>1475</v>
      </c>
      <c r="X305" t="s" s="4">
        <v>1475</v>
      </c>
      <c r="Y305" t="s" s="4">
        <v>1475</v>
      </c>
      <c r="Z305" t="s" s="4">
        <v>1475</v>
      </c>
      <c r="AA305" t="s" s="4">
        <v>1475</v>
      </c>
      <c r="AB305" t="s" s="4">
        <v>1475</v>
      </c>
      <c r="AC305" t="s" s="4">
        <v>1475</v>
      </c>
      <c r="AD305" t="s" s="4">
        <v>1475</v>
      </c>
      <c r="AE305" t="s" s="4">
        <v>97</v>
      </c>
      <c r="AF305" t="s" s="4">
        <v>98</v>
      </c>
      <c r="AG305" t="s" s="4">
        <v>98</v>
      </c>
      <c r="AH305" t="s" s="4">
        <v>99</v>
      </c>
    </row>
    <row r="306" ht="45.0" customHeight="true">
      <c r="A306" t="s" s="4">
        <v>1476</v>
      </c>
      <c r="B306" t="s" s="4">
        <v>82</v>
      </c>
      <c r="C306" t="s" s="4">
        <v>83</v>
      </c>
      <c r="D306" t="s" s="4">
        <v>84</v>
      </c>
      <c r="E306" t="s" s="4">
        <v>253</v>
      </c>
      <c r="F306" t="s" s="4">
        <v>302</v>
      </c>
      <c r="G306" t="s" s="4">
        <v>303</v>
      </c>
      <c r="H306" t="s" s="4">
        <v>303</v>
      </c>
      <c r="I306" t="s" s="4">
        <v>465</v>
      </c>
      <c r="J306" t="s" s="4">
        <v>1477</v>
      </c>
      <c r="K306" t="s" s="4">
        <v>1478</v>
      </c>
      <c r="L306" t="s" s="4">
        <v>1479</v>
      </c>
      <c r="M306" t="s" s="4">
        <v>125</v>
      </c>
      <c r="N306" t="s" s="4">
        <v>307</v>
      </c>
      <c r="O306" t="s" s="4">
        <v>94</v>
      </c>
      <c r="P306" t="s" s="4">
        <v>308</v>
      </c>
      <c r="Q306" t="s" s="4">
        <v>94</v>
      </c>
      <c r="R306" t="s" s="4">
        <v>1480</v>
      </c>
      <c r="S306" t="s" s="4">
        <v>1480</v>
      </c>
      <c r="T306" t="s" s="4">
        <v>1480</v>
      </c>
      <c r="U306" t="s" s="4">
        <v>1480</v>
      </c>
      <c r="V306" t="s" s="4">
        <v>1480</v>
      </c>
      <c r="W306" t="s" s="4">
        <v>1480</v>
      </c>
      <c r="X306" t="s" s="4">
        <v>1480</v>
      </c>
      <c r="Y306" t="s" s="4">
        <v>1480</v>
      </c>
      <c r="Z306" t="s" s="4">
        <v>1480</v>
      </c>
      <c r="AA306" t="s" s="4">
        <v>1480</v>
      </c>
      <c r="AB306" t="s" s="4">
        <v>1480</v>
      </c>
      <c r="AC306" t="s" s="4">
        <v>1480</v>
      </c>
      <c r="AD306" t="s" s="4">
        <v>1480</v>
      </c>
      <c r="AE306" t="s" s="4">
        <v>97</v>
      </c>
      <c r="AF306" t="s" s="4">
        <v>98</v>
      </c>
      <c r="AG306" t="s" s="4">
        <v>98</v>
      </c>
      <c r="AH306" t="s" s="4">
        <v>99</v>
      </c>
    </row>
    <row r="307" ht="45.0" customHeight="true">
      <c r="A307" t="s" s="4">
        <v>1481</v>
      </c>
      <c r="B307" t="s" s="4">
        <v>82</v>
      </c>
      <c r="C307" t="s" s="4">
        <v>83</v>
      </c>
      <c r="D307" t="s" s="4">
        <v>84</v>
      </c>
      <c r="E307" t="s" s="4">
        <v>253</v>
      </c>
      <c r="F307" t="s" s="4">
        <v>897</v>
      </c>
      <c r="G307" t="s" s="4">
        <v>898</v>
      </c>
      <c r="H307" t="s" s="4">
        <v>898</v>
      </c>
      <c r="I307" t="s" s="4">
        <v>131</v>
      </c>
      <c r="J307" t="s" s="4">
        <v>1098</v>
      </c>
      <c r="K307" t="s" s="4">
        <v>1177</v>
      </c>
      <c r="L307" t="s" s="4">
        <v>106</v>
      </c>
      <c r="M307" t="s" s="4">
        <v>92</v>
      </c>
      <c r="N307" t="s" s="4">
        <v>903</v>
      </c>
      <c r="O307" t="s" s="4">
        <v>94</v>
      </c>
      <c r="P307" t="s" s="4">
        <v>904</v>
      </c>
      <c r="Q307" t="s" s="4">
        <v>94</v>
      </c>
      <c r="R307" t="s" s="4">
        <v>1482</v>
      </c>
      <c r="S307" t="s" s="4">
        <v>1482</v>
      </c>
      <c r="T307" t="s" s="4">
        <v>1482</v>
      </c>
      <c r="U307" t="s" s="4">
        <v>1482</v>
      </c>
      <c r="V307" t="s" s="4">
        <v>1482</v>
      </c>
      <c r="W307" t="s" s="4">
        <v>1482</v>
      </c>
      <c r="X307" t="s" s="4">
        <v>1482</v>
      </c>
      <c r="Y307" t="s" s="4">
        <v>1482</v>
      </c>
      <c r="Z307" t="s" s="4">
        <v>1482</v>
      </c>
      <c r="AA307" t="s" s="4">
        <v>1482</v>
      </c>
      <c r="AB307" t="s" s="4">
        <v>1482</v>
      </c>
      <c r="AC307" t="s" s="4">
        <v>1482</v>
      </c>
      <c r="AD307" t="s" s="4">
        <v>1482</v>
      </c>
      <c r="AE307" t="s" s="4">
        <v>97</v>
      </c>
      <c r="AF307" t="s" s="4">
        <v>98</v>
      </c>
      <c r="AG307" t="s" s="4">
        <v>98</v>
      </c>
      <c r="AH307" t="s" s="4">
        <v>99</v>
      </c>
    </row>
    <row r="308" ht="45.0" customHeight="true">
      <c r="A308" t="s" s="4">
        <v>1483</v>
      </c>
      <c r="B308" t="s" s="4">
        <v>82</v>
      </c>
      <c r="C308" t="s" s="4">
        <v>83</v>
      </c>
      <c r="D308" t="s" s="4">
        <v>84</v>
      </c>
      <c r="E308" t="s" s="4">
        <v>253</v>
      </c>
      <c r="F308" t="s" s="4">
        <v>922</v>
      </c>
      <c r="G308" t="s" s="4">
        <v>923</v>
      </c>
      <c r="H308" t="s" s="4">
        <v>923</v>
      </c>
      <c r="I308" t="s" s="4">
        <v>738</v>
      </c>
      <c r="J308" t="s" s="4">
        <v>1484</v>
      </c>
      <c r="K308" t="s" s="4">
        <v>290</v>
      </c>
      <c r="L308" t="s" s="4">
        <v>1485</v>
      </c>
      <c r="M308" t="s" s="4">
        <v>125</v>
      </c>
      <c r="N308" t="s" s="4">
        <v>107</v>
      </c>
      <c r="O308" t="s" s="4">
        <v>94</v>
      </c>
      <c r="P308" t="s" s="4">
        <v>108</v>
      </c>
      <c r="Q308" t="s" s="4">
        <v>94</v>
      </c>
      <c r="R308" t="s" s="4">
        <v>1486</v>
      </c>
      <c r="S308" t="s" s="4">
        <v>1486</v>
      </c>
      <c r="T308" t="s" s="4">
        <v>1486</v>
      </c>
      <c r="U308" t="s" s="4">
        <v>1486</v>
      </c>
      <c r="V308" t="s" s="4">
        <v>1486</v>
      </c>
      <c r="W308" t="s" s="4">
        <v>1486</v>
      </c>
      <c r="X308" t="s" s="4">
        <v>1486</v>
      </c>
      <c r="Y308" t="s" s="4">
        <v>1486</v>
      </c>
      <c r="Z308" t="s" s="4">
        <v>1486</v>
      </c>
      <c r="AA308" t="s" s="4">
        <v>1486</v>
      </c>
      <c r="AB308" t="s" s="4">
        <v>1486</v>
      </c>
      <c r="AC308" t="s" s="4">
        <v>1486</v>
      </c>
      <c r="AD308" t="s" s="4">
        <v>1486</v>
      </c>
      <c r="AE308" t="s" s="4">
        <v>97</v>
      </c>
      <c r="AF308" t="s" s="4">
        <v>98</v>
      </c>
      <c r="AG308" t="s" s="4">
        <v>98</v>
      </c>
      <c r="AH308" t="s" s="4">
        <v>99</v>
      </c>
    </row>
    <row r="309" ht="45.0" customHeight="true">
      <c r="A309" t="s" s="4">
        <v>1487</v>
      </c>
      <c r="B309" t="s" s="4">
        <v>82</v>
      </c>
      <c r="C309" t="s" s="4">
        <v>83</v>
      </c>
      <c r="D309" t="s" s="4">
        <v>84</v>
      </c>
      <c r="E309" t="s" s="4">
        <v>253</v>
      </c>
      <c r="F309" t="s" s="4">
        <v>111</v>
      </c>
      <c r="G309" t="s" s="4">
        <v>112</v>
      </c>
      <c r="H309" t="s" s="4">
        <v>112</v>
      </c>
      <c r="I309" t="s" s="4">
        <v>711</v>
      </c>
      <c r="J309" t="s" s="4">
        <v>1488</v>
      </c>
      <c r="K309" t="s" s="4">
        <v>1038</v>
      </c>
      <c r="L309" t="s" s="4">
        <v>291</v>
      </c>
      <c r="M309" t="s" s="4">
        <v>125</v>
      </c>
      <c r="N309" t="s" s="4">
        <v>117</v>
      </c>
      <c r="O309" t="s" s="4">
        <v>94</v>
      </c>
      <c r="P309" t="s" s="4">
        <v>118</v>
      </c>
      <c r="Q309" t="s" s="4">
        <v>94</v>
      </c>
      <c r="R309" t="s" s="4">
        <v>1489</v>
      </c>
      <c r="S309" t="s" s="4">
        <v>1489</v>
      </c>
      <c r="T309" t="s" s="4">
        <v>1489</v>
      </c>
      <c r="U309" t="s" s="4">
        <v>1489</v>
      </c>
      <c r="V309" t="s" s="4">
        <v>1489</v>
      </c>
      <c r="W309" t="s" s="4">
        <v>1489</v>
      </c>
      <c r="X309" t="s" s="4">
        <v>1489</v>
      </c>
      <c r="Y309" t="s" s="4">
        <v>1489</v>
      </c>
      <c r="Z309" t="s" s="4">
        <v>1489</v>
      </c>
      <c r="AA309" t="s" s="4">
        <v>1489</v>
      </c>
      <c r="AB309" t="s" s="4">
        <v>1489</v>
      </c>
      <c r="AC309" t="s" s="4">
        <v>1489</v>
      </c>
      <c r="AD309" t="s" s="4">
        <v>1489</v>
      </c>
      <c r="AE309" t="s" s="4">
        <v>97</v>
      </c>
      <c r="AF309" t="s" s="4">
        <v>98</v>
      </c>
      <c r="AG309" t="s" s="4">
        <v>98</v>
      </c>
      <c r="AH309" t="s" s="4">
        <v>99</v>
      </c>
    </row>
    <row r="310" ht="45.0" customHeight="true">
      <c r="A310" t="s" s="4">
        <v>1490</v>
      </c>
      <c r="B310" t="s" s="4">
        <v>82</v>
      </c>
      <c r="C310" t="s" s="4">
        <v>83</v>
      </c>
      <c r="D310" t="s" s="4">
        <v>84</v>
      </c>
      <c r="E310" t="s" s="4">
        <v>253</v>
      </c>
      <c r="F310" t="s" s="4">
        <v>86</v>
      </c>
      <c r="G310" t="s" s="4">
        <v>87</v>
      </c>
      <c r="H310" t="s" s="4">
        <v>87</v>
      </c>
      <c r="I310" t="s" s="4">
        <v>1018</v>
      </c>
      <c r="J310" t="s" s="4">
        <v>1491</v>
      </c>
      <c r="K310" t="s" s="4">
        <v>677</v>
      </c>
      <c r="L310" t="s" s="4">
        <v>1117</v>
      </c>
      <c r="M310" t="s" s="4">
        <v>92</v>
      </c>
      <c r="N310" t="s" s="4">
        <v>93</v>
      </c>
      <c r="O310" t="s" s="4">
        <v>94</v>
      </c>
      <c r="P310" t="s" s="4">
        <v>95</v>
      </c>
      <c r="Q310" t="s" s="4">
        <v>94</v>
      </c>
      <c r="R310" t="s" s="4">
        <v>1492</v>
      </c>
      <c r="S310" t="s" s="4">
        <v>1492</v>
      </c>
      <c r="T310" t="s" s="4">
        <v>1492</v>
      </c>
      <c r="U310" t="s" s="4">
        <v>1492</v>
      </c>
      <c r="V310" t="s" s="4">
        <v>1492</v>
      </c>
      <c r="W310" t="s" s="4">
        <v>1492</v>
      </c>
      <c r="X310" t="s" s="4">
        <v>1492</v>
      </c>
      <c r="Y310" t="s" s="4">
        <v>1492</v>
      </c>
      <c r="Z310" t="s" s="4">
        <v>1492</v>
      </c>
      <c r="AA310" t="s" s="4">
        <v>1492</v>
      </c>
      <c r="AB310" t="s" s="4">
        <v>1492</v>
      </c>
      <c r="AC310" t="s" s="4">
        <v>1492</v>
      </c>
      <c r="AD310" t="s" s="4">
        <v>1492</v>
      </c>
      <c r="AE310" t="s" s="4">
        <v>97</v>
      </c>
      <c r="AF310" t="s" s="4">
        <v>98</v>
      </c>
      <c r="AG310" t="s" s="4">
        <v>98</v>
      </c>
      <c r="AH310" t="s" s="4">
        <v>99</v>
      </c>
    </row>
    <row r="311" ht="45.0" customHeight="true">
      <c r="A311" t="s" s="4">
        <v>1493</v>
      </c>
      <c r="B311" t="s" s="4">
        <v>82</v>
      </c>
      <c r="C311" t="s" s="4">
        <v>83</v>
      </c>
      <c r="D311" t="s" s="4">
        <v>84</v>
      </c>
      <c r="E311" t="s" s="4">
        <v>253</v>
      </c>
      <c r="F311" t="s" s="4">
        <v>101</v>
      </c>
      <c r="G311" t="s" s="4">
        <v>102</v>
      </c>
      <c r="H311" t="s" s="4">
        <v>102</v>
      </c>
      <c r="I311" t="s" s="4">
        <v>103</v>
      </c>
      <c r="J311" t="s" s="4">
        <v>1494</v>
      </c>
      <c r="K311" t="s" s="4">
        <v>945</v>
      </c>
      <c r="L311" t="s" s="4">
        <v>106</v>
      </c>
      <c r="M311" t="s" s="4">
        <v>125</v>
      </c>
      <c r="N311" t="s" s="4">
        <v>107</v>
      </c>
      <c r="O311" t="s" s="4">
        <v>94</v>
      </c>
      <c r="P311" t="s" s="4">
        <v>108</v>
      </c>
      <c r="Q311" t="s" s="4">
        <v>94</v>
      </c>
      <c r="R311" t="s" s="4">
        <v>1495</v>
      </c>
      <c r="S311" t="s" s="4">
        <v>1495</v>
      </c>
      <c r="T311" t="s" s="4">
        <v>1495</v>
      </c>
      <c r="U311" t="s" s="4">
        <v>1495</v>
      </c>
      <c r="V311" t="s" s="4">
        <v>1495</v>
      </c>
      <c r="W311" t="s" s="4">
        <v>1495</v>
      </c>
      <c r="X311" t="s" s="4">
        <v>1495</v>
      </c>
      <c r="Y311" t="s" s="4">
        <v>1495</v>
      </c>
      <c r="Z311" t="s" s="4">
        <v>1495</v>
      </c>
      <c r="AA311" t="s" s="4">
        <v>1495</v>
      </c>
      <c r="AB311" t="s" s="4">
        <v>1495</v>
      </c>
      <c r="AC311" t="s" s="4">
        <v>1495</v>
      </c>
      <c r="AD311" t="s" s="4">
        <v>1495</v>
      </c>
      <c r="AE311" t="s" s="4">
        <v>97</v>
      </c>
      <c r="AF311" t="s" s="4">
        <v>98</v>
      </c>
      <c r="AG311" t="s" s="4">
        <v>98</v>
      </c>
      <c r="AH311" t="s" s="4">
        <v>99</v>
      </c>
    </row>
    <row r="312" ht="45.0" customHeight="true">
      <c r="A312" t="s" s="4">
        <v>1496</v>
      </c>
      <c r="B312" t="s" s="4">
        <v>82</v>
      </c>
      <c r="C312" t="s" s="4">
        <v>83</v>
      </c>
      <c r="D312" t="s" s="4">
        <v>84</v>
      </c>
      <c r="E312" t="s" s="4">
        <v>253</v>
      </c>
      <c r="F312" t="s" s="4">
        <v>833</v>
      </c>
      <c r="G312" t="s" s="4">
        <v>834</v>
      </c>
      <c r="H312" t="s" s="4">
        <v>834</v>
      </c>
      <c r="I312" t="s" s="4">
        <v>455</v>
      </c>
      <c r="J312" t="s" s="4">
        <v>1497</v>
      </c>
      <c r="K312" t="s" s="4">
        <v>1498</v>
      </c>
      <c r="L312" t="s" s="4">
        <v>482</v>
      </c>
      <c r="M312" t="s" s="4">
        <v>125</v>
      </c>
      <c r="N312" t="s" s="4">
        <v>117</v>
      </c>
      <c r="O312" t="s" s="4">
        <v>94</v>
      </c>
      <c r="P312" t="s" s="4">
        <v>118</v>
      </c>
      <c r="Q312" t="s" s="4">
        <v>94</v>
      </c>
      <c r="R312" t="s" s="4">
        <v>1499</v>
      </c>
      <c r="S312" t="s" s="4">
        <v>1499</v>
      </c>
      <c r="T312" t="s" s="4">
        <v>1499</v>
      </c>
      <c r="U312" t="s" s="4">
        <v>1499</v>
      </c>
      <c r="V312" t="s" s="4">
        <v>1499</v>
      </c>
      <c r="W312" t="s" s="4">
        <v>1499</v>
      </c>
      <c r="X312" t="s" s="4">
        <v>1499</v>
      </c>
      <c r="Y312" t="s" s="4">
        <v>1499</v>
      </c>
      <c r="Z312" t="s" s="4">
        <v>1499</v>
      </c>
      <c r="AA312" t="s" s="4">
        <v>1499</v>
      </c>
      <c r="AB312" t="s" s="4">
        <v>1499</v>
      </c>
      <c r="AC312" t="s" s="4">
        <v>1499</v>
      </c>
      <c r="AD312" t="s" s="4">
        <v>1499</v>
      </c>
      <c r="AE312" t="s" s="4">
        <v>97</v>
      </c>
      <c r="AF312" t="s" s="4">
        <v>98</v>
      </c>
      <c r="AG312" t="s" s="4">
        <v>98</v>
      </c>
      <c r="AH312" t="s" s="4">
        <v>99</v>
      </c>
    </row>
    <row r="313" ht="45.0" customHeight="true">
      <c r="A313" t="s" s="4">
        <v>1500</v>
      </c>
      <c r="B313" t="s" s="4">
        <v>82</v>
      </c>
      <c r="C313" t="s" s="4">
        <v>83</v>
      </c>
      <c r="D313" t="s" s="4">
        <v>84</v>
      </c>
      <c r="E313" t="s" s="4">
        <v>253</v>
      </c>
      <c r="F313" t="s" s="4">
        <v>101</v>
      </c>
      <c r="G313" t="s" s="4">
        <v>102</v>
      </c>
      <c r="H313" t="s" s="4">
        <v>102</v>
      </c>
      <c r="I313" t="s" s="4">
        <v>209</v>
      </c>
      <c r="J313" t="s" s="4">
        <v>1501</v>
      </c>
      <c r="K313" t="s" s="4">
        <v>385</v>
      </c>
      <c r="L313" t="s" s="4">
        <v>1502</v>
      </c>
      <c r="M313" t="s" s="4">
        <v>125</v>
      </c>
      <c r="N313" t="s" s="4">
        <v>107</v>
      </c>
      <c r="O313" t="s" s="4">
        <v>94</v>
      </c>
      <c r="P313" t="s" s="4">
        <v>108</v>
      </c>
      <c r="Q313" t="s" s="4">
        <v>94</v>
      </c>
      <c r="R313" t="s" s="4">
        <v>1503</v>
      </c>
      <c r="S313" t="s" s="4">
        <v>1503</v>
      </c>
      <c r="T313" t="s" s="4">
        <v>1503</v>
      </c>
      <c r="U313" t="s" s="4">
        <v>1503</v>
      </c>
      <c r="V313" t="s" s="4">
        <v>1503</v>
      </c>
      <c r="W313" t="s" s="4">
        <v>1503</v>
      </c>
      <c r="X313" t="s" s="4">
        <v>1503</v>
      </c>
      <c r="Y313" t="s" s="4">
        <v>1503</v>
      </c>
      <c r="Z313" t="s" s="4">
        <v>1503</v>
      </c>
      <c r="AA313" t="s" s="4">
        <v>1503</v>
      </c>
      <c r="AB313" t="s" s="4">
        <v>1503</v>
      </c>
      <c r="AC313" t="s" s="4">
        <v>1503</v>
      </c>
      <c r="AD313" t="s" s="4">
        <v>1503</v>
      </c>
      <c r="AE313" t="s" s="4">
        <v>97</v>
      </c>
      <c r="AF313" t="s" s="4">
        <v>98</v>
      </c>
      <c r="AG313" t="s" s="4">
        <v>98</v>
      </c>
      <c r="AH313" t="s" s="4">
        <v>99</v>
      </c>
    </row>
    <row r="314" ht="45.0" customHeight="true">
      <c r="A314" t="s" s="4">
        <v>1504</v>
      </c>
      <c r="B314" t="s" s="4">
        <v>82</v>
      </c>
      <c r="C314" t="s" s="4">
        <v>83</v>
      </c>
      <c r="D314" t="s" s="4">
        <v>84</v>
      </c>
      <c r="E314" t="s" s="4">
        <v>253</v>
      </c>
      <c r="F314" t="s" s="4">
        <v>86</v>
      </c>
      <c r="G314" t="s" s="4">
        <v>87</v>
      </c>
      <c r="H314" t="s" s="4">
        <v>87</v>
      </c>
      <c r="I314" t="s" s="4">
        <v>1505</v>
      </c>
      <c r="J314" t="s" s="4">
        <v>1506</v>
      </c>
      <c r="K314" t="s" s="4">
        <v>1502</v>
      </c>
      <c r="L314" t="s" s="4">
        <v>583</v>
      </c>
      <c r="M314" t="s" s="4">
        <v>125</v>
      </c>
      <c r="N314" t="s" s="4">
        <v>93</v>
      </c>
      <c r="O314" t="s" s="4">
        <v>94</v>
      </c>
      <c r="P314" t="s" s="4">
        <v>95</v>
      </c>
      <c r="Q314" t="s" s="4">
        <v>94</v>
      </c>
      <c r="R314" t="s" s="4">
        <v>1507</v>
      </c>
      <c r="S314" t="s" s="4">
        <v>1507</v>
      </c>
      <c r="T314" t="s" s="4">
        <v>1507</v>
      </c>
      <c r="U314" t="s" s="4">
        <v>1507</v>
      </c>
      <c r="V314" t="s" s="4">
        <v>1507</v>
      </c>
      <c r="W314" t="s" s="4">
        <v>1507</v>
      </c>
      <c r="X314" t="s" s="4">
        <v>1507</v>
      </c>
      <c r="Y314" t="s" s="4">
        <v>1507</v>
      </c>
      <c r="Z314" t="s" s="4">
        <v>1507</v>
      </c>
      <c r="AA314" t="s" s="4">
        <v>1507</v>
      </c>
      <c r="AB314" t="s" s="4">
        <v>1507</v>
      </c>
      <c r="AC314" t="s" s="4">
        <v>1507</v>
      </c>
      <c r="AD314" t="s" s="4">
        <v>1507</v>
      </c>
      <c r="AE314" t="s" s="4">
        <v>97</v>
      </c>
      <c r="AF314" t="s" s="4">
        <v>98</v>
      </c>
      <c r="AG314" t="s" s="4">
        <v>98</v>
      </c>
      <c r="AH314" t="s" s="4">
        <v>99</v>
      </c>
    </row>
    <row r="315" ht="45.0" customHeight="true">
      <c r="A315" t="s" s="4">
        <v>1508</v>
      </c>
      <c r="B315" t="s" s="4">
        <v>82</v>
      </c>
      <c r="C315" t="s" s="4">
        <v>83</v>
      </c>
      <c r="D315" t="s" s="4">
        <v>84</v>
      </c>
      <c r="E315" t="s" s="4">
        <v>253</v>
      </c>
      <c r="F315" t="s" s="4">
        <v>320</v>
      </c>
      <c r="G315" t="s" s="4">
        <v>321</v>
      </c>
      <c r="H315" t="s" s="4">
        <v>321</v>
      </c>
      <c r="I315" t="s" s="4">
        <v>1509</v>
      </c>
      <c r="J315" t="s" s="4">
        <v>1510</v>
      </c>
      <c r="K315" t="s" s="4">
        <v>1511</v>
      </c>
      <c r="L315" t="s" s="4">
        <v>290</v>
      </c>
      <c r="M315" t="s" s="4">
        <v>125</v>
      </c>
      <c r="N315" t="s" s="4">
        <v>326</v>
      </c>
      <c r="O315" t="s" s="4">
        <v>94</v>
      </c>
      <c r="P315" t="s" s="4">
        <v>327</v>
      </c>
      <c r="Q315" t="s" s="4">
        <v>94</v>
      </c>
      <c r="R315" t="s" s="4">
        <v>1512</v>
      </c>
      <c r="S315" t="s" s="4">
        <v>1512</v>
      </c>
      <c r="T315" t="s" s="4">
        <v>1512</v>
      </c>
      <c r="U315" t="s" s="4">
        <v>1512</v>
      </c>
      <c r="V315" t="s" s="4">
        <v>1512</v>
      </c>
      <c r="W315" t="s" s="4">
        <v>1512</v>
      </c>
      <c r="X315" t="s" s="4">
        <v>1512</v>
      </c>
      <c r="Y315" t="s" s="4">
        <v>1512</v>
      </c>
      <c r="Z315" t="s" s="4">
        <v>1512</v>
      </c>
      <c r="AA315" t="s" s="4">
        <v>1512</v>
      </c>
      <c r="AB315" t="s" s="4">
        <v>1512</v>
      </c>
      <c r="AC315" t="s" s="4">
        <v>1512</v>
      </c>
      <c r="AD315" t="s" s="4">
        <v>1512</v>
      </c>
      <c r="AE315" t="s" s="4">
        <v>97</v>
      </c>
      <c r="AF315" t="s" s="4">
        <v>98</v>
      </c>
      <c r="AG315" t="s" s="4">
        <v>98</v>
      </c>
      <c r="AH315" t="s" s="4">
        <v>99</v>
      </c>
    </row>
    <row r="316" ht="45.0" customHeight="true">
      <c r="A316" t="s" s="4">
        <v>1513</v>
      </c>
      <c r="B316" t="s" s="4">
        <v>82</v>
      </c>
      <c r="C316" t="s" s="4">
        <v>83</v>
      </c>
      <c r="D316" t="s" s="4">
        <v>84</v>
      </c>
      <c r="E316" t="s" s="4">
        <v>253</v>
      </c>
      <c r="F316" t="s" s="4">
        <v>162</v>
      </c>
      <c r="G316" t="s" s="4">
        <v>163</v>
      </c>
      <c r="H316" t="s" s="4">
        <v>163</v>
      </c>
      <c r="I316" t="s" s="4">
        <v>1313</v>
      </c>
      <c r="J316" t="s" s="4">
        <v>1514</v>
      </c>
      <c r="K316" t="s" s="4">
        <v>1054</v>
      </c>
      <c r="L316" t="s" s="4">
        <v>1038</v>
      </c>
      <c r="M316" t="s" s="4">
        <v>125</v>
      </c>
      <c r="N316" t="s" s="4">
        <v>93</v>
      </c>
      <c r="O316" t="s" s="4">
        <v>94</v>
      </c>
      <c r="P316" t="s" s="4">
        <v>95</v>
      </c>
      <c r="Q316" t="s" s="4">
        <v>94</v>
      </c>
      <c r="R316" t="s" s="4">
        <v>1515</v>
      </c>
      <c r="S316" t="s" s="4">
        <v>1515</v>
      </c>
      <c r="T316" t="s" s="4">
        <v>1515</v>
      </c>
      <c r="U316" t="s" s="4">
        <v>1515</v>
      </c>
      <c r="V316" t="s" s="4">
        <v>1515</v>
      </c>
      <c r="W316" t="s" s="4">
        <v>1515</v>
      </c>
      <c r="X316" t="s" s="4">
        <v>1515</v>
      </c>
      <c r="Y316" t="s" s="4">
        <v>1515</v>
      </c>
      <c r="Z316" t="s" s="4">
        <v>1515</v>
      </c>
      <c r="AA316" t="s" s="4">
        <v>1515</v>
      </c>
      <c r="AB316" t="s" s="4">
        <v>1515</v>
      </c>
      <c r="AC316" t="s" s="4">
        <v>1515</v>
      </c>
      <c r="AD316" t="s" s="4">
        <v>1515</v>
      </c>
      <c r="AE316" t="s" s="4">
        <v>97</v>
      </c>
      <c r="AF316" t="s" s="4">
        <v>98</v>
      </c>
      <c r="AG316" t="s" s="4">
        <v>98</v>
      </c>
      <c r="AH316" t="s" s="4">
        <v>99</v>
      </c>
    </row>
    <row r="317" ht="45.0" customHeight="true">
      <c r="A317" t="s" s="4">
        <v>1516</v>
      </c>
      <c r="B317" t="s" s="4">
        <v>82</v>
      </c>
      <c r="C317" t="s" s="4">
        <v>83</v>
      </c>
      <c r="D317" t="s" s="4">
        <v>84</v>
      </c>
      <c r="E317" t="s" s="4">
        <v>253</v>
      </c>
      <c r="F317" t="s" s="4">
        <v>196</v>
      </c>
      <c r="G317" t="s" s="4">
        <v>197</v>
      </c>
      <c r="H317" t="s" s="4">
        <v>197</v>
      </c>
      <c r="I317" t="s" s="4">
        <v>426</v>
      </c>
      <c r="J317" t="s" s="4">
        <v>1517</v>
      </c>
      <c r="K317" t="s" s="4">
        <v>1034</v>
      </c>
      <c r="L317" t="s" s="4">
        <v>332</v>
      </c>
      <c r="M317" t="s" s="4">
        <v>92</v>
      </c>
      <c r="N317" t="s" s="4">
        <v>93</v>
      </c>
      <c r="O317" t="s" s="4">
        <v>94</v>
      </c>
      <c r="P317" t="s" s="4">
        <v>95</v>
      </c>
      <c r="Q317" t="s" s="4">
        <v>94</v>
      </c>
      <c r="R317" t="s" s="4">
        <v>1518</v>
      </c>
      <c r="S317" t="s" s="4">
        <v>1518</v>
      </c>
      <c r="T317" t="s" s="4">
        <v>1518</v>
      </c>
      <c r="U317" t="s" s="4">
        <v>1518</v>
      </c>
      <c r="V317" t="s" s="4">
        <v>1518</v>
      </c>
      <c r="W317" t="s" s="4">
        <v>1518</v>
      </c>
      <c r="X317" t="s" s="4">
        <v>1518</v>
      </c>
      <c r="Y317" t="s" s="4">
        <v>1518</v>
      </c>
      <c r="Z317" t="s" s="4">
        <v>1518</v>
      </c>
      <c r="AA317" t="s" s="4">
        <v>1518</v>
      </c>
      <c r="AB317" t="s" s="4">
        <v>1518</v>
      </c>
      <c r="AC317" t="s" s="4">
        <v>1518</v>
      </c>
      <c r="AD317" t="s" s="4">
        <v>1518</v>
      </c>
      <c r="AE317" t="s" s="4">
        <v>97</v>
      </c>
      <c r="AF317" t="s" s="4">
        <v>98</v>
      </c>
      <c r="AG317" t="s" s="4">
        <v>98</v>
      </c>
      <c r="AH317" t="s" s="4">
        <v>99</v>
      </c>
    </row>
    <row r="318" ht="45.0" customHeight="true">
      <c r="A318" t="s" s="4">
        <v>1519</v>
      </c>
      <c r="B318" t="s" s="4">
        <v>82</v>
      </c>
      <c r="C318" t="s" s="4">
        <v>83</v>
      </c>
      <c r="D318" t="s" s="4">
        <v>84</v>
      </c>
      <c r="E318" t="s" s="4">
        <v>253</v>
      </c>
      <c r="F318" t="s" s="4">
        <v>162</v>
      </c>
      <c r="G318" t="s" s="4">
        <v>163</v>
      </c>
      <c r="H318" t="s" s="4">
        <v>163</v>
      </c>
      <c r="I318" t="s" s="4">
        <v>803</v>
      </c>
      <c r="J318" t="s" s="4">
        <v>1520</v>
      </c>
      <c r="K318" t="s" s="4">
        <v>90</v>
      </c>
      <c r="L318" t="s" s="4">
        <v>91</v>
      </c>
      <c r="M318" t="s" s="4">
        <v>92</v>
      </c>
      <c r="N318" t="s" s="4">
        <v>93</v>
      </c>
      <c r="O318" t="s" s="4">
        <v>94</v>
      </c>
      <c r="P318" t="s" s="4">
        <v>95</v>
      </c>
      <c r="Q318" t="s" s="4">
        <v>94</v>
      </c>
      <c r="R318" t="s" s="4">
        <v>1521</v>
      </c>
      <c r="S318" t="s" s="4">
        <v>1521</v>
      </c>
      <c r="T318" t="s" s="4">
        <v>1521</v>
      </c>
      <c r="U318" t="s" s="4">
        <v>1521</v>
      </c>
      <c r="V318" t="s" s="4">
        <v>1521</v>
      </c>
      <c r="W318" t="s" s="4">
        <v>1521</v>
      </c>
      <c r="X318" t="s" s="4">
        <v>1521</v>
      </c>
      <c r="Y318" t="s" s="4">
        <v>1521</v>
      </c>
      <c r="Z318" t="s" s="4">
        <v>1521</v>
      </c>
      <c r="AA318" t="s" s="4">
        <v>1521</v>
      </c>
      <c r="AB318" t="s" s="4">
        <v>1521</v>
      </c>
      <c r="AC318" t="s" s="4">
        <v>1521</v>
      </c>
      <c r="AD318" t="s" s="4">
        <v>1521</v>
      </c>
      <c r="AE318" t="s" s="4">
        <v>97</v>
      </c>
      <c r="AF318" t="s" s="4">
        <v>98</v>
      </c>
      <c r="AG318" t="s" s="4">
        <v>98</v>
      </c>
      <c r="AH318" t="s" s="4">
        <v>99</v>
      </c>
    </row>
    <row r="319" ht="45.0" customHeight="true">
      <c r="A319" t="s" s="4">
        <v>1522</v>
      </c>
      <c r="B319" t="s" s="4">
        <v>82</v>
      </c>
      <c r="C319" t="s" s="4">
        <v>83</v>
      </c>
      <c r="D319" t="s" s="4">
        <v>84</v>
      </c>
      <c r="E319" t="s" s="4">
        <v>253</v>
      </c>
      <c r="F319" t="s" s="4">
        <v>111</v>
      </c>
      <c r="G319" t="s" s="4">
        <v>112</v>
      </c>
      <c r="H319" t="s" s="4">
        <v>112</v>
      </c>
      <c r="I319" t="s" s="4">
        <v>209</v>
      </c>
      <c r="J319" t="s" s="4">
        <v>1523</v>
      </c>
      <c r="K319" t="s" s="4">
        <v>106</v>
      </c>
      <c r="L319" t="s" s="4">
        <v>385</v>
      </c>
      <c r="M319" t="s" s="4">
        <v>125</v>
      </c>
      <c r="N319" t="s" s="4">
        <v>117</v>
      </c>
      <c r="O319" t="s" s="4">
        <v>94</v>
      </c>
      <c r="P319" t="s" s="4">
        <v>118</v>
      </c>
      <c r="Q319" t="s" s="4">
        <v>94</v>
      </c>
      <c r="R319" t="s" s="4">
        <v>1524</v>
      </c>
      <c r="S319" t="s" s="4">
        <v>1524</v>
      </c>
      <c r="T319" t="s" s="4">
        <v>1524</v>
      </c>
      <c r="U319" t="s" s="4">
        <v>1524</v>
      </c>
      <c r="V319" t="s" s="4">
        <v>1524</v>
      </c>
      <c r="W319" t="s" s="4">
        <v>1524</v>
      </c>
      <c r="X319" t="s" s="4">
        <v>1524</v>
      </c>
      <c r="Y319" t="s" s="4">
        <v>1524</v>
      </c>
      <c r="Z319" t="s" s="4">
        <v>1524</v>
      </c>
      <c r="AA319" t="s" s="4">
        <v>1524</v>
      </c>
      <c r="AB319" t="s" s="4">
        <v>1524</v>
      </c>
      <c r="AC319" t="s" s="4">
        <v>1524</v>
      </c>
      <c r="AD319" t="s" s="4">
        <v>1524</v>
      </c>
      <c r="AE319" t="s" s="4">
        <v>97</v>
      </c>
      <c r="AF319" t="s" s="4">
        <v>98</v>
      </c>
      <c r="AG319" t="s" s="4">
        <v>98</v>
      </c>
      <c r="AH319" t="s" s="4">
        <v>99</v>
      </c>
    </row>
    <row r="320" ht="45.0" customHeight="true">
      <c r="A320" t="s" s="4">
        <v>1525</v>
      </c>
      <c r="B320" t="s" s="4">
        <v>82</v>
      </c>
      <c r="C320" t="s" s="4">
        <v>83</v>
      </c>
      <c r="D320" t="s" s="4">
        <v>84</v>
      </c>
      <c r="E320" t="s" s="4">
        <v>253</v>
      </c>
      <c r="F320" t="s" s="4">
        <v>453</v>
      </c>
      <c r="G320" t="s" s="4">
        <v>454</v>
      </c>
      <c r="H320" t="s" s="4">
        <v>454</v>
      </c>
      <c r="I320" t="s" s="4">
        <v>151</v>
      </c>
      <c r="J320" t="s" s="4">
        <v>1526</v>
      </c>
      <c r="K320" t="s" s="4">
        <v>1527</v>
      </c>
      <c r="L320" t="s" s="4">
        <v>332</v>
      </c>
      <c r="M320" t="s" s="4">
        <v>125</v>
      </c>
      <c r="N320" t="s" s="4">
        <v>459</v>
      </c>
      <c r="O320" t="s" s="4">
        <v>94</v>
      </c>
      <c r="P320" t="s" s="4">
        <v>460</v>
      </c>
      <c r="Q320" t="s" s="4">
        <v>94</v>
      </c>
      <c r="R320" t="s" s="4">
        <v>1528</v>
      </c>
      <c r="S320" t="s" s="4">
        <v>1528</v>
      </c>
      <c r="T320" t="s" s="4">
        <v>1528</v>
      </c>
      <c r="U320" t="s" s="4">
        <v>1528</v>
      </c>
      <c r="V320" t="s" s="4">
        <v>1528</v>
      </c>
      <c r="W320" t="s" s="4">
        <v>1528</v>
      </c>
      <c r="X320" t="s" s="4">
        <v>1528</v>
      </c>
      <c r="Y320" t="s" s="4">
        <v>1528</v>
      </c>
      <c r="Z320" t="s" s="4">
        <v>1528</v>
      </c>
      <c r="AA320" t="s" s="4">
        <v>1528</v>
      </c>
      <c r="AB320" t="s" s="4">
        <v>1528</v>
      </c>
      <c r="AC320" t="s" s="4">
        <v>1528</v>
      </c>
      <c r="AD320" t="s" s="4">
        <v>1528</v>
      </c>
      <c r="AE320" t="s" s="4">
        <v>97</v>
      </c>
      <c r="AF320" t="s" s="4">
        <v>98</v>
      </c>
      <c r="AG320" t="s" s="4">
        <v>98</v>
      </c>
      <c r="AH320" t="s" s="4">
        <v>99</v>
      </c>
    </row>
    <row r="321" ht="45.0" customHeight="true">
      <c r="A321" t="s" s="4">
        <v>1529</v>
      </c>
      <c r="B321" t="s" s="4">
        <v>82</v>
      </c>
      <c r="C321" t="s" s="4">
        <v>83</v>
      </c>
      <c r="D321" t="s" s="4">
        <v>84</v>
      </c>
      <c r="E321" t="s" s="4">
        <v>253</v>
      </c>
      <c r="F321" t="s" s="4">
        <v>111</v>
      </c>
      <c r="G321" t="s" s="4">
        <v>112</v>
      </c>
      <c r="H321" t="s" s="4">
        <v>112</v>
      </c>
      <c r="I321" t="s" s="4">
        <v>113</v>
      </c>
      <c r="J321" t="s" s="4">
        <v>1530</v>
      </c>
      <c r="K321" t="s" s="4">
        <v>185</v>
      </c>
      <c r="L321" t="s" s="4">
        <v>458</v>
      </c>
      <c r="M321" t="s" s="4">
        <v>92</v>
      </c>
      <c r="N321" t="s" s="4">
        <v>117</v>
      </c>
      <c r="O321" t="s" s="4">
        <v>94</v>
      </c>
      <c r="P321" t="s" s="4">
        <v>118</v>
      </c>
      <c r="Q321" t="s" s="4">
        <v>94</v>
      </c>
      <c r="R321" t="s" s="4">
        <v>1531</v>
      </c>
      <c r="S321" t="s" s="4">
        <v>1531</v>
      </c>
      <c r="T321" t="s" s="4">
        <v>1531</v>
      </c>
      <c r="U321" t="s" s="4">
        <v>1531</v>
      </c>
      <c r="V321" t="s" s="4">
        <v>1531</v>
      </c>
      <c r="W321" t="s" s="4">
        <v>1531</v>
      </c>
      <c r="X321" t="s" s="4">
        <v>1531</v>
      </c>
      <c r="Y321" t="s" s="4">
        <v>1531</v>
      </c>
      <c r="Z321" t="s" s="4">
        <v>1531</v>
      </c>
      <c r="AA321" t="s" s="4">
        <v>1531</v>
      </c>
      <c r="AB321" t="s" s="4">
        <v>1531</v>
      </c>
      <c r="AC321" t="s" s="4">
        <v>1531</v>
      </c>
      <c r="AD321" t="s" s="4">
        <v>1531</v>
      </c>
      <c r="AE321" t="s" s="4">
        <v>97</v>
      </c>
      <c r="AF321" t="s" s="4">
        <v>98</v>
      </c>
      <c r="AG321" t="s" s="4">
        <v>98</v>
      </c>
      <c r="AH321" t="s" s="4">
        <v>99</v>
      </c>
    </row>
    <row r="322" ht="45.0" customHeight="true">
      <c r="A322" t="s" s="4">
        <v>1532</v>
      </c>
      <c r="B322" t="s" s="4">
        <v>82</v>
      </c>
      <c r="C322" t="s" s="4">
        <v>83</v>
      </c>
      <c r="D322" t="s" s="4">
        <v>84</v>
      </c>
      <c r="E322" t="s" s="4">
        <v>253</v>
      </c>
      <c r="F322" t="s" s="4">
        <v>1533</v>
      </c>
      <c r="G322" t="s" s="4">
        <v>1534</v>
      </c>
      <c r="H322" t="s" s="4">
        <v>1534</v>
      </c>
      <c r="I322" t="s" s="4">
        <v>620</v>
      </c>
      <c r="J322" t="s" s="4">
        <v>1535</v>
      </c>
      <c r="K322" t="s" s="4">
        <v>339</v>
      </c>
      <c r="L322" t="s" s="4">
        <v>340</v>
      </c>
      <c r="M322" t="s" s="4">
        <v>125</v>
      </c>
      <c r="N322" t="s" s="4">
        <v>751</v>
      </c>
      <c r="O322" t="s" s="4">
        <v>94</v>
      </c>
      <c r="P322" t="s" s="4">
        <v>752</v>
      </c>
      <c r="Q322" t="s" s="4">
        <v>94</v>
      </c>
      <c r="R322" t="s" s="4">
        <v>1536</v>
      </c>
      <c r="S322" t="s" s="4">
        <v>1536</v>
      </c>
      <c r="T322" t="s" s="4">
        <v>1536</v>
      </c>
      <c r="U322" t="s" s="4">
        <v>1536</v>
      </c>
      <c r="V322" t="s" s="4">
        <v>1536</v>
      </c>
      <c r="W322" t="s" s="4">
        <v>1536</v>
      </c>
      <c r="X322" t="s" s="4">
        <v>1536</v>
      </c>
      <c r="Y322" t="s" s="4">
        <v>1536</v>
      </c>
      <c r="Z322" t="s" s="4">
        <v>1536</v>
      </c>
      <c r="AA322" t="s" s="4">
        <v>1536</v>
      </c>
      <c r="AB322" t="s" s="4">
        <v>1536</v>
      </c>
      <c r="AC322" t="s" s="4">
        <v>1536</v>
      </c>
      <c r="AD322" t="s" s="4">
        <v>1536</v>
      </c>
      <c r="AE322" t="s" s="4">
        <v>97</v>
      </c>
      <c r="AF322" t="s" s="4">
        <v>98</v>
      </c>
      <c r="AG322" t="s" s="4">
        <v>98</v>
      </c>
      <c r="AH322" t="s" s="4">
        <v>99</v>
      </c>
    </row>
    <row r="323" ht="45.0" customHeight="true">
      <c r="A323" t="s" s="4">
        <v>1537</v>
      </c>
      <c r="B323" t="s" s="4">
        <v>82</v>
      </c>
      <c r="C323" t="s" s="4">
        <v>83</v>
      </c>
      <c r="D323" t="s" s="4">
        <v>84</v>
      </c>
      <c r="E323" t="s" s="4">
        <v>253</v>
      </c>
      <c r="F323" t="s" s="4">
        <v>86</v>
      </c>
      <c r="G323" t="s" s="4">
        <v>87</v>
      </c>
      <c r="H323" t="s" s="4">
        <v>87</v>
      </c>
      <c r="I323" t="s" s="4">
        <v>1062</v>
      </c>
      <c r="J323" t="s" s="4">
        <v>1538</v>
      </c>
      <c r="K323" t="s" s="4">
        <v>588</v>
      </c>
      <c r="L323" t="s" s="4">
        <v>523</v>
      </c>
      <c r="M323" t="s" s="4">
        <v>92</v>
      </c>
      <c r="N323" t="s" s="4">
        <v>93</v>
      </c>
      <c r="O323" t="s" s="4">
        <v>94</v>
      </c>
      <c r="P323" t="s" s="4">
        <v>95</v>
      </c>
      <c r="Q323" t="s" s="4">
        <v>94</v>
      </c>
      <c r="R323" t="s" s="4">
        <v>1539</v>
      </c>
      <c r="S323" t="s" s="4">
        <v>1539</v>
      </c>
      <c r="T323" t="s" s="4">
        <v>1539</v>
      </c>
      <c r="U323" t="s" s="4">
        <v>1539</v>
      </c>
      <c r="V323" t="s" s="4">
        <v>1539</v>
      </c>
      <c r="W323" t="s" s="4">
        <v>1539</v>
      </c>
      <c r="X323" t="s" s="4">
        <v>1539</v>
      </c>
      <c r="Y323" t="s" s="4">
        <v>1539</v>
      </c>
      <c r="Z323" t="s" s="4">
        <v>1539</v>
      </c>
      <c r="AA323" t="s" s="4">
        <v>1539</v>
      </c>
      <c r="AB323" t="s" s="4">
        <v>1539</v>
      </c>
      <c r="AC323" t="s" s="4">
        <v>1539</v>
      </c>
      <c r="AD323" t="s" s="4">
        <v>1539</v>
      </c>
      <c r="AE323" t="s" s="4">
        <v>97</v>
      </c>
      <c r="AF323" t="s" s="4">
        <v>98</v>
      </c>
      <c r="AG323" t="s" s="4">
        <v>98</v>
      </c>
      <c r="AH323" t="s" s="4">
        <v>99</v>
      </c>
    </row>
    <row r="324" ht="45.0" customHeight="true">
      <c r="A324" t="s" s="4">
        <v>1540</v>
      </c>
      <c r="B324" t="s" s="4">
        <v>82</v>
      </c>
      <c r="C324" t="s" s="4">
        <v>83</v>
      </c>
      <c r="D324" t="s" s="4">
        <v>84</v>
      </c>
      <c r="E324" t="s" s="4">
        <v>253</v>
      </c>
      <c r="F324" t="s" s="4">
        <v>86</v>
      </c>
      <c r="G324" t="s" s="4">
        <v>87</v>
      </c>
      <c r="H324" t="s" s="4">
        <v>87</v>
      </c>
      <c r="I324" t="s" s="4">
        <v>1453</v>
      </c>
      <c r="J324" t="s" s="4">
        <v>1541</v>
      </c>
      <c r="K324" t="s" s="4">
        <v>871</v>
      </c>
      <c r="L324" t="s" s="4">
        <v>884</v>
      </c>
      <c r="M324" t="s" s="4">
        <v>125</v>
      </c>
      <c r="N324" t="s" s="4">
        <v>93</v>
      </c>
      <c r="O324" t="s" s="4">
        <v>94</v>
      </c>
      <c r="P324" t="s" s="4">
        <v>95</v>
      </c>
      <c r="Q324" t="s" s="4">
        <v>94</v>
      </c>
      <c r="R324" t="s" s="4">
        <v>1542</v>
      </c>
      <c r="S324" t="s" s="4">
        <v>1542</v>
      </c>
      <c r="T324" t="s" s="4">
        <v>1542</v>
      </c>
      <c r="U324" t="s" s="4">
        <v>1542</v>
      </c>
      <c r="V324" t="s" s="4">
        <v>1542</v>
      </c>
      <c r="W324" t="s" s="4">
        <v>1542</v>
      </c>
      <c r="X324" t="s" s="4">
        <v>1542</v>
      </c>
      <c r="Y324" t="s" s="4">
        <v>1542</v>
      </c>
      <c r="Z324" t="s" s="4">
        <v>1542</v>
      </c>
      <c r="AA324" t="s" s="4">
        <v>1542</v>
      </c>
      <c r="AB324" t="s" s="4">
        <v>1542</v>
      </c>
      <c r="AC324" t="s" s="4">
        <v>1542</v>
      </c>
      <c r="AD324" t="s" s="4">
        <v>1542</v>
      </c>
      <c r="AE324" t="s" s="4">
        <v>97</v>
      </c>
      <c r="AF324" t="s" s="4">
        <v>98</v>
      </c>
      <c r="AG324" t="s" s="4">
        <v>98</v>
      </c>
      <c r="AH324" t="s" s="4">
        <v>99</v>
      </c>
    </row>
    <row r="325" ht="45.0" customHeight="true">
      <c r="A325" t="s" s="4">
        <v>1543</v>
      </c>
      <c r="B325" t="s" s="4">
        <v>82</v>
      </c>
      <c r="C325" t="s" s="4">
        <v>83</v>
      </c>
      <c r="D325" t="s" s="4">
        <v>84</v>
      </c>
      <c r="E325" t="s" s="4">
        <v>253</v>
      </c>
      <c r="F325" t="s" s="4">
        <v>336</v>
      </c>
      <c r="G325" t="s" s="4">
        <v>337</v>
      </c>
      <c r="H325" t="s" s="4">
        <v>337</v>
      </c>
      <c r="I325" t="s" s="4">
        <v>1046</v>
      </c>
      <c r="J325" t="s" s="4">
        <v>1544</v>
      </c>
      <c r="K325" t="s" s="4">
        <v>945</v>
      </c>
      <c r="L325" t="s" s="4">
        <v>957</v>
      </c>
      <c r="M325" t="s" s="4">
        <v>125</v>
      </c>
      <c r="N325" t="s" s="4">
        <v>341</v>
      </c>
      <c r="O325" t="s" s="4">
        <v>94</v>
      </c>
      <c r="P325" t="s" s="4">
        <v>342</v>
      </c>
      <c r="Q325" t="s" s="4">
        <v>94</v>
      </c>
      <c r="R325" t="s" s="4">
        <v>1545</v>
      </c>
      <c r="S325" t="s" s="4">
        <v>1545</v>
      </c>
      <c r="T325" t="s" s="4">
        <v>1545</v>
      </c>
      <c r="U325" t="s" s="4">
        <v>1545</v>
      </c>
      <c r="V325" t="s" s="4">
        <v>1545</v>
      </c>
      <c r="W325" t="s" s="4">
        <v>1545</v>
      </c>
      <c r="X325" t="s" s="4">
        <v>1545</v>
      </c>
      <c r="Y325" t="s" s="4">
        <v>1545</v>
      </c>
      <c r="Z325" t="s" s="4">
        <v>1545</v>
      </c>
      <c r="AA325" t="s" s="4">
        <v>1545</v>
      </c>
      <c r="AB325" t="s" s="4">
        <v>1545</v>
      </c>
      <c r="AC325" t="s" s="4">
        <v>1545</v>
      </c>
      <c r="AD325" t="s" s="4">
        <v>1545</v>
      </c>
      <c r="AE325" t="s" s="4">
        <v>97</v>
      </c>
      <c r="AF325" t="s" s="4">
        <v>98</v>
      </c>
      <c r="AG325" t="s" s="4">
        <v>98</v>
      </c>
      <c r="AH325" t="s" s="4">
        <v>99</v>
      </c>
    </row>
    <row r="326" ht="45.0" customHeight="true">
      <c r="A326" t="s" s="4">
        <v>1546</v>
      </c>
      <c r="B326" t="s" s="4">
        <v>82</v>
      </c>
      <c r="C326" t="s" s="4">
        <v>83</v>
      </c>
      <c r="D326" t="s" s="4">
        <v>84</v>
      </c>
      <c r="E326" t="s" s="4">
        <v>253</v>
      </c>
      <c r="F326" t="s" s="4">
        <v>111</v>
      </c>
      <c r="G326" t="s" s="4">
        <v>112</v>
      </c>
      <c r="H326" t="s" s="4">
        <v>112</v>
      </c>
      <c r="I326" t="s" s="4">
        <v>145</v>
      </c>
      <c r="J326" t="s" s="4">
        <v>1547</v>
      </c>
      <c r="K326" t="s" s="4">
        <v>999</v>
      </c>
      <c r="L326" t="s" s="4">
        <v>133</v>
      </c>
      <c r="M326" t="s" s="4">
        <v>125</v>
      </c>
      <c r="N326" t="s" s="4">
        <v>117</v>
      </c>
      <c r="O326" t="s" s="4">
        <v>94</v>
      </c>
      <c r="P326" t="s" s="4">
        <v>118</v>
      </c>
      <c r="Q326" t="s" s="4">
        <v>94</v>
      </c>
      <c r="R326" t="s" s="4">
        <v>1548</v>
      </c>
      <c r="S326" t="s" s="4">
        <v>1548</v>
      </c>
      <c r="T326" t="s" s="4">
        <v>1548</v>
      </c>
      <c r="U326" t="s" s="4">
        <v>1548</v>
      </c>
      <c r="V326" t="s" s="4">
        <v>1548</v>
      </c>
      <c r="W326" t="s" s="4">
        <v>1548</v>
      </c>
      <c r="X326" t="s" s="4">
        <v>1548</v>
      </c>
      <c r="Y326" t="s" s="4">
        <v>1548</v>
      </c>
      <c r="Z326" t="s" s="4">
        <v>1548</v>
      </c>
      <c r="AA326" t="s" s="4">
        <v>1548</v>
      </c>
      <c r="AB326" t="s" s="4">
        <v>1548</v>
      </c>
      <c r="AC326" t="s" s="4">
        <v>1548</v>
      </c>
      <c r="AD326" t="s" s="4">
        <v>1548</v>
      </c>
      <c r="AE326" t="s" s="4">
        <v>97</v>
      </c>
      <c r="AF326" t="s" s="4">
        <v>98</v>
      </c>
      <c r="AG326" t="s" s="4">
        <v>98</v>
      </c>
      <c r="AH326" t="s" s="4">
        <v>99</v>
      </c>
    </row>
    <row r="327" ht="45.0" customHeight="true">
      <c r="A327" t="s" s="4">
        <v>1549</v>
      </c>
      <c r="B327" t="s" s="4">
        <v>82</v>
      </c>
      <c r="C327" t="s" s="4">
        <v>83</v>
      </c>
      <c r="D327" t="s" s="4">
        <v>84</v>
      </c>
      <c r="E327" t="s" s="4">
        <v>253</v>
      </c>
      <c r="F327" t="s" s="4">
        <v>111</v>
      </c>
      <c r="G327" t="s" s="4">
        <v>112</v>
      </c>
      <c r="H327" t="s" s="4">
        <v>112</v>
      </c>
      <c r="I327" t="s" s="4">
        <v>103</v>
      </c>
      <c r="J327" t="s" s="4">
        <v>1550</v>
      </c>
      <c r="K327" t="s" s="4">
        <v>1366</v>
      </c>
      <c r="L327" t="s" s="4">
        <v>501</v>
      </c>
      <c r="M327" t="s" s="4">
        <v>92</v>
      </c>
      <c r="N327" t="s" s="4">
        <v>117</v>
      </c>
      <c r="O327" t="s" s="4">
        <v>94</v>
      </c>
      <c r="P327" t="s" s="4">
        <v>118</v>
      </c>
      <c r="Q327" t="s" s="4">
        <v>94</v>
      </c>
      <c r="R327" t="s" s="4">
        <v>1551</v>
      </c>
      <c r="S327" t="s" s="4">
        <v>1551</v>
      </c>
      <c r="T327" t="s" s="4">
        <v>1551</v>
      </c>
      <c r="U327" t="s" s="4">
        <v>1551</v>
      </c>
      <c r="V327" t="s" s="4">
        <v>1551</v>
      </c>
      <c r="W327" t="s" s="4">
        <v>1551</v>
      </c>
      <c r="X327" t="s" s="4">
        <v>1551</v>
      </c>
      <c r="Y327" t="s" s="4">
        <v>1551</v>
      </c>
      <c r="Z327" t="s" s="4">
        <v>1551</v>
      </c>
      <c r="AA327" t="s" s="4">
        <v>1551</v>
      </c>
      <c r="AB327" t="s" s="4">
        <v>1551</v>
      </c>
      <c r="AC327" t="s" s="4">
        <v>1551</v>
      </c>
      <c r="AD327" t="s" s="4">
        <v>1551</v>
      </c>
      <c r="AE327" t="s" s="4">
        <v>97</v>
      </c>
      <c r="AF327" t="s" s="4">
        <v>98</v>
      </c>
      <c r="AG327" t="s" s="4">
        <v>98</v>
      </c>
      <c r="AH327" t="s" s="4">
        <v>99</v>
      </c>
    </row>
    <row r="328" ht="45.0" customHeight="true">
      <c r="A328" t="s" s="4">
        <v>1552</v>
      </c>
      <c r="B328" t="s" s="4">
        <v>82</v>
      </c>
      <c r="C328" t="s" s="4">
        <v>83</v>
      </c>
      <c r="D328" t="s" s="4">
        <v>84</v>
      </c>
      <c r="E328" t="s" s="4">
        <v>253</v>
      </c>
      <c r="F328" t="s" s="4">
        <v>180</v>
      </c>
      <c r="G328" t="s" s="4">
        <v>181</v>
      </c>
      <c r="H328" t="s" s="4">
        <v>181</v>
      </c>
      <c r="I328" t="s" s="4">
        <v>377</v>
      </c>
      <c r="J328" t="s" s="4">
        <v>1553</v>
      </c>
      <c r="K328" t="s" s="4">
        <v>1554</v>
      </c>
      <c r="L328" t="s" s="4">
        <v>778</v>
      </c>
      <c r="M328" t="s" s="4">
        <v>92</v>
      </c>
      <c r="N328" t="s" s="4">
        <v>186</v>
      </c>
      <c r="O328" t="s" s="4">
        <v>94</v>
      </c>
      <c r="P328" t="s" s="4">
        <v>187</v>
      </c>
      <c r="Q328" t="s" s="4">
        <v>94</v>
      </c>
      <c r="R328" t="s" s="4">
        <v>1555</v>
      </c>
      <c r="S328" t="s" s="4">
        <v>1555</v>
      </c>
      <c r="T328" t="s" s="4">
        <v>1555</v>
      </c>
      <c r="U328" t="s" s="4">
        <v>1555</v>
      </c>
      <c r="V328" t="s" s="4">
        <v>1555</v>
      </c>
      <c r="W328" t="s" s="4">
        <v>1555</v>
      </c>
      <c r="X328" t="s" s="4">
        <v>1555</v>
      </c>
      <c r="Y328" t="s" s="4">
        <v>1555</v>
      </c>
      <c r="Z328" t="s" s="4">
        <v>1555</v>
      </c>
      <c r="AA328" t="s" s="4">
        <v>1555</v>
      </c>
      <c r="AB328" t="s" s="4">
        <v>1555</v>
      </c>
      <c r="AC328" t="s" s="4">
        <v>1555</v>
      </c>
      <c r="AD328" t="s" s="4">
        <v>1555</v>
      </c>
      <c r="AE328" t="s" s="4">
        <v>97</v>
      </c>
      <c r="AF328" t="s" s="4">
        <v>98</v>
      </c>
      <c r="AG328" t="s" s="4">
        <v>98</v>
      </c>
      <c r="AH328" t="s" s="4">
        <v>99</v>
      </c>
    </row>
    <row r="329" ht="45.0" customHeight="true">
      <c r="A329" t="s" s="4">
        <v>1556</v>
      </c>
      <c r="B329" t="s" s="4">
        <v>82</v>
      </c>
      <c r="C329" t="s" s="4">
        <v>83</v>
      </c>
      <c r="D329" t="s" s="4">
        <v>84</v>
      </c>
      <c r="E329" t="s" s="4">
        <v>253</v>
      </c>
      <c r="F329" t="s" s="4">
        <v>1557</v>
      </c>
      <c r="G329" t="s" s="4">
        <v>1558</v>
      </c>
      <c r="H329" t="s" s="4">
        <v>1558</v>
      </c>
      <c r="I329" t="s" s="4">
        <v>803</v>
      </c>
      <c r="J329" t="s" s="4">
        <v>1559</v>
      </c>
      <c r="K329" t="s" s="4">
        <v>1560</v>
      </c>
      <c r="L329" t="s" s="4">
        <v>184</v>
      </c>
      <c r="M329" t="s" s="4">
        <v>125</v>
      </c>
      <c r="N329" t="s" s="4">
        <v>655</v>
      </c>
      <c r="O329" t="s" s="4">
        <v>94</v>
      </c>
      <c r="P329" t="s" s="4">
        <v>656</v>
      </c>
      <c r="Q329" t="s" s="4">
        <v>94</v>
      </c>
      <c r="R329" t="s" s="4">
        <v>1561</v>
      </c>
      <c r="S329" t="s" s="4">
        <v>1561</v>
      </c>
      <c r="T329" t="s" s="4">
        <v>1561</v>
      </c>
      <c r="U329" t="s" s="4">
        <v>1561</v>
      </c>
      <c r="V329" t="s" s="4">
        <v>1561</v>
      </c>
      <c r="W329" t="s" s="4">
        <v>1561</v>
      </c>
      <c r="X329" t="s" s="4">
        <v>1561</v>
      </c>
      <c r="Y329" t="s" s="4">
        <v>1561</v>
      </c>
      <c r="Z329" t="s" s="4">
        <v>1561</v>
      </c>
      <c r="AA329" t="s" s="4">
        <v>1561</v>
      </c>
      <c r="AB329" t="s" s="4">
        <v>1561</v>
      </c>
      <c r="AC329" t="s" s="4">
        <v>1561</v>
      </c>
      <c r="AD329" t="s" s="4">
        <v>1561</v>
      </c>
      <c r="AE329" t="s" s="4">
        <v>97</v>
      </c>
      <c r="AF329" t="s" s="4">
        <v>98</v>
      </c>
      <c r="AG329" t="s" s="4">
        <v>98</v>
      </c>
      <c r="AH329" t="s" s="4">
        <v>99</v>
      </c>
    </row>
    <row r="330" ht="45.0" customHeight="true">
      <c r="A330" t="s" s="4">
        <v>1562</v>
      </c>
      <c r="B330" t="s" s="4">
        <v>82</v>
      </c>
      <c r="C330" t="s" s="4">
        <v>83</v>
      </c>
      <c r="D330" t="s" s="4">
        <v>84</v>
      </c>
      <c r="E330" t="s" s="4">
        <v>253</v>
      </c>
      <c r="F330" t="s" s="4">
        <v>101</v>
      </c>
      <c r="G330" t="s" s="4">
        <v>102</v>
      </c>
      <c r="H330" t="s" s="4">
        <v>102</v>
      </c>
      <c r="I330" t="s" s="4">
        <v>1563</v>
      </c>
      <c r="J330" t="s" s="4">
        <v>1564</v>
      </c>
      <c r="K330" t="s" s="4">
        <v>1565</v>
      </c>
      <c r="L330" t="s" s="4">
        <v>1566</v>
      </c>
      <c r="M330" t="s" s="4">
        <v>125</v>
      </c>
      <c r="N330" t="s" s="4">
        <v>107</v>
      </c>
      <c r="O330" t="s" s="4">
        <v>94</v>
      </c>
      <c r="P330" t="s" s="4">
        <v>108</v>
      </c>
      <c r="Q330" t="s" s="4">
        <v>94</v>
      </c>
      <c r="R330" t="s" s="4">
        <v>1567</v>
      </c>
      <c r="S330" t="s" s="4">
        <v>1567</v>
      </c>
      <c r="T330" t="s" s="4">
        <v>1567</v>
      </c>
      <c r="U330" t="s" s="4">
        <v>1567</v>
      </c>
      <c r="V330" t="s" s="4">
        <v>1567</v>
      </c>
      <c r="W330" t="s" s="4">
        <v>1567</v>
      </c>
      <c r="X330" t="s" s="4">
        <v>1567</v>
      </c>
      <c r="Y330" t="s" s="4">
        <v>1567</v>
      </c>
      <c r="Z330" t="s" s="4">
        <v>1567</v>
      </c>
      <c r="AA330" t="s" s="4">
        <v>1567</v>
      </c>
      <c r="AB330" t="s" s="4">
        <v>1567</v>
      </c>
      <c r="AC330" t="s" s="4">
        <v>1567</v>
      </c>
      <c r="AD330" t="s" s="4">
        <v>1567</v>
      </c>
      <c r="AE330" t="s" s="4">
        <v>97</v>
      </c>
      <c r="AF330" t="s" s="4">
        <v>98</v>
      </c>
      <c r="AG330" t="s" s="4">
        <v>98</v>
      </c>
      <c r="AH330" t="s" s="4">
        <v>99</v>
      </c>
    </row>
    <row r="331" ht="45.0" customHeight="true">
      <c r="A331" t="s" s="4">
        <v>1568</v>
      </c>
      <c r="B331" t="s" s="4">
        <v>82</v>
      </c>
      <c r="C331" t="s" s="4">
        <v>83</v>
      </c>
      <c r="D331" t="s" s="4">
        <v>84</v>
      </c>
      <c r="E331" t="s" s="4">
        <v>253</v>
      </c>
      <c r="F331" t="s" s="4">
        <v>453</v>
      </c>
      <c r="G331" t="s" s="4">
        <v>454</v>
      </c>
      <c r="H331" t="s" s="4">
        <v>454</v>
      </c>
      <c r="I331" t="s" s="4">
        <v>1569</v>
      </c>
      <c r="J331" t="s" s="4">
        <v>1570</v>
      </c>
      <c r="K331" t="s" s="4">
        <v>395</v>
      </c>
      <c r="L331" t="s" s="4">
        <v>718</v>
      </c>
      <c r="M331" t="s" s="4">
        <v>125</v>
      </c>
      <c r="N331" t="s" s="4">
        <v>459</v>
      </c>
      <c r="O331" t="s" s="4">
        <v>94</v>
      </c>
      <c r="P331" t="s" s="4">
        <v>460</v>
      </c>
      <c r="Q331" t="s" s="4">
        <v>94</v>
      </c>
      <c r="R331" t="s" s="4">
        <v>1571</v>
      </c>
      <c r="S331" t="s" s="4">
        <v>1571</v>
      </c>
      <c r="T331" t="s" s="4">
        <v>1571</v>
      </c>
      <c r="U331" t="s" s="4">
        <v>1571</v>
      </c>
      <c r="V331" t="s" s="4">
        <v>1571</v>
      </c>
      <c r="W331" t="s" s="4">
        <v>1571</v>
      </c>
      <c r="X331" t="s" s="4">
        <v>1571</v>
      </c>
      <c r="Y331" t="s" s="4">
        <v>1571</v>
      </c>
      <c r="Z331" t="s" s="4">
        <v>1571</v>
      </c>
      <c r="AA331" t="s" s="4">
        <v>1571</v>
      </c>
      <c r="AB331" t="s" s="4">
        <v>1571</v>
      </c>
      <c r="AC331" t="s" s="4">
        <v>1571</v>
      </c>
      <c r="AD331" t="s" s="4">
        <v>1571</v>
      </c>
      <c r="AE331" t="s" s="4">
        <v>97</v>
      </c>
      <c r="AF331" t="s" s="4">
        <v>98</v>
      </c>
      <c r="AG331" t="s" s="4">
        <v>98</v>
      </c>
      <c r="AH331" t="s" s="4">
        <v>99</v>
      </c>
    </row>
    <row r="332" ht="45.0" customHeight="true">
      <c r="A332" t="s" s="4">
        <v>1572</v>
      </c>
      <c r="B332" t="s" s="4">
        <v>82</v>
      </c>
      <c r="C332" t="s" s="4">
        <v>83</v>
      </c>
      <c r="D332" t="s" s="4">
        <v>84</v>
      </c>
      <c r="E332" t="s" s="4">
        <v>253</v>
      </c>
      <c r="F332" t="s" s="4">
        <v>463</v>
      </c>
      <c r="G332" t="s" s="4">
        <v>464</v>
      </c>
      <c r="H332" t="s" s="4">
        <v>464</v>
      </c>
      <c r="I332" t="s" s="4">
        <v>1326</v>
      </c>
      <c r="J332" t="s" s="4">
        <v>1573</v>
      </c>
      <c r="K332" t="s" s="4">
        <v>273</v>
      </c>
      <c r="L332" t="s" s="4">
        <v>1073</v>
      </c>
      <c r="M332" t="s" s="4">
        <v>125</v>
      </c>
      <c r="N332" t="s" s="4">
        <v>467</v>
      </c>
      <c r="O332" t="s" s="4">
        <v>94</v>
      </c>
      <c r="P332" t="s" s="4">
        <v>468</v>
      </c>
      <c r="Q332" t="s" s="4">
        <v>94</v>
      </c>
      <c r="R332" t="s" s="4">
        <v>1574</v>
      </c>
      <c r="S332" t="s" s="4">
        <v>1574</v>
      </c>
      <c r="T332" t="s" s="4">
        <v>1574</v>
      </c>
      <c r="U332" t="s" s="4">
        <v>1574</v>
      </c>
      <c r="V332" t="s" s="4">
        <v>1574</v>
      </c>
      <c r="W332" t="s" s="4">
        <v>1574</v>
      </c>
      <c r="X332" t="s" s="4">
        <v>1574</v>
      </c>
      <c r="Y332" t="s" s="4">
        <v>1574</v>
      </c>
      <c r="Z332" t="s" s="4">
        <v>1574</v>
      </c>
      <c r="AA332" t="s" s="4">
        <v>1574</v>
      </c>
      <c r="AB332" t="s" s="4">
        <v>1574</v>
      </c>
      <c r="AC332" t="s" s="4">
        <v>1574</v>
      </c>
      <c r="AD332" t="s" s="4">
        <v>1574</v>
      </c>
      <c r="AE332" t="s" s="4">
        <v>97</v>
      </c>
      <c r="AF332" t="s" s="4">
        <v>98</v>
      </c>
      <c r="AG332" t="s" s="4">
        <v>98</v>
      </c>
      <c r="AH332" t="s" s="4">
        <v>99</v>
      </c>
    </row>
    <row r="333" ht="45.0" customHeight="true">
      <c r="A333" t="s" s="4">
        <v>1575</v>
      </c>
      <c r="B333" t="s" s="4">
        <v>82</v>
      </c>
      <c r="C333" t="s" s="4">
        <v>83</v>
      </c>
      <c r="D333" t="s" s="4">
        <v>84</v>
      </c>
      <c r="E333" t="s" s="4">
        <v>253</v>
      </c>
      <c r="F333" t="s" s="4">
        <v>463</v>
      </c>
      <c r="G333" t="s" s="4">
        <v>464</v>
      </c>
      <c r="H333" t="s" s="4">
        <v>464</v>
      </c>
      <c r="I333" t="s" s="4">
        <v>1026</v>
      </c>
      <c r="J333" t="s" s="4">
        <v>1576</v>
      </c>
      <c r="K333" t="s" s="4">
        <v>668</v>
      </c>
      <c r="L333" t="s" s="4">
        <v>340</v>
      </c>
      <c r="M333" t="s" s="4">
        <v>125</v>
      </c>
      <c r="N333" t="s" s="4">
        <v>467</v>
      </c>
      <c r="O333" t="s" s="4">
        <v>94</v>
      </c>
      <c r="P333" t="s" s="4">
        <v>468</v>
      </c>
      <c r="Q333" t="s" s="4">
        <v>94</v>
      </c>
      <c r="R333" t="s" s="4">
        <v>1577</v>
      </c>
      <c r="S333" t="s" s="4">
        <v>1577</v>
      </c>
      <c r="T333" t="s" s="4">
        <v>1577</v>
      </c>
      <c r="U333" t="s" s="4">
        <v>1577</v>
      </c>
      <c r="V333" t="s" s="4">
        <v>1577</v>
      </c>
      <c r="W333" t="s" s="4">
        <v>1577</v>
      </c>
      <c r="X333" t="s" s="4">
        <v>1577</v>
      </c>
      <c r="Y333" t="s" s="4">
        <v>1577</v>
      </c>
      <c r="Z333" t="s" s="4">
        <v>1577</v>
      </c>
      <c r="AA333" t="s" s="4">
        <v>1577</v>
      </c>
      <c r="AB333" t="s" s="4">
        <v>1577</v>
      </c>
      <c r="AC333" t="s" s="4">
        <v>1577</v>
      </c>
      <c r="AD333" t="s" s="4">
        <v>1577</v>
      </c>
      <c r="AE333" t="s" s="4">
        <v>97</v>
      </c>
      <c r="AF333" t="s" s="4">
        <v>98</v>
      </c>
      <c r="AG333" t="s" s="4">
        <v>98</v>
      </c>
      <c r="AH333" t="s" s="4">
        <v>99</v>
      </c>
    </row>
    <row r="334" ht="45.0" customHeight="true">
      <c r="A334" t="s" s="4">
        <v>1578</v>
      </c>
      <c r="B334" t="s" s="4">
        <v>82</v>
      </c>
      <c r="C334" t="s" s="4">
        <v>83</v>
      </c>
      <c r="D334" t="s" s="4">
        <v>84</v>
      </c>
      <c r="E334" t="s" s="4">
        <v>253</v>
      </c>
      <c r="F334" t="s" s="4">
        <v>302</v>
      </c>
      <c r="G334" t="s" s="4">
        <v>303</v>
      </c>
      <c r="H334" t="s" s="4">
        <v>303</v>
      </c>
      <c r="I334" t="s" s="4">
        <v>1579</v>
      </c>
      <c r="J334" t="s" s="4">
        <v>338</v>
      </c>
      <c r="K334" t="s" s="4">
        <v>290</v>
      </c>
      <c r="L334" t="s" s="4">
        <v>291</v>
      </c>
      <c r="M334" t="s" s="4">
        <v>92</v>
      </c>
      <c r="N334" t="s" s="4">
        <v>307</v>
      </c>
      <c r="O334" t="s" s="4">
        <v>94</v>
      </c>
      <c r="P334" t="s" s="4">
        <v>308</v>
      </c>
      <c r="Q334" t="s" s="4">
        <v>94</v>
      </c>
      <c r="R334" t="s" s="4">
        <v>1580</v>
      </c>
      <c r="S334" t="s" s="4">
        <v>1580</v>
      </c>
      <c r="T334" t="s" s="4">
        <v>1580</v>
      </c>
      <c r="U334" t="s" s="4">
        <v>1580</v>
      </c>
      <c r="V334" t="s" s="4">
        <v>1580</v>
      </c>
      <c r="W334" t="s" s="4">
        <v>1580</v>
      </c>
      <c r="X334" t="s" s="4">
        <v>1580</v>
      </c>
      <c r="Y334" t="s" s="4">
        <v>1580</v>
      </c>
      <c r="Z334" t="s" s="4">
        <v>1580</v>
      </c>
      <c r="AA334" t="s" s="4">
        <v>1580</v>
      </c>
      <c r="AB334" t="s" s="4">
        <v>1580</v>
      </c>
      <c r="AC334" t="s" s="4">
        <v>1580</v>
      </c>
      <c r="AD334" t="s" s="4">
        <v>1580</v>
      </c>
      <c r="AE334" t="s" s="4">
        <v>97</v>
      </c>
      <c r="AF334" t="s" s="4">
        <v>98</v>
      </c>
      <c r="AG334" t="s" s="4">
        <v>98</v>
      </c>
      <c r="AH334" t="s" s="4">
        <v>99</v>
      </c>
    </row>
    <row r="335" ht="45.0" customHeight="true">
      <c r="A335" t="s" s="4">
        <v>1581</v>
      </c>
      <c r="B335" t="s" s="4">
        <v>82</v>
      </c>
      <c r="C335" t="s" s="4">
        <v>83</v>
      </c>
      <c r="D335" t="s" s="4">
        <v>84</v>
      </c>
      <c r="E335" t="s" s="4">
        <v>253</v>
      </c>
      <c r="F335" t="s" s="4">
        <v>463</v>
      </c>
      <c r="G335" t="s" s="4">
        <v>464</v>
      </c>
      <c r="H335" t="s" s="4">
        <v>464</v>
      </c>
      <c r="I335" t="s" s="4">
        <v>1582</v>
      </c>
      <c r="J335" t="s" s="4">
        <v>1583</v>
      </c>
      <c r="K335" t="s" s="4">
        <v>860</v>
      </c>
      <c r="L335" t="s" s="4">
        <v>1584</v>
      </c>
      <c r="M335" t="s" s="4">
        <v>92</v>
      </c>
      <c r="N335" t="s" s="4">
        <v>467</v>
      </c>
      <c r="O335" t="s" s="4">
        <v>94</v>
      </c>
      <c r="P335" t="s" s="4">
        <v>468</v>
      </c>
      <c r="Q335" t="s" s="4">
        <v>94</v>
      </c>
      <c r="R335" t="s" s="4">
        <v>1585</v>
      </c>
      <c r="S335" t="s" s="4">
        <v>1585</v>
      </c>
      <c r="T335" t="s" s="4">
        <v>1585</v>
      </c>
      <c r="U335" t="s" s="4">
        <v>1585</v>
      </c>
      <c r="V335" t="s" s="4">
        <v>1585</v>
      </c>
      <c r="W335" t="s" s="4">
        <v>1585</v>
      </c>
      <c r="X335" t="s" s="4">
        <v>1585</v>
      </c>
      <c r="Y335" t="s" s="4">
        <v>1585</v>
      </c>
      <c r="Z335" t="s" s="4">
        <v>1585</v>
      </c>
      <c r="AA335" t="s" s="4">
        <v>1585</v>
      </c>
      <c r="AB335" t="s" s="4">
        <v>1585</v>
      </c>
      <c r="AC335" t="s" s="4">
        <v>1585</v>
      </c>
      <c r="AD335" t="s" s="4">
        <v>1585</v>
      </c>
      <c r="AE335" t="s" s="4">
        <v>97</v>
      </c>
      <c r="AF335" t="s" s="4">
        <v>98</v>
      </c>
      <c r="AG335" t="s" s="4">
        <v>98</v>
      </c>
      <c r="AH335" t="s" s="4">
        <v>99</v>
      </c>
    </row>
    <row r="336" ht="45.0" customHeight="true">
      <c r="A336" t="s" s="4">
        <v>1586</v>
      </c>
      <c r="B336" t="s" s="4">
        <v>82</v>
      </c>
      <c r="C336" t="s" s="4">
        <v>83</v>
      </c>
      <c r="D336" t="s" s="4">
        <v>84</v>
      </c>
      <c r="E336" t="s" s="4">
        <v>253</v>
      </c>
      <c r="F336" t="s" s="4">
        <v>101</v>
      </c>
      <c r="G336" t="s" s="4">
        <v>102</v>
      </c>
      <c r="H336" t="s" s="4">
        <v>102</v>
      </c>
      <c r="I336" t="s" s="4">
        <v>471</v>
      </c>
      <c r="J336" t="s" s="4">
        <v>1587</v>
      </c>
      <c r="K336" t="s" s="4">
        <v>1588</v>
      </c>
      <c r="L336" t="s" s="4">
        <v>554</v>
      </c>
      <c r="M336" t="s" s="4">
        <v>92</v>
      </c>
      <c r="N336" t="s" s="4">
        <v>107</v>
      </c>
      <c r="O336" t="s" s="4">
        <v>94</v>
      </c>
      <c r="P336" t="s" s="4">
        <v>108</v>
      </c>
      <c r="Q336" t="s" s="4">
        <v>94</v>
      </c>
      <c r="R336" t="s" s="4">
        <v>1589</v>
      </c>
      <c r="S336" t="s" s="4">
        <v>1589</v>
      </c>
      <c r="T336" t="s" s="4">
        <v>1589</v>
      </c>
      <c r="U336" t="s" s="4">
        <v>1589</v>
      </c>
      <c r="V336" t="s" s="4">
        <v>1589</v>
      </c>
      <c r="W336" t="s" s="4">
        <v>1589</v>
      </c>
      <c r="X336" t="s" s="4">
        <v>1589</v>
      </c>
      <c r="Y336" t="s" s="4">
        <v>1589</v>
      </c>
      <c r="Z336" t="s" s="4">
        <v>1589</v>
      </c>
      <c r="AA336" t="s" s="4">
        <v>1589</v>
      </c>
      <c r="AB336" t="s" s="4">
        <v>1589</v>
      </c>
      <c r="AC336" t="s" s="4">
        <v>1589</v>
      </c>
      <c r="AD336" t="s" s="4">
        <v>1589</v>
      </c>
      <c r="AE336" t="s" s="4">
        <v>97</v>
      </c>
      <c r="AF336" t="s" s="4">
        <v>98</v>
      </c>
      <c r="AG336" t="s" s="4">
        <v>98</v>
      </c>
      <c r="AH336" t="s" s="4">
        <v>99</v>
      </c>
    </row>
    <row r="337" ht="45.0" customHeight="true">
      <c r="A337" t="s" s="4">
        <v>1590</v>
      </c>
      <c r="B337" t="s" s="4">
        <v>82</v>
      </c>
      <c r="C337" t="s" s="4">
        <v>83</v>
      </c>
      <c r="D337" t="s" s="4">
        <v>84</v>
      </c>
      <c r="E337" t="s" s="4">
        <v>253</v>
      </c>
      <c r="F337" t="s" s="4">
        <v>86</v>
      </c>
      <c r="G337" t="s" s="4">
        <v>87</v>
      </c>
      <c r="H337" t="s" s="4">
        <v>87</v>
      </c>
      <c r="I337" t="s" s="4">
        <v>103</v>
      </c>
      <c r="J337" t="s" s="4">
        <v>1591</v>
      </c>
      <c r="K337" t="s" s="4">
        <v>1592</v>
      </c>
      <c r="L337" t="s" s="4">
        <v>422</v>
      </c>
      <c r="M337" t="s" s="4">
        <v>125</v>
      </c>
      <c r="N337" t="s" s="4">
        <v>93</v>
      </c>
      <c r="O337" t="s" s="4">
        <v>94</v>
      </c>
      <c r="P337" t="s" s="4">
        <v>95</v>
      </c>
      <c r="Q337" t="s" s="4">
        <v>94</v>
      </c>
      <c r="R337" t="s" s="4">
        <v>1593</v>
      </c>
      <c r="S337" t="s" s="4">
        <v>1593</v>
      </c>
      <c r="T337" t="s" s="4">
        <v>1593</v>
      </c>
      <c r="U337" t="s" s="4">
        <v>1593</v>
      </c>
      <c r="V337" t="s" s="4">
        <v>1593</v>
      </c>
      <c r="W337" t="s" s="4">
        <v>1593</v>
      </c>
      <c r="X337" t="s" s="4">
        <v>1593</v>
      </c>
      <c r="Y337" t="s" s="4">
        <v>1593</v>
      </c>
      <c r="Z337" t="s" s="4">
        <v>1593</v>
      </c>
      <c r="AA337" t="s" s="4">
        <v>1593</v>
      </c>
      <c r="AB337" t="s" s="4">
        <v>1593</v>
      </c>
      <c r="AC337" t="s" s="4">
        <v>1593</v>
      </c>
      <c r="AD337" t="s" s="4">
        <v>1593</v>
      </c>
      <c r="AE337" t="s" s="4">
        <v>97</v>
      </c>
      <c r="AF337" t="s" s="4">
        <v>98</v>
      </c>
      <c r="AG337" t="s" s="4">
        <v>98</v>
      </c>
      <c r="AH337" t="s" s="4">
        <v>99</v>
      </c>
    </row>
    <row r="338" ht="45.0" customHeight="true">
      <c r="A338" t="s" s="4">
        <v>1594</v>
      </c>
      <c r="B338" t="s" s="4">
        <v>82</v>
      </c>
      <c r="C338" t="s" s="4">
        <v>83</v>
      </c>
      <c r="D338" t="s" s="4">
        <v>84</v>
      </c>
      <c r="E338" t="s" s="4">
        <v>253</v>
      </c>
      <c r="F338" t="s" s="4">
        <v>263</v>
      </c>
      <c r="G338" t="s" s="4">
        <v>264</v>
      </c>
      <c r="H338" t="s" s="4">
        <v>264</v>
      </c>
      <c r="I338" t="s" s="4">
        <v>1595</v>
      </c>
      <c r="J338" t="s" s="4">
        <v>1273</v>
      </c>
      <c r="K338" t="s" s="4">
        <v>1596</v>
      </c>
      <c r="L338" t="s" s="4">
        <v>582</v>
      </c>
      <c r="M338" t="s" s="4">
        <v>92</v>
      </c>
      <c r="N338" t="s" s="4">
        <v>224</v>
      </c>
      <c r="O338" t="s" s="4">
        <v>94</v>
      </c>
      <c r="P338" t="s" s="4">
        <v>225</v>
      </c>
      <c r="Q338" t="s" s="4">
        <v>94</v>
      </c>
      <c r="R338" t="s" s="4">
        <v>1597</v>
      </c>
      <c r="S338" t="s" s="4">
        <v>1597</v>
      </c>
      <c r="T338" t="s" s="4">
        <v>1597</v>
      </c>
      <c r="U338" t="s" s="4">
        <v>1597</v>
      </c>
      <c r="V338" t="s" s="4">
        <v>1597</v>
      </c>
      <c r="W338" t="s" s="4">
        <v>1597</v>
      </c>
      <c r="X338" t="s" s="4">
        <v>1597</v>
      </c>
      <c r="Y338" t="s" s="4">
        <v>1597</v>
      </c>
      <c r="Z338" t="s" s="4">
        <v>1597</v>
      </c>
      <c r="AA338" t="s" s="4">
        <v>1597</v>
      </c>
      <c r="AB338" t="s" s="4">
        <v>1597</v>
      </c>
      <c r="AC338" t="s" s="4">
        <v>1597</v>
      </c>
      <c r="AD338" t="s" s="4">
        <v>1597</v>
      </c>
      <c r="AE338" t="s" s="4">
        <v>97</v>
      </c>
      <c r="AF338" t="s" s="4">
        <v>98</v>
      </c>
      <c r="AG338" t="s" s="4">
        <v>98</v>
      </c>
      <c r="AH338" t="s" s="4">
        <v>99</v>
      </c>
    </row>
    <row r="339" ht="45.0" customHeight="true">
      <c r="A339" t="s" s="4">
        <v>1598</v>
      </c>
      <c r="B339" t="s" s="4">
        <v>82</v>
      </c>
      <c r="C339" t="s" s="4">
        <v>83</v>
      </c>
      <c r="D339" t="s" s="4">
        <v>84</v>
      </c>
      <c r="E339" t="s" s="4">
        <v>253</v>
      </c>
      <c r="F339" t="s" s="4">
        <v>101</v>
      </c>
      <c r="G339" t="s" s="4">
        <v>102</v>
      </c>
      <c r="H339" t="s" s="4">
        <v>102</v>
      </c>
      <c r="I339" t="s" s="4">
        <v>597</v>
      </c>
      <c r="J339" t="s" s="4">
        <v>1599</v>
      </c>
      <c r="K339" t="s" s="4">
        <v>1600</v>
      </c>
      <c r="L339" t="s" s="4">
        <v>184</v>
      </c>
      <c r="M339" t="s" s="4">
        <v>125</v>
      </c>
      <c r="N339" t="s" s="4">
        <v>107</v>
      </c>
      <c r="O339" t="s" s="4">
        <v>94</v>
      </c>
      <c r="P339" t="s" s="4">
        <v>108</v>
      </c>
      <c r="Q339" t="s" s="4">
        <v>94</v>
      </c>
      <c r="R339" t="s" s="4">
        <v>1601</v>
      </c>
      <c r="S339" t="s" s="4">
        <v>1601</v>
      </c>
      <c r="T339" t="s" s="4">
        <v>1601</v>
      </c>
      <c r="U339" t="s" s="4">
        <v>1601</v>
      </c>
      <c r="V339" t="s" s="4">
        <v>1601</v>
      </c>
      <c r="W339" t="s" s="4">
        <v>1601</v>
      </c>
      <c r="X339" t="s" s="4">
        <v>1601</v>
      </c>
      <c r="Y339" t="s" s="4">
        <v>1601</v>
      </c>
      <c r="Z339" t="s" s="4">
        <v>1601</v>
      </c>
      <c r="AA339" t="s" s="4">
        <v>1601</v>
      </c>
      <c r="AB339" t="s" s="4">
        <v>1601</v>
      </c>
      <c r="AC339" t="s" s="4">
        <v>1601</v>
      </c>
      <c r="AD339" t="s" s="4">
        <v>1601</v>
      </c>
      <c r="AE339" t="s" s="4">
        <v>97</v>
      </c>
      <c r="AF339" t="s" s="4">
        <v>98</v>
      </c>
      <c r="AG339" t="s" s="4">
        <v>98</v>
      </c>
      <c r="AH339" t="s" s="4">
        <v>99</v>
      </c>
    </row>
    <row r="340" ht="45.0" customHeight="true">
      <c r="A340" t="s" s="4">
        <v>1602</v>
      </c>
      <c r="B340" t="s" s="4">
        <v>82</v>
      </c>
      <c r="C340" t="s" s="4">
        <v>83</v>
      </c>
      <c r="D340" t="s" s="4">
        <v>84</v>
      </c>
      <c r="E340" t="s" s="4">
        <v>253</v>
      </c>
      <c r="F340" t="s" s="4">
        <v>320</v>
      </c>
      <c r="G340" t="s" s="4">
        <v>321</v>
      </c>
      <c r="H340" t="s" s="4">
        <v>321</v>
      </c>
      <c r="I340" t="s" s="4">
        <v>791</v>
      </c>
      <c r="J340" t="s" s="4">
        <v>1603</v>
      </c>
      <c r="K340" t="s" s="4">
        <v>184</v>
      </c>
      <c r="L340" t="s" s="4">
        <v>200</v>
      </c>
      <c r="M340" t="s" s="4">
        <v>92</v>
      </c>
      <c r="N340" t="s" s="4">
        <v>326</v>
      </c>
      <c r="O340" t="s" s="4">
        <v>94</v>
      </c>
      <c r="P340" t="s" s="4">
        <v>327</v>
      </c>
      <c r="Q340" t="s" s="4">
        <v>94</v>
      </c>
      <c r="R340" t="s" s="4">
        <v>1604</v>
      </c>
      <c r="S340" t="s" s="4">
        <v>1604</v>
      </c>
      <c r="T340" t="s" s="4">
        <v>1604</v>
      </c>
      <c r="U340" t="s" s="4">
        <v>1604</v>
      </c>
      <c r="V340" t="s" s="4">
        <v>1604</v>
      </c>
      <c r="W340" t="s" s="4">
        <v>1604</v>
      </c>
      <c r="X340" t="s" s="4">
        <v>1604</v>
      </c>
      <c r="Y340" t="s" s="4">
        <v>1604</v>
      </c>
      <c r="Z340" t="s" s="4">
        <v>1604</v>
      </c>
      <c r="AA340" t="s" s="4">
        <v>1604</v>
      </c>
      <c r="AB340" t="s" s="4">
        <v>1604</v>
      </c>
      <c r="AC340" t="s" s="4">
        <v>1604</v>
      </c>
      <c r="AD340" t="s" s="4">
        <v>1604</v>
      </c>
      <c r="AE340" t="s" s="4">
        <v>97</v>
      </c>
      <c r="AF340" t="s" s="4">
        <v>98</v>
      </c>
      <c r="AG340" t="s" s="4">
        <v>98</v>
      </c>
      <c r="AH340" t="s" s="4">
        <v>99</v>
      </c>
    </row>
    <row r="341" ht="45.0" customHeight="true">
      <c r="A341" t="s" s="4">
        <v>1605</v>
      </c>
      <c r="B341" t="s" s="4">
        <v>82</v>
      </c>
      <c r="C341" t="s" s="4">
        <v>83</v>
      </c>
      <c r="D341" t="s" s="4">
        <v>84</v>
      </c>
      <c r="E341" t="s" s="4">
        <v>253</v>
      </c>
      <c r="F341" t="s" s="4">
        <v>453</v>
      </c>
      <c r="G341" t="s" s="4">
        <v>454</v>
      </c>
      <c r="H341" t="s" s="4">
        <v>454</v>
      </c>
      <c r="I341" t="s" s="4">
        <v>1606</v>
      </c>
      <c r="J341" t="s" s="4">
        <v>1607</v>
      </c>
      <c r="K341" t="s" s="4">
        <v>972</v>
      </c>
      <c r="L341" t="s" s="4">
        <v>291</v>
      </c>
      <c r="M341" t="s" s="4">
        <v>125</v>
      </c>
      <c r="N341" t="s" s="4">
        <v>459</v>
      </c>
      <c r="O341" t="s" s="4">
        <v>94</v>
      </c>
      <c r="P341" t="s" s="4">
        <v>460</v>
      </c>
      <c r="Q341" t="s" s="4">
        <v>94</v>
      </c>
      <c r="R341" t="s" s="4">
        <v>1608</v>
      </c>
      <c r="S341" t="s" s="4">
        <v>1608</v>
      </c>
      <c r="T341" t="s" s="4">
        <v>1608</v>
      </c>
      <c r="U341" t="s" s="4">
        <v>1608</v>
      </c>
      <c r="V341" t="s" s="4">
        <v>1608</v>
      </c>
      <c r="W341" t="s" s="4">
        <v>1608</v>
      </c>
      <c r="X341" t="s" s="4">
        <v>1608</v>
      </c>
      <c r="Y341" t="s" s="4">
        <v>1608</v>
      </c>
      <c r="Z341" t="s" s="4">
        <v>1608</v>
      </c>
      <c r="AA341" t="s" s="4">
        <v>1608</v>
      </c>
      <c r="AB341" t="s" s="4">
        <v>1608</v>
      </c>
      <c r="AC341" t="s" s="4">
        <v>1608</v>
      </c>
      <c r="AD341" t="s" s="4">
        <v>1608</v>
      </c>
      <c r="AE341" t="s" s="4">
        <v>97</v>
      </c>
      <c r="AF341" t="s" s="4">
        <v>98</v>
      </c>
      <c r="AG341" t="s" s="4">
        <v>98</v>
      </c>
      <c r="AH341" t="s" s="4">
        <v>99</v>
      </c>
    </row>
    <row r="342" ht="45.0" customHeight="true">
      <c r="A342" t="s" s="4">
        <v>1609</v>
      </c>
      <c r="B342" t="s" s="4">
        <v>82</v>
      </c>
      <c r="C342" t="s" s="4">
        <v>83</v>
      </c>
      <c r="D342" t="s" s="4">
        <v>84</v>
      </c>
      <c r="E342" t="s" s="4">
        <v>253</v>
      </c>
      <c r="F342" t="s" s="4">
        <v>766</v>
      </c>
      <c r="G342" t="s" s="4">
        <v>767</v>
      </c>
      <c r="H342" t="s" s="4">
        <v>767</v>
      </c>
      <c r="I342" t="s" s="4">
        <v>557</v>
      </c>
      <c r="J342" t="s" s="4">
        <v>1610</v>
      </c>
      <c r="K342" t="s" s="4">
        <v>1611</v>
      </c>
      <c r="L342" t="s" s="4">
        <v>362</v>
      </c>
      <c r="M342" t="s" s="4">
        <v>125</v>
      </c>
      <c r="N342" t="s" s="4">
        <v>772</v>
      </c>
      <c r="O342" t="s" s="4">
        <v>94</v>
      </c>
      <c r="P342" t="s" s="4">
        <v>773</v>
      </c>
      <c r="Q342" t="s" s="4">
        <v>94</v>
      </c>
      <c r="R342" t="s" s="4">
        <v>1612</v>
      </c>
      <c r="S342" t="s" s="4">
        <v>1612</v>
      </c>
      <c r="T342" t="s" s="4">
        <v>1612</v>
      </c>
      <c r="U342" t="s" s="4">
        <v>1612</v>
      </c>
      <c r="V342" t="s" s="4">
        <v>1612</v>
      </c>
      <c r="W342" t="s" s="4">
        <v>1612</v>
      </c>
      <c r="X342" t="s" s="4">
        <v>1612</v>
      </c>
      <c r="Y342" t="s" s="4">
        <v>1612</v>
      </c>
      <c r="Z342" t="s" s="4">
        <v>1612</v>
      </c>
      <c r="AA342" t="s" s="4">
        <v>1612</v>
      </c>
      <c r="AB342" t="s" s="4">
        <v>1612</v>
      </c>
      <c r="AC342" t="s" s="4">
        <v>1612</v>
      </c>
      <c r="AD342" t="s" s="4">
        <v>1612</v>
      </c>
      <c r="AE342" t="s" s="4">
        <v>97</v>
      </c>
      <c r="AF342" t="s" s="4">
        <v>98</v>
      </c>
      <c r="AG342" t="s" s="4">
        <v>98</v>
      </c>
      <c r="AH342" t="s" s="4">
        <v>99</v>
      </c>
    </row>
    <row r="343" ht="45.0" customHeight="true">
      <c r="A343" t="s" s="4">
        <v>1613</v>
      </c>
      <c r="B343" t="s" s="4">
        <v>82</v>
      </c>
      <c r="C343" t="s" s="4">
        <v>83</v>
      </c>
      <c r="D343" t="s" s="4">
        <v>84</v>
      </c>
      <c r="E343" t="s" s="4">
        <v>253</v>
      </c>
      <c r="F343" t="s" s="4">
        <v>86</v>
      </c>
      <c r="G343" t="s" s="4">
        <v>87</v>
      </c>
      <c r="H343" t="s" s="4">
        <v>87</v>
      </c>
      <c r="I343" t="s" s="4">
        <v>203</v>
      </c>
      <c r="J343" t="s" s="4">
        <v>1614</v>
      </c>
      <c r="K343" t="s" s="4">
        <v>1615</v>
      </c>
      <c r="L343" t="s" s="4">
        <v>250</v>
      </c>
      <c r="M343" t="s" s="4">
        <v>125</v>
      </c>
      <c r="N343" t="s" s="4">
        <v>93</v>
      </c>
      <c r="O343" t="s" s="4">
        <v>94</v>
      </c>
      <c r="P343" t="s" s="4">
        <v>95</v>
      </c>
      <c r="Q343" t="s" s="4">
        <v>94</v>
      </c>
      <c r="R343" t="s" s="4">
        <v>1616</v>
      </c>
      <c r="S343" t="s" s="4">
        <v>1616</v>
      </c>
      <c r="T343" t="s" s="4">
        <v>1616</v>
      </c>
      <c r="U343" t="s" s="4">
        <v>1616</v>
      </c>
      <c r="V343" t="s" s="4">
        <v>1616</v>
      </c>
      <c r="W343" t="s" s="4">
        <v>1616</v>
      </c>
      <c r="X343" t="s" s="4">
        <v>1616</v>
      </c>
      <c r="Y343" t="s" s="4">
        <v>1616</v>
      </c>
      <c r="Z343" t="s" s="4">
        <v>1616</v>
      </c>
      <c r="AA343" t="s" s="4">
        <v>1616</v>
      </c>
      <c r="AB343" t="s" s="4">
        <v>1616</v>
      </c>
      <c r="AC343" t="s" s="4">
        <v>1616</v>
      </c>
      <c r="AD343" t="s" s="4">
        <v>1616</v>
      </c>
      <c r="AE343" t="s" s="4">
        <v>97</v>
      </c>
      <c r="AF343" t="s" s="4">
        <v>98</v>
      </c>
      <c r="AG343" t="s" s="4">
        <v>98</v>
      </c>
      <c r="AH343" t="s" s="4">
        <v>99</v>
      </c>
    </row>
    <row r="344" ht="45.0" customHeight="true">
      <c r="A344" t="s" s="4">
        <v>1617</v>
      </c>
      <c r="B344" t="s" s="4">
        <v>82</v>
      </c>
      <c r="C344" t="s" s="4">
        <v>83</v>
      </c>
      <c r="D344" t="s" s="4">
        <v>84</v>
      </c>
      <c r="E344" t="s" s="4">
        <v>253</v>
      </c>
      <c r="F344" t="s" s="4">
        <v>453</v>
      </c>
      <c r="G344" t="s" s="4">
        <v>454</v>
      </c>
      <c r="H344" t="s" s="4">
        <v>454</v>
      </c>
      <c r="I344" t="s" s="4">
        <v>139</v>
      </c>
      <c r="J344" t="s" s="4">
        <v>1618</v>
      </c>
      <c r="K344" t="s" s="4">
        <v>953</v>
      </c>
      <c r="L344" t="s" s="4">
        <v>106</v>
      </c>
      <c r="M344" t="s" s="4">
        <v>125</v>
      </c>
      <c r="N344" t="s" s="4">
        <v>459</v>
      </c>
      <c r="O344" t="s" s="4">
        <v>94</v>
      </c>
      <c r="P344" t="s" s="4">
        <v>460</v>
      </c>
      <c r="Q344" t="s" s="4">
        <v>94</v>
      </c>
      <c r="R344" t="s" s="4">
        <v>1619</v>
      </c>
      <c r="S344" t="s" s="4">
        <v>1619</v>
      </c>
      <c r="T344" t="s" s="4">
        <v>1619</v>
      </c>
      <c r="U344" t="s" s="4">
        <v>1619</v>
      </c>
      <c r="V344" t="s" s="4">
        <v>1619</v>
      </c>
      <c r="W344" t="s" s="4">
        <v>1619</v>
      </c>
      <c r="X344" t="s" s="4">
        <v>1619</v>
      </c>
      <c r="Y344" t="s" s="4">
        <v>1619</v>
      </c>
      <c r="Z344" t="s" s="4">
        <v>1619</v>
      </c>
      <c r="AA344" t="s" s="4">
        <v>1619</v>
      </c>
      <c r="AB344" t="s" s="4">
        <v>1619</v>
      </c>
      <c r="AC344" t="s" s="4">
        <v>1619</v>
      </c>
      <c r="AD344" t="s" s="4">
        <v>1619</v>
      </c>
      <c r="AE344" t="s" s="4">
        <v>97</v>
      </c>
      <c r="AF344" t="s" s="4">
        <v>98</v>
      </c>
      <c r="AG344" t="s" s="4">
        <v>98</v>
      </c>
      <c r="AH344" t="s" s="4">
        <v>99</v>
      </c>
    </row>
    <row r="345" ht="45.0" customHeight="true">
      <c r="A345" t="s" s="4">
        <v>1620</v>
      </c>
      <c r="B345" t="s" s="4">
        <v>82</v>
      </c>
      <c r="C345" t="s" s="4">
        <v>83</v>
      </c>
      <c r="D345" t="s" s="4">
        <v>84</v>
      </c>
      <c r="E345" t="s" s="4">
        <v>253</v>
      </c>
      <c r="F345" t="s" s="4">
        <v>86</v>
      </c>
      <c r="G345" t="s" s="4">
        <v>87</v>
      </c>
      <c r="H345" t="s" s="4">
        <v>87</v>
      </c>
      <c r="I345" t="s" s="4">
        <v>431</v>
      </c>
      <c r="J345" t="s" s="4">
        <v>1621</v>
      </c>
      <c r="K345" t="s" s="4">
        <v>106</v>
      </c>
      <c r="L345" t="s" s="4">
        <v>1622</v>
      </c>
      <c r="M345" t="s" s="4">
        <v>92</v>
      </c>
      <c r="N345" t="s" s="4">
        <v>93</v>
      </c>
      <c r="O345" t="s" s="4">
        <v>94</v>
      </c>
      <c r="P345" t="s" s="4">
        <v>95</v>
      </c>
      <c r="Q345" t="s" s="4">
        <v>94</v>
      </c>
      <c r="R345" t="s" s="4">
        <v>1623</v>
      </c>
      <c r="S345" t="s" s="4">
        <v>1623</v>
      </c>
      <c r="T345" t="s" s="4">
        <v>1623</v>
      </c>
      <c r="U345" t="s" s="4">
        <v>1623</v>
      </c>
      <c r="V345" t="s" s="4">
        <v>1623</v>
      </c>
      <c r="W345" t="s" s="4">
        <v>1623</v>
      </c>
      <c r="X345" t="s" s="4">
        <v>1623</v>
      </c>
      <c r="Y345" t="s" s="4">
        <v>1623</v>
      </c>
      <c r="Z345" t="s" s="4">
        <v>1623</v>
      </c>
      <c r="AA345" t="s" s="4">
        <v>1623</v>
      </c>
      <c r="AB345" t="s" s="4">
        <v>1623</v>
      </c>
      <c r="AC345" t="s" s="4">
        <v>1623</v>
      </c>
      <c r="AD345" t="s" s="4">
        <v>1623</v>
      </c>
      <c r="AE345" t="s" s="4">
        <v>97</v>
      </c>
      <c r="AF345" t="s" s="4">
        <v>98</v>
      </c>
      <c r="AG345" t="s" s="4">
        <v>98</v>
      </c>
      <c r="AH345" t="s" s="4">
        <v>99</v>
      </c>
    </row>
    <row r="346" ht="45.0" customHeight="true">
      <c r="A346" t="s" s="4">
        <v>1624</v>
      </c>
      <c r="B346" t="s" s="4">
        <v>82</v>
      </c>
      <c r="C346" t="s" s="4">
        <v>83</v>
      </c>
      <c r="D346" t="s" s="4">
        <v>84</v>
      </c>
      <c r="E346" t="s" s="4">
        <v>253</v>
      </c>
      <c r="F346" t="s" s="4">
        <v>86</v>
      </c>
      <c r="G346" t="s" s="4">
        <v>87</v>
      </c>
      <c r="H346" t="s" s="4">
        <v>87</v>
      </c>
      <c r="I346" t="s" s="4">
        <v>711</v>
      </c>
      <c r="J346" t="s" s="4">
        <v>1625</v>
      </c>
      <c r="K346" t="s" s="4">
        <v>1626</v>
      </c>
      <c r="L346" t="s" s="4">
        <v>1627</v>
      </c>
      <c r="M346" t="s" s="4">
        <v>125</v>
      </c>
      <c r="N346" t="s" s="4">
        <v>93</v>
      </c>
      <c r="O346" t="s" s="4">
        <v>94</v>
      </c>
      <c r="P346" t="s" s="4">
        <v>95</v>
      </c>
      <c r="Q346" t="s" s="4">
        <v>94</v>
      </c>
      <c r="R346" t="s" s="4">
        <v>1628</v>
      </c>
      <c r="S346" t="s" s="4">
        <v>1628</v>
      </c>
      <c r="T346" t="s" s="4">
        <v>1628</v>
      </c>
      <c r="U346" t="s" s="4">
        <v>1628</v>
      </c>
      <c r="V346" t="s" s="4">
        <v>1628</v>
      </c>
      <c r="W346" t="s" s="4">
        <v>1628</v>
      </c>
      <c r="X346" t="s" s="4">
        <v>1628</v>
      </c>
      <c r="Y346" t="s" s="4">
        <v>1628</v>
      </c>
      <c r="Z346" t="s" s="4">
        <v>1628</v>
      </c>
      <c r="AA346" t="s" s="4">
        <v>1628</v>
      </c>
      <c r="AB346" t="s" s="4">
        <v>1628</v>
      </c>
      <c r="AC346" t="s" s="4">
        <v>1628</v>
      </c>
      <c r="AD346" t="s" s="4">
        <v>1628</v>
      </c>
      <c r="AE346" t="s" s="4">
        <v>97</v>
      </c>
      <c r="AF346" t="s" s="4">
        <v>98</v>
      </c>
      <c r="AG346" t="s" s="4">
        <v>98</v>
      </c>
      <c r="AH346" t="s" s="4">
        <v>99</v>
      </c>
    </row>
    <row r="347" ht="45.0" customHeight="true">
      <c r="A347" t="s" s="4">
        <v>1629</v>
      </c>
      <c r="B347" t="s" s="4">
        <v>82</v>
      </c>
      <c r="C347" t="s" s="4">
        <v>83</v>
      </c>
      <c r="D347" t="s" s="4">
        <v>84</v>
      </c>
      <c r="E347" t="s" s="4">
        <v>253</v>
      </c>
      <c r="F347" t="s" s="4">
        <v>789</v>
      </c>
      <c r="G347" t="s" s="4">
        <v>790</v>
      </c>
      <c r="H347" t="s" s="4">
        <v>790</v>
      </c>
      <c r="I347" t="s" s="4">
        <v>437</v>
      </c>
      <c r="J347" t="s" s="4">
        <v>1630</v>
      </c>
      <c r="K347" t="s" s="4">
        <v>443</v>
      </c>
      <c r="L347" t="s" s="4">
        <v>682</v>
      </c>
      <c r="M347" t="s" s="4">
        <v>125</v>
      </c>
      <c r="N347" t="s" s="4">
        <v>794</v>
      </c>
      <c r="O347" t="s" s="4">
        <v>94</v>
      </c>
      <c r="P347" t="s" s="4">
        <v>795</v>
      </c>
      <c r="Q347" t="s" s="4">
        <v>94</v>
      </c>
      <c r="R347" t="s" s="4">
        <v>1631</v>
      </c>
      <c r="S347" t="s" s="4">
        <v>1631</v>
      </c>
      <c r="T347" t="s" s="4">
        <v>1631</v>
      </c>
      <c r="U347" t="s" s="4">
        <v>1631</v>
      </c>
      <c r="V347" t="s" s="4">
        <v>1631</v>
      </c>
      <c r="W347" t="s" s="4">
        <v>1631</v>
      </c>
      <c r="X347" t="s" s="4">
        <v>1631</v>
      </c>
      <c r="Y347" t="s" s="4">
        <v>1631</v>
      </c>
      <c r="Z347" t="s" s="4">
        <v>1631</v>
      </c>
      <c r="AA347" t="s" s="4">
        <v>1631</v>
      </c>
      <c r="AB347" t="s" s="4">
        <v>1631</v>
      </c>
      <c r="AC347" t="s" s="4">
        <v>1631</v>
      </c>
      <c r="AD347" t="s" s="4">
        <v>1631</v>
      </c>
      <c r="AE347" t="s" s="4">
        <v>97</v>
      </c>
      <c r="AF347" t="s" s="4">
        <v>98</v>
      </c>
      <c r="AG347" t="s" s="4">
        <v>98</v>
      </c>
      <c r="AH347" t="s" s="4">
        <v>99</v>
      </c>
    </row>
    <row r="348" ht="45.0" customHeight="true">
      <c r="A348" t="s" s="4">
        <v>1632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86</v>
      </c>
      <c r="G348" t="s" s="4">
        <v>87</v>
      </c>
      <c r="H348" t="s" s="4">
        <v>87</v>
      </c>
      <c r="I348" t="s" s="4">
        <v>1633</v>
      </c>
      <c r="J348" t="s" s="4">
        <v>1634</v>
      </c>
      <c r="K348" t="s" s="4">
        <v>362</v>
      </c>
      <c r="L348" t="s" s="4">
        <v>1227</v>
      </c>
      <c r="M348" t="s" s="4">
        <v>125</v>
      </c>
      <c r="N348" t="s" s="4">
        <v>93</v>
      </c>
      <c r="O348" t="s" s="4">
        <v>94</v>
      </c>
      <c r="P348" t="s" s="4">
        <v>95</v>
      </c>
      <c r="Q348" t="s" s="4">
        <v>94</v>
      </c>
      <c r="R348" t="s" s="4">
        <v>1635</v>
      </c>
      <c r="S348" t="s" s="4">
        <v>1635</v>
      </c>
      <c r="T348" t="s" s="4">
        <v>1635</v>
      </c>
      <c r="U348" t="s" s="4">
        <v>1635</v>
      </c>
      <c r="V348" t="s" s="4">
        <v>1635</v>
      </c>
      <c r="W348" t="s" s="4">
        <v>1635</v>
      </c>
      <c r="X348" t="s" s="4">
        <v>1635</v>
      </c>
      <c r="Y348" t="s" s="4">
        <v>1635</v>
      </c>
      <c r="Z348" t="s" s="4">
        <v>1635</v>
      </c>
      <c r="AA348" t="s" s="4">
        <v>1635</v>
      </c>
      <c r="AB348" t="s" s="4">
        <v>1635</v>
      </c>
      <c r="AC348" t="s" s="4">
        <v>1635</v>
      </c>
      <c r="AD348" t="s" s="4">
        <v>1635</v>
      </c>
      <c r="AE348" t="s" s="4">
        <v>97</v>
      </c>
      <c r="AF348" t="s" s="4">
        <v>98</v>
      </c>
      <c r="AG348" t="s" s="4">
        <v>98</v>
      </c>
      <c r="AH348" t="s" s="4">
        <v>99</v>
      </c>
    </row>
    <row r="349" ht="45.0" customHeight="true">
      <c r="A349" t="s" s="4">
        <v>1636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233</v>
      </c>
      <c r="G349" t="s" s="4">
        <v>234</v>
      </c>
      <c r="H349" t="s" s="4">
        <v>234</v>
      </c>
      <c r="I349" t="s" s="4">
        <v>843</v>
      </c>
      <c r="J349" t="s" s="4">
        <v>1637</v>
      </c>
      <c r="K349" t="s" s="4">
        <v>1638</v>
      </c>
      <c r="L349" t="s" s="4">
        <v>1639</v>
      </c>
      <c r="M349" t="s" s="4">
        <v>92</v>
      </c>
      <c r="N349" t="s" s="4">
        <v>93</v>
      </c>
      <c r="O349" t="s" s="4">
        <v>94</v>
      </c>
      <c r="P349" t="s" s="4">
        <v>95</v>
      </c>
      <c r="Q349" t="s" s="4">
        <v>94</v>
      </c>
      <c r="R349" t="s" s="4">
        <v>1640</v>
      </c>
      <c r="S349" t="s" s="4">
        <v>1640</v>
      </c>
      <c r="T349" t="s" s="4">
        <v>1640</v>
      </c>
      <c r="U349" t="s" s="4">
        <v>1640</v>
      </c>
      <c r="V349" t="s" s="4">
        <v>1640</v>
      </c>
      <c r="W349" t="s" s="4">
        <v>1640</v>
      </c>
      <c r="X349" t="s" s="4">
        <v>1640</v>
      </c>
      <c r="Y349" t="s" s="4">
        <v>1640</v>
      </c>
      <c r="Z349" t="s" s="4">
        <v>1640</v>
      </c>
      <c r="AA349" t="s" s="4">
        <v>1640</v>
      </c>
      <c r="AB349" t="s" s="4">
        <v>1640</v>
      </c>
      <c r="AC349" t="s" s="4">
        <v>1640</v>
      </c>
      <c r="AD349" t="s" s="4">
        <v>1640</v>
      </c>
      <c r="AE349" t="s" s="4">
        <v>97</v>
      </c>
      <c r="AF349" t="s" s="4">
        <v>98</v>
      </c>
      <c r="AG349" t="s" s="4">
        <v>98</v>
      </c>
      <c r="AH349" t="s" s="4">
        <v>99</v>
      </c>
    </row>
    <row r="350" ht="45.0" customHeight="true">
      <c r="A350" t="s" s="4">
        <v>1641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86</v>
      </c>
      <c r="G350" t="s" s="4">
        <v>87</v>
      </c>
      <c r="H350" t="s" s="4">
        <v>87</v>
      </c>
      <c r="I350" t="s" s="4">
        <v>1186</v>
      </c>
      <c r="J350" t="s" s="4">
        <v>1642</v>
      </c>
      <c r="K350" t="s" s="4">
        <v>1643</v>
      </c>
      <c r="L350" t="s" s="4">
        <v>106</v>
      </c>
      <c r="M350" t="s" s="4">
        <v>125</v>
      </c>
      <c r="N350" t="s" s="4">
        <v>93</v>
      </c>
      <c r="O350" t="s" s="4">
        <v>94</v>
      </c>
      <c r="P350" t="s" s="4">
        <v>95</v>
      </c>
      <c r="Q350" t="s" s="4">
        <v>94</v>
      </c>
      <c r="R350" t="s" s="4">
        <v>1644</v>
      </c>
      <c r="S350" t="s" s="4">
        <v>1644</v>
      </c>
      <c r="T350" t="s" s="4">
        <v>1644</v>
      </c>
      <c r="U350" t="s" s="4">
        <v>1644</v>
      </c>
      <c r="V350" t="s" s="4">
        <v>1644</v>
      </c>
      <c r="W350" t="s" s="4">
        <v>1644</v>
      </c>
      <c r="X350" t="s" s="4">
        <v>1644</v>
      </c>
      <c r="Y350" t="s" s="4">
        <v>1644</v>
      </c>
      <c r="Z350" t="s" s="4">
        <v>1644</v>
      </c>
      <c r="AA350" t="s" s="4">
        <v>1644</v>
      </c>
      <c r="AB350" t="s" s="4">
        <v>1644</v>
      </c>
      <c r="AC350" t="s" s="4">
        <v>1644</v>
      </c>
      <c r="AD350" t="s" s="4">
        <v>1644</v>
      </c>
      <c r="AE350" t="s" s="4">
        <v>97</v>
      </c>
      <c r="AF350" t="s" s="4">
        <v>98</v>
      </c>
      <c r="AG350" t="s" s="4">
        <v>98</v>
      </c>
      <c r="AH350" t="s" s="4">
        <v>99</v>
      </c>
    </row>
    <row r="351" ht="45.0" customHeight="true">
      <c r="A351" t="s" s="4">
        <v>1645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86</v>
      </c>
      <c r="G351" t="s" s="4">
        <v>87</v>
      </c>
      <c r="H351" t="s" s="4">
        <v>87</v>
      </c>
      <c r="I351" t="s" s="4">
        <v>989</v>
      </c>
      <c r="J351" t="s" s="4">
        <v>1646</v>
      </c>
      <c r="K351" t="s" s="4">
        <v>744</v>
      </c>
      <c r="L351" t="s" s="4">
        <v>653</v>
      </c>
      <c r="M351" t="s" s="4">
        <v>125</v>
      </c>
      <c r="N351" t="s" s="4">
        <v>93</v>
      </c>
      <c r="O351" t="s" s="4">
        <v>94</v>
      </c>
      <c r="P351" t="s" s="4">
        <v>95</v>
      </c>
      <c r="Q351" t="s" s="4">
        <v>94</v>
      </c>
      <c r="R351" t="s" s="4">
        <v>1647</v>
      </c>
      <c r="S351" t="s" s="4">
        <v>1647</v>
      </c>
      <c r="T351" t="s" s="4">
        <v>1647</v>
      </c>
      <c r="U351" t="s" s="4">
        <v>1647</v>
      </c>
      <c r="V351" t="s" s="4">
        <v>1647</v>
      </c>
      <c r="W351" t="s" s="4">
        <v>1647</v>
      </c>
      <c r="X351" t="s" s="4">
        <v>1647</v>
      </c>
      <c r="Y351" t="s" s="4">
        <v>1647</v>
      </c>
      <c r="Z351" t="s" s="4">
        <v>1647</v>
      </c>
      <c r="AA351" t="s" s="4">
        <v>1647</v>
      </c>
      <c r="AB351" t="s" s="4">
        <v>1647</v>
      </c>
      <c r="AC351" t="s" s="4">
        <v>1647</v>
      </c>
      <c r="AD351" t="s" s="4">
        <v>1647</v>
      </c>
      <c r="AE351" t="s" s="4">
        <v>97</v>
      </c>
      <c r="AF351" t="s" s="4">
        <v>98</v>
      </c>
      <c r="AG351" t="s" s="4">
        <v>98</v>
      </c>
      <c r="AH351" t="s" s="4">
        <v>99</v>
      </c>
    </row>
    <row r="352" ht="45.0" customHeight="true">
      <c r="A352" t="s" s="4">
        <v>1648</v>
      </c>
      <c r="B352" t="s" s="4">
        <v>82</v>
      </c>
      <c r="C352" t="s" s="4">
        <v>83</v>
      </c>
      <c r="D352" t="s" s="4">
        <v>84</v>
      </c>
      <c r="E352" t="s" s="4">
        <v>128</v>
      </c>
      <c r="F352" t="s" s="4">
        <v>162</v>
      </c>
      <c r="G352" t="s" s="4">
        <v>163</v>
      </c>
      <c r="H352" t="s" s="4">
        <v>163</v>
      </c>
      <c r="I352" t="s" s="4">
        <v>182</v>
      </c>
      <c r="J352" t="s" s="4">
        <v>1649</v>
      </c>
      <c r="K352" t="s" s="4">
        <v>222</v>
      </c>
      <c r="L352" t="s" s="4">
        <v>1650</v>
      </c>
      <c r="M352" t="s" s="4">
        <v>92</v>
      </c>
      <c r="N352" t="s" s="4">
        <v>93</v>
      </c>
      <c r="O352" t="s" s="4">
        <v>94</v>
      </c>
      <c r="P352" t="s" s="4">
        <v>95</v>
      </c>
      <c r="Q352" t="s" s="4">
        <v>94</v>
      </c>
      <c r="R352" t="s" s="4">
        <v>1651</v>
      </c>
      <c r="S352" t="s" s="4">
        <v>1651</v>
      </c>
      <c r="T352" t="s" s="4">
        <v>1651</v>
      </c>
      <c r="U352" t="s" s="4">
        <v>1651</v>
      </c>
      <c r="V352" t="s" s="4">
        <v>1651</v>
      </c>
      <c r="W352" t="s" s="4">
        <v>1651</v>
      </c>
      <c r="X352" t="s" s="4">
        <v>1651</v>
      </c>
      <c r="Y352" t="s" s="4">
        <v>1651</v>
      </c>
      <c r="Z352" t="s" s="4">
        <v>1651</v>
      </c>
      <c r="AA352" t="s" s="4">
        <v>1651</v>
      </c>
      <c r="AB352" t="s" s="4">
        <v>1651</v>
      </c>
      <c r="AC352" t="s" s="4">
        <v>1651</v>
      </c>
      <c r="AD352" t="s" s="4">
        <v>1651</v>
      </c>
      <c r="AE352" t="s" s="4">
        <v>97</v>
      </c>
      <c r="AF352" t="s" s="4">
        <v>98</v>
      </c>
      <c r="AG352" t="s" s="4">
        <v>98</v>
      </c>
      <c r="AH352" t="s" s="4">
        <v>99</v>
      </c>
    </row>
    <row r="353" ht="45.0" customHeight="true">
      <c r="A353" t="s" s="4">
        <v>1652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180</v>
      </c>
      <c r="G353" t="s" s="4">
        <v>181</v>
      </c>
      <c r="H353" t="s" s="4">
        <v>181</v>
      </c>
      <c r="I353" t="s" s="4">
        <v>572</v>
      </c>
      <c r="J353" t="s" s="4">
        <v>1653</v>
      </c>
      <c r="K353" t="s" s="4">
        <v>385</v>
      </c>
      <c r="L353" t="s" s="4">
        <v>106</v>
      </c>
      <c r="M353" t="s" s="4">
        <v>92</v>
      </c>
      <c r="N353" t="s" s="4">
        <v>186</v>
      </c>
      <c r="O353" t="s" s="4">
        <v>94</v>
      </c>
      <c r="P353" t="s" s="4">
        <v>187</v>
      </c>
      <c r="Q353" t="s" s="4">
        <v>94</v>
      </c>
      <c r="R353" t="s" s="4">
        <v>1654</v>
      </c>
      <c r="S353" t="s" s="4">
        <v>1654</v>
      </c>
      <c r="T353" t="s" s="4">
        <v>1654</v>
      </c>
      <c r="U353" t="s" s="4">
        <v>1654</v>
      </c>
      <c r="V353" t="s" s="4">
        <v>1654</v>
      </c>
      <c r="W353" t="s" s="4">
        <v>1654</v>
      </c>
      <c r="X353" t="s" s="4">
        <v>1654</v>
      </c>
      <c r="Y353" t="s" s="4">
        <v>1654</v>
      </c>
      <c r="Z353" t="s" s="4">
        <v>1654</v>
      </c>
      <c r="AA353" t="s" s="4">
        <v>1654</v>
      </c>
      <c r="AB353" t="s" s="4">
        <v>1654</v>
      </c>
      <c r="AC353" t="s" s="4">
        <v>1654</v>
      </c>
      <c r="AD353" t="s" s="4">
        <v>1654</v>
      </c>
      <c r="AE353" t="s" s="4">
        <v>97</v>
      </c>
      <c r="AF353" t="s" s="4">
        <v>98</v>
      </c>
      <c r="AG353" t="s" s="4">
        <v>98</v>
      </c>
      <c r="AH353" t="s" s="4">
        <v>99</v>
      </c>
    </row>
    <row r="354" ht="45.0" customHeight="true">
      <c r="A354" t="s" s="4">
        <v>1655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162</v>
      </c>
      <c r="G354" t="s" s="4">
        <v>163</v>
      </c>
      <c r="H354" t="s" s="4">
        <v>163</v>
      </c>
      <c r="I354" t="s" s="4">
        <v>88</v>
      </c>
      <c r="J354" t="s" s="4">
        <v>1656</v>
      </c>
      <c r="K354" t="s" s="4">
        <v>106</v>
      </c>
      <c r="L354" t="s" s="4">
        <v>607</v>
      </c>
      <c r="M354" t="s" s="4">
        <v>92</v>
      </c>
      <c r="N354" t="s" s="4">
        <v>93</v>
      </c>
      <c r="O354" t="s" s="4">
        <v>94</v>
      </c>
      <c r="P354" t="s" s="4">
        <v>95</v>
      </c>
      <c r="Q354" t="s" s="4">
        <v>94</v>
      </c>
      <c r="R354" t="s" s="4">
        <v>1657</v>
      </c>
      <c r="S354" t="s" s="4">
        <v>1657</v>
      </c>
      <c r="T354" t="s" s="4">
        <v>1657</v>
      </c>
      <c r="U354" t="s" s="4">
        <v>1657</v>
      </c>
      <c r="V354" t="s" s="4">
        <v>1657</v>
      </c>
      <c r="W354" t="s" s="4">
        <v>1657</v>
      </c>
      <c r="X354" t="s" s="4">
        <v>1657</v>
      </c>
      <c r="Y354" t="s" s="4">
        <v>1657</v>
      </c>
      <c r="Z354" t="s" s="4">
        <v>1657</v>
      </c>
      <c r="AA354" t="s" s="4">
        <v>1657</v>
      </c>
      <c r="AB354" t="s" s="4">
        <v>1657</v>
      </c>
      <c r="AC354" t="s" s="4">
        <v>1657</v>
      </c>
      <c r="AD354" t="s" s="4">
        <v>1657</v>
      </c>
      <c r="AE354" t="s" s="4">
        <v>97</v>
      </c>
      <c r="AF354" t="s" s="4">
        <v>98</v>
      </c>
      <c r="AG354" t="s" s="4">
        <v>98</v>
      </c>
      <c r="AH354" t="s" s="4">
        <v>99</v>
      </c>
    </row>
    <row r="355" ht="45.0" customHeight="true">
      <c r="A355" t="s" s="4">
        <v>1658</v>
      </c>
      <c r="B355" t="s" s="4">
        <v>82</v>
      </c>
      <c r="C355" t="s" s="4">
        <v>83</v>
      </c>
      <c r="D355" t="s" s="4">
        <v>84</v>
      </c>
      <c r="E355" t="s" s="4">
        <v>128</v>
      </c>
      <c r="F355" t="s" s="4">
        <v>180</v>
      </c>
      <c r="G355" t="s" s="4">
        <v>181</v>
      </c>
      <c r="H355" t="s" s="4">
        <v>181</v>
      </c>
      <c r="I355" t="s" s="4">
        <v>1659</v>
      </c>
      <c r="J355" t="s" s="4">
        <v>1660</v>
      </c>
      <c r="K355" t="s" s="4">
        <v>1661</v>
      </c>
      <c r="L355" t="s" s="4">
        <v>934</v>
      </c>
      <c r="M355" t="s" s="4">
        <v>92</v>
      </c>
      <c r="N355" t="s" s="4">
        <v>186</v>
      </c>
      <c r="O355" t="s" s="4">
        <v>94</v>
      </c>
      <c r="P355" t="s" s="4">
        <v>187</v>
      </c>
      <c r="Q355" t="s" s="4">
        <v>94</v>
      </c>
      <c r="R355" t="s" s="4">
        <v>1662</v>
      </c>
      <c r="S355" t="s" s="4">
        <v>1662</v>
      </c>
      <c r="T355" t="s" s="4">
        <v>1662</v>
      </c>
      <c r="U355" t="s" s="4">
        <v>1662</v>
      </c>
      <c r="V355" t="s" s="4">
        <v>1662</v>
      </c>
      <c r="W355" t="s" s="4">
        <v>1662</v>
      </c>
      <c r="X355" t="s" s="4">
        <v>1662</v>
      </c>
      <c r="Y355" t="s" s="4">
        <v>1662</v>
      </c>
      <c r="Z355" t="s" s="4">
        <v>1662</v>
      </c>
      <c r="AA355" t="s" s="4">
        <v>1662</v>
      </c>
      <c r="AB355" t="s" s="4">
        <v>1662</v>
      </c>
      <c r="AC355" t="s" s="4">
        <v>1662</v>
      </c>
      <c r="AD355" t="s" s="4">
        <v>1662</v>
      </c>
      <c r="AE355" t="s" s="4">
        <v>97</v>
      </c>
      <c r="AF355" t="s" s="4">
        <v>98</v>
      </c>
      <c r="AG355" t="s" s="4">
        <v>98</v>
      </c>
      <c r="AH355" t="s" s="4">
        <v>99</v>
      </c>
    </row>
    <row r="356" ht="45.0" customHeight="true">
      <c r="A356" t="s" s="4">
        <v>1663</v>
      </c>
      <c r="B356" t="s" s="4">
        <v>82</v>
      </c>
      <c r="C356" t="s" s="4">
        <v>83</v>
      </c>
      <c r="D356" t="s" s="4">
        <v>84</v>
      </c>
      <c r="E356" t="s" s="4">
        <v>128</v>
      </c>
      <c r="F356" t="s" s="4">
        <v>162</v>
      </c>
      <c r="G356" t="s" s="4">
        <v>163</v>
      </c>
      <c r="H356" t="s" s="4">
        <v>163</v>
      </c>
      <c r="I356" t="s" s="4">
        <v>809</v>
      </c>
      <c r="J356" t="s" s="4">
        <v>1664</v>
      </c>
      <c r="K356" t="s" s="4">
        <v>1665</v>
      </c>
      <c r="L356" t="s" s="4">
        <v>1666</v>
      </c>
      <c r="M356" t="s" s="4">
        <v>125</v>
      </c>
      <c r="N356" t="s" s="4">
        <v>93</v>
      </c>
      <c r="O356" t="s" s="4">
        <v>94</v>
      </c>
      <c r="P356" t="s" s="4">
        <v>95</v>
      </c>
      <c r="Q356" t="s" s="4">
        <v>94</v>
      </c>
      <c r="R356" t="s" s="4">
        <v>1667</v>
      </c>
      <c r="S356" t="s" s="4">
        <v>1667</v>
      </c>
      <c r="T356" t="s" s="4">
        <v>1667</v>
      </c>
      <c r="U356" t="s" s="4">
        <v>1667</v>
      </c>
      <c r="V356" t="s" s="4">
        <v>1667</v>
      </c>
      <c r="W356" t="s" s="4">
        <v>1667</v>
      </c>
      <c r="X356" t="s" s="4">
        <v>1667</v>
      </c>
      <c r="Y356" t="s" s="4">
        <v>1667</v>
      </c>
      <c r="Z356" t="s" s="4">
        <v>1667</v>
      </c>
      <c r="AA356" t="s" s="4">
        <v>1667</v>
      </c>
      <c r="AB356" t="s" s="4">
        <v>1667</v>
      </c>
      <c r="AC356" t="s" s="4">
        <v>1667</v>
      </c>
      <c r="AD356" t="s" s="4">
        <v>1667</v>
      </c>
      <c r="AE356" t="s" s="4">
        <v>97</v>
      </c>
      <c r="AF356" t="s" s="4">
        <v>98</v>
      </c>
      <c r="AG356" t="s" s="4">
        <v>98</v>
      </c>
      <c r="AH356" t="s" s="4">
        <v>99</v>
      </c>
    </row>
    <row r="357" ht="45.0" customHeight="true">
      <c r="A357" t="s" s="4">
        <v>1668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86</v>
      </c>
      <c r="G357" t="s" s="4">
        <v>87</v>
      </c>
      <c r="H357" t="s" s="4">
        <v>87</v>
      </c>
      <c r="I357" t="s" s="4">
        <v>1167</v>
      </c>
      <c r="J357" t="s" s="4">
        <v>1669</v>
      </c>
      <c r="K357" t="s" s="4">
        <v>267</v>
      </c>
      <c r="L357" t="s" s="4">
        <v>1666</v>
      </c>
      <c r="M357" t="s" s="4">
        <v>92</v>
      </c>
      <c r="N357" t="s" s="4">
        <v>93</v>
      </c>
      <c r="O357" t="s" s="4">
        <v>94</v>
      </c>
      <c r="P357" t="s" s="4">
        <v>95</v>
      </c>
      <c r="Q357" t="s" s="4">
        <v>94</v>
      </c>
      <c r="R357" t="s" s="4">
        <v>1670</v>
      </c>
      <c r="S357" t="s" s="4">
        <v>1670</v>
      </c>
      <c r="T357" t="s" s="4">
        <v>1670</v>
      </c>
      <c r="U357" t="s" s="4">
        <v>1670</v>
      </c>
      <c r="V357" t="s" s="4">
        <v>1670</v>
      </c>
      <c r="W357" t="s" s="4">
        <v>1670</v>
      </c>
      <c r="X357" t="s" s="4">
        <v>1670</v>
      </c>
      <c r="Y357" t="s" s="4">
        <v>1670</v>
      </c>
      <c r="Z357" t="s" s="4">
        <v>1670</v>
      </c>
      <c r="AA357" t="s" s="4">
        <v>1670</v>
      </c>
      <c r="AB357" t="s" s="4">
        <v>1670</v>
      </c>
      <c r="AC357" t="s" s="4">
        <v>1670</v>
      </c>
      <c r="AD357" t="s" s="4">
        <v>1670</v>
      </c>
      <c r="AE357" t="s" s="4">
        <v>97</v>
      </c>
      <c r="AF357" t="s" s="4">
        <v>98</v>
      </c>
      <c r="AG357" t="s" s="4">
        <v>98</v>
      </c>
      <c r="AH357" t="s" s="4">
        <v>99</v>
      </c>
    </row>
    <row r="358" ht="45.0" customHeight="true">
      <c r="A358" t="s" s="4">
        <v>1671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86</v>
      </c>
      <c r="G358" t="s" s="4">
        <v>87</v>
      </c>
      <c r="H358" t="s" s="4">
        <v>87</v>
      </c>
      <c r="I358" t="s" s="4">
        <v>209</v>
      </c>
      <c r="J358" t="s" s="4">
        <v>1672</v>
      </c>
      <c r="K358" t="s" s="4">
        <v>439</v>
      </c>
      <c r="L358" t="s" s="4">
        <v>1673</v>
      </c>
      <c r="M358" t="s" s="4">
        <v>125</v>
      </c>
      <c r="N358" t="s" s="4">
        <v>93</v>
      </c>
      <c r="O358" t="s" s="4">
        <v>94</v>
      </c>
      <c r="P358" t="s" s="4">
        <v>95</v>
      </c>
      <c r="Q358" t="s" s="4">
        <v>94</v>
      </c>
      <c r="R358" t="s" s="4">
        <v>1674</v>
      </c>
      <c r="S358" t="s" s="4">
        <v>1674</v>
      </c>
      <c r="T358" t="s" s="4">
        <v>1674</v>
      </c>
      <c r="U358" t="s" s="4">
        <v>1674</v>
      </c>
      <c r="V358" t="s" s="4">
        <v>1674</v>
      </c>
      <c r="W358" t="s" s="4">
        <v>1674</v>
      </c>
      <c r="X358" t="s" s="4">
        <v>1674</v>
      </c>
      <c r="Y358" t="s" s="4">
        <v>1674</v>
      </c>
      <c r="Z358" t="s" s="4">
        <v>1674</v>
      </c>
      <c r="AA358" t="s" s="4">
        <v>1674</v>
      </c>
      <c r="AB358" t="s" s="4">
        <v>1674</v>
      </c>
      <c r="AC358" t="s" s="4">
        <v>1674</v>
      </c>
      <c r="AD358" t="s" s="4">
        <v>1674</v>
      </c>
      <c r="AE358" t="s" s="4">
        <v>97</v>
      </c>
      <c r="AF358" t="s" s="4">
        <v>98</v>
      </c>
      <c r="AG358" t="s" s="4">
        <v>98</v>
      </c>
      <c r="AH358" t="s" s="4">
        <v>99</v>
      </c>
    </row>
    <row r="359" ht="45.0" customHeight="true">
      <c r="A359" t="s" s="4">
        <v>1675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86</v>
      </c>
      <c r="G359" t="s" s="4">
        <v>87</v>
      </c>
      <c r="H359" t="s" s="4">
        <v>87</v>
      </c>
      <c r="I359" t="s" s="4">
        <v>151</v>
      </c>
      <c r="J359" t="s" s="4">
        <v>1676</v>
      </c>
      <c r="K359" t="s" s="4">
        <v>1677</v>
      </c>
      <c r="L359" t="s" s="4">
        <v>1678</v>
      </c>
      <c r="M359" t="s" s="4">
        <v>125</v>
      </c>
      <c r="N359" t="s" s="4">
        <v>93</v>
      </c>
      <c r="O359" t="s" s="4">
        <v>94</v>
      </c>
      <c r="P359" t="s" s="4">
        <v>95</v>
      </c>
      <c r="Q359" t="s" s="4">
        <v>94</v>
      </c>
      <c r="R359" t="s" s="4">
        <v>1679</v>
      </c>
      <c r="S359" t="s" s="4">
        <v>1679</v>
      </c>
      <c r="T359" t="s" s="4">
        <v>1679</v>
      </c>
      <c r="U359" t="s" s="4">
        <v>1679</v>
      </c>
      <c r="V359" t="s" s="4">
        <v>1679</v>
      </c>
      <c r="W359" t="s" s="4">
        <v>1679</v>
      </c>
      <c r="X359" t="s" s="4">
        <v>1679</v>
      </c>
      <c r="Y359" t="s" s="4">
        <v>1679</v>
      </c>
      <c r="Z359" t="s" s="4">
        <v>1679</v>
      </c>
      <c r="AA359" t="s" s="4">
        <v>1679</v>
      </c>
      <c r="AB359" t="s" s="4">
        <v>1679</v>
      </c>
      <c r="AC359" t="s" s="4">
        <v>1679</v>
      </c>
      <c r="AD359" t="s" s="4">
        <v>1679</v>
      </c>
      <c r="AE359" t="s" s="4">
        <v>97</v>
      </c>
      <c r="AF359" t="s" s="4">
        <v>98</v>
      </c>
      <c r="AG359" t="s" s="4">
        <v>98</v>
      </c>
      <c r="AH359" t="s" s="4">
        <v>99</v>
      </c>
    </row>
    <row r="360" ht="45.0" customHeight="true">
      <c r="A360" t="s" s="4">
        <v>1680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263</v>
      </c>
      <c r="G360" t="s" s="4">
        <v>264</v>
      </c>
      <c r="H360" t="s" s="4">
        <v>264</v>
      </c>
      <c r="I360" t="s" s="4">
        <v>156</v>
      </c>
      <c r="J360" t="s" s="4">
        <v>1681</v>
      </c>
      <c r="K360" t="s" s="4">
        <v>283</v>
      </c>
      <c r="L360" t="s" s="4">
        <v>599</v>
      </c>
      <c r="M360" t="s" s="4">
        <v>92</v>
      </c>
      <c r="N360" t="s" s="4">
        <v>224</v>
      </c>
      <c r="O360" t="s" s="4">
        <v>94</v>
      </c>
      <c r="P360" t="s" s="4">
        <v>225</v>
      </c>
      <c r="Q360" t="s" s="4">
        <v>94</v>
      </c>
      <c r="R360" t="s" s="4">
        <v>1682</v>
      </c>
      <c r="S360" t="s" s="4">
        <v>1682</v>
      </c>
      <c r="T360" t="s" s="4">
        <v>1682</v>
      </c>
      <c r="U360" t="s" s="4">
        <v>1682</v>
      </c>
      <c r="V360" t="s" s="4">
        <v>1682</v>
      </c>
      <c r="W360" t="s" s="4">
        <v>1682</v>
      </c>
      <c r="X360" t="s" s="4">
        <v>1682</v>
      </c>
      <c r="Y360" t="s" s="4">
        <v>1682</v>
      </c>
      <c r="Z360" t="s" s="4">
        <v>1682</v>
      </c>
      <c r="AA360" t="s" s="4">
        <v>1682</v>
      </c>
      <c r="AB360" t="s" s="4">
        <v>1682</v>
      </c>
      <c r="AC360" t="s" s="4">
        <v>1682</v>
      </c>
      <c r="AD360" t="s" s="4">
        <v>1682</v>
      </c>
      <c r="AE360" t="s" s="4">
        <v>97</v>
      </c>
      <c r="AF360" t="s" s="4">
        <v>98</v>
      </c>
      <c r="AG360" t="s" s="4">
        <v>98</v>
      </c>
      <c r="AH360" t="s" s="4">
        <v>99</v>
      </c>
    </row>
    <row r="361" ht="45.0" customHeight="true">
      <c r="A361" t="s" s="4">
        <v>1683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86</v>
      </c>
      <c r="G361" t="s" s="4">
        <v>87</v>
      </c>
      <c r="H361" t="s" s="4">
        <v>87</v>
      </c>
      <c r="I361" t="s" s="4">
        <v>228</v>
      </c>
      <c r="J361" t="s" s="4">
        <v>1684</v>
      </c>
      <c r="K361" t="s" s="4">
        <v>237</v>
      </c>
      <c r="L361" t="s" s="4">
        <v>1382</v>
      </c>
      <c r="M361" t="s" s="4">
        <v>92</v>
      </c>
      <c r="N361" t="s" s="4">
        <v>93</v>
      </c>
      <c r="O361" t="s" s="4">
        <v>94</v>
      </c>
      <c r="P361" t="s" s="4">
        <v>95</v>
      </c>
      <c r="Q361" t="s" s="4">
        <v>94</v>
      </c>
      <c r="R361" t="s" s="4">
        <v>1685</v>
      </c>
      <c r="S361" t="s" s="4">
        <v>1685</v>
      </c>
      <c r="T361" t="s" s="4">
        <v>1685</v>
      </c>
      <c r="U361" t="s" s="4">
        <v>1685</v>
      </c>
      <c r="V361" t="s" s="4">
        <v>1685</v>
      </c>
      <c r="W361" t="s" s="4">
        <v>1685</v>
      </c>
      <c r="X361" t="s" s="4">
        <v>1685</v>
      </c>
      <c r="Y361" t="s" s="4">
        <v>1685</v>
      </c>
      <c r="Z361" t="s" s="4">
        <v>1685</v>
      </c>
      <c r="AA361" t="s" s="4">
        <v>1685</v>
      </c>
      <c r="AB361" t="s" s="4">
        <v>1685</v>
      </c>
      <c r="AC361" t="s" s="4">
        <v>1685</v>
      </c>
      <c r="AD361" t="s" s="4">
        <v>1685</v>
      </c>
      <c r="AE361" t="s" s="4">
        <v>97</v>
      </c>
      <c r="AF361" t="s" s="4">
        <v>98</v>
      </c>
      <c r="AG361" t="s" s="4">
        <v>98</v>
      </c>
      <c r="AH361" t="s" s="4">
        <v>99</v>
      </c>
    </row>
    <row r="362" ht="45.0" customHeight="true">
      <c r="A362" t="s" s="4">
        <v>1686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86</v>
      </c>
      <c r="G362" t="s" s="4">
        <v>87</v>
      </c>
      <c r="H362" t="s" s="4">
        <v>87</v>
      </c>
      <c r="I362" t="s" s="4">
        <v>241</v>
      </c>
      <c r="J362" t="s" s="4">
        <v>1687</v>
      </c>
      <c r="K362" t="s" s="4">
        <v>1688</v>
      </c>
      <c r="L362" t="s" s="4">
        <v>385</v>
      </c>
      <c r="M362" t="s" s="4">
        <v>125</v>
      </c>
      <c r="N362" t="s" s="4">
        <v>93</v>
      </c>
      <c r="O362" t="s" s="4">
        <v>94</v>
      </c>
      <c r="P362" t="s" s="4">
        <v>95</v>
      </c>
      <c r="Q362" t="s" s="4">
        <v>94</v>
      </c>
      <c r="R362" t="s" s="4">
        <v>1689</v>
      </c>
      <c r="S362" t="s" s="4">
        <v>1689</v>
      </c>
      <c r="T362" t="s" s="4">
        <v>1689</v>
      </c>
      <c r="U362" t="s" s="4">
        <v>1689</v>
      </c>
      <c r="V362" t="s" s="4">
        <v>1689</v>
      </c>
      <c r="W362" t="s" s="4">
        <v>1689</v>
      </c>
      <c r="X362" t="s" s="4">
        <v>1689</v>
      </c>
      <c r="Y362" t="s" s="4">
        <v>1689</v>
      </c>
      <c r="Z362" t="s" s="4">
        <v>1689</v>
      </c>
      <c r="AA362" t="s" s="4">
        <v>1689</v>
      </c>
      <c r="AB362" t="s" s="4">
        <v>1689</v>
      </c>
      <c r="AC362" t="s" s="4">
        <v>1689</v>
      </c>
      <c r="AD362" t="s" s="4">
        <v>1689</v>
      </c>
      <c r="AE362" t="s" s="4">
        <v>97</v>
      </c>
      <c r="AF362" t="s" s="4">
        <v>98</v>
      </c>
      <c r="AG362" t="s" s="4">
        <v>98</v>
      </c>
      <c r="AH362" t="s" s="4">
        <v>99</v>
      </c>
    </row>
    <row r="363" ht="45.0" customHeight="true">
      <c r="A363" t="s" s="4">
        <v>1690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111</v>
      </c>
      <c r="G363" t="s" s="4">
        <v>112</v>
      </c>
      <c r="H363" t="s" s="4">
        <v>112</v>
      </c>
      <c r="I363" t="s" s="4">
        <v>345</v>
      </c>
      <c r="J363" t="s" s="4">
        <v>1691</v>
      </c>
      <c r="K363" t="s" s="4">
        <v>1692</v>
      </c>
      <c r="L363" t="s" s="4">
        <v>1693</v>
      </c>
      <c r="M363" t="s" s="4">
        <v>125</v>
      </c>
      <c r="N363" t="s" s="4">
        <v>117</v>
      </c>
      <c r="O363" t="s" s="4">
        <v>94</v>
      </c>
      <c r="P363" t="s" s="4">
        <v>118</v>
      </c>
      <c r="Q363" t="s" s="4">
        <v>94</v>
      </c>
      <c r="R363" t="s" s="4">
        <v>1694</v>
      </c>
      <c r="S363" t="s" s="4">
        <v>1694</v>
      </c>
      <c r="T363" t="s" s="4">
        <v>1694</v>
      </c>
      <c r="U363" t="s" s="4">
        <v>1694</v>
      </c>
      <c r="V363" t="s" s="4">
        <v>1694</v>
      </c>
      <c r="W363" t="s" s="4">
        <v>1694</v>
      </c>
      <c r="X363" t="s" s="4">
        <v>1694</v>
      </c>
      <c r="Y363" t="s" s="4">
        <v>1694</v>
      </c>
      <c r="Z363" t="s" s="4">
        <v>1694</v>
      </c>
      <c r="AA363" t="s" s="4">
        <v>1694</v>
      </c>
      <c r="AB363" t="s" s="4">
        <v>1694</v>
      </c>
      <c r="AC363" t="s" s="4">
        <v>1694</v>
      </c>
      <c r="AD363" t="s" s="4">
        <v>1694</v>
      </c>
      <c r="AE363" t="s" s="4">
        <v>97</v>
      </c>
      <c r="AF363" t="s" s="4">
        <v>98</v>
      </c>
      <c r="AG363" t="s" s="4">
        <v>98</v>
      </c>
      <c r="AH363" t="s" s="4">
        <v>99</v>
      </c>
    </row>
    <row r="364" ht="45.0" customHeight="true">
      <c r="A364" t="s" s="4">
        <v>1695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170</v>
      </c>
      <c r="G364" t="s" s="4">
        <v>171</v>
      </c>
      <c r="H364" t="s" s="4">
        <v>171</v>
      </c>
      <c r="I364" t="s" s="4">
        <v>1696</v>
      </c>
      <c r="J364" t="s" s="4">
        <v>1697</v>
      </c>
      <c r="K364" t="s" s="4">
        <v>291</v>
      </c>
      <c r="L364" t="s" s="4">
        <v>283</v>
      </c>
      <c r="M364" t="s" s="4">
        <v>125</v>
      </c>
      <c r="N364" t="s" s="4">
        <v>176</v>
      </c>
      <c r="O364" t="s" s="4">
        <v>94</v>
      </c>
      <c r="P364" t="s" s="4">
        <v>177</v>
      </c>
      <c r="Q364" t="s" s="4">
        <v>94</v>
      </c>
      <c r="R364" t="s" s="4">
        <v>1698</v>
      </c>
      <c r="S364" t="s" s="4">
        <v>1698</v>
      </c>
      <c r="T364" t="s" s="4">
        <v>1698</v>
      </c>
      <c r="U364" t="s" s="4">
        <v>1698</v>
      </c>
      <c r="V364" t="s" s="4">
        <v>1698</v>
      </c>
      <c r="W364" t="s" s="4">
        <v>1698</v>
      </c>
      <c r="X364" t="s" s="4">
        <v>1698</v>
      </c>
      <c r="Y364" t="s" s="4">
        <v>1698</v>
      </c>
      <c r="Z364" t="s" s="4">
        <v>1698</v>
      </c>
      <c r="AA364" t="s" s="4">
        <v>1698</v>
      </c>
      <c r="AB364" t="s" s="4">
        <v>1698</v>
      </c>
      <c r="AC364" t="s" s="4">
        <v>1698</v>
      </c>
      <c r="AD364" t="s" s="4">
        <v>1698</v>
      </c>
      <c r="AE364" t="s" s="4">
        <v>97</v>
      </c>
      <c r="AF364" t="s" s="4">
        <v>98</v>
      </c>
      <c r="AG364" t="s" s="4">
        <v>98</v>
      </c>
      <c r="AH364" t="s" s="4">
        <v>99</v>
      </c>
    </row>
    <row r="365" ht="45.0" customHeight="true">
      <c r="A365" t="s" s="4">
        <v>1699</v>
      </c>
      <c r="B365" t="s" s="4">
        <v>82</v>
      </c>
      <c r="C365" t="s" s="4">
        <v>83</v>
      </c>
      <c r="D365" t="s" s="4">
        <v>84</v>
      </c>
      <c r="E365" t="s" s="4">
        <v>128</v>
      </c>
      <c r="F365" t="s" s="4">
        <v>196</v>
      </c>
      <c r="G365" t="s" s="4">
        <v>197</v>
      </c>
      <c r="H365" t="s" s="4">
        <v>197</v>
      </c>
      <c r="I365" t="s" s="4">
        <v>803</v>
      </c>
      <c r="J365" t="s" s="4">
        <v>1700</v>
      </c>
      <c r="K365" t="s" s="4">
        <v>1701</v>
      </c>
      <c r="L365" t="s" s="4">
        <v>249</v>
      </c>
      <c r="M365" t="s" s="4">
        <v>92</v>
      </c>
      <c r="N365" t="s" s="4">
        <v>93</v>
      </c>
      <c r="O365" t="s" s="4">
        <v>94</v>
      </c>
      <c r="P365" t="s" s="4">
        <v>95</v>
      </c>
      <c r="Q365" t="s" s="4">
        <v>94</v>
      </c>
      <c r="R365" t="s" s="4">
        <v>1702</v>
      </c>
      <c r="S365" t="s" s="4">
        <v>1702</v>
      </c>
      <c r="T365" t="s" s="4">
        <v>1702</v>
      </c>
      <c r="U365" t="s" s="4">
        <v>1702</v>
      </c>
      <c r="V365" t="s" s="4">
        <v>1702</v>
      </c>
      <c r="W365" t="s" s="4">
        <v>1702</v>
      </c>
      <c r="X365" t="s" s="4">
        <v>1702</v>
      </c>
      <c r="Y365" t="s" s="4">
        <v>1702</v>
      </c>
      <c r="Z365" t="s" s="4">
        <v>1702</v>
      </c>
      <c r="AA365" t="s" s="4">
        <v>1702</v>
      </c>
      <c r="AB365" t="s" s="4">
        <v>1702</v>
      </c>
      <c r="AC365" t="s" s="4">
        <v>1702</v>
      </c>
      <c r="AD365" t="s" s="4">
        <v>1702</v>
      </c>
      <c r="AE365" t="s" s="4">
        <v>97</v>
      </c>
      <c r="AF365" t="s" s="4">
        <v>98</v>
      </c>
      <c r="AG365" t="s" s="4">
        <v>98</v>
      </c>
      <c r="AH365" t="s" s="4">
        <v>99</v>
      </c>
    </row>
    <row r="366" ht="45.0" customHeight="true">
      <c r="A366" t="s" s="4">
        <v>1703</v>
      </c>
      <c r="B366" t="s" s="4">
        <v>82</v>
      </c>
      <c r="C366" t="s" s="4">
        <v>83</v>
      </c>
      <c r="D366" t="s" s="4">
        <v>84</v>
      </c>
      <c r="E366" t="s" s="4">
        <v>128</v>
      </c>
      <c r="F366" t="s" s="4">
        <v>180</v>
      </c>
      <c r="G366" t="s" s="4">
        <v>181</v>
      </c>
      <c r="H366" t="s" s="4">
        <v>181</v>
      </c>
      <c r="I366" t="s" s="4">
        <v>1704</v>
      </c>
      <c r="J366" t="s" s="4">
        <v>1705</v>
      </c>
      <c r="K366" t="s" s="4">
        <v>1706</v>
      </c>
      <c r="L366" t="s" s="4">
        <v>123</v>
      </c>
      <c r="M366" t="s" s="4">
        <v>92</v>
      </c>
      <c r="N366" t="s" s="4">
        <v>186</v>
      </c>
      <c r="O366" t="s" s="4">
        <v>94</v>
      </c>
      <c r="P366" t="s" s="4">
        <v>187</v>
      </c>
      <c r="Q366" t="s" s="4">
        <v>94</v>
      </c>
      <c r="R366" t="s" s="4">
        <v>1707</v>
      </c>
      <c r="S366" t="s" s="4">
        <v>1707</v>
      </c>
      <c r="T366" t="s" s="4">
        <v>1707</v>
      </c>
      <c r="U366" t="s" s="4">
        <v>1707</v>
      </c>
      <c r="V366" t="s" s="4">
        <v>1707</v>
      </c>
      <c r="W366" t="s" s="4">
        <v>1707</v>
      </c>
      <c r="X366" t="s" s="4">
        <v>1707</v>
      </c>
      <c r="Y366" t="s" s="4">
        <v>1707</v>
      </c>
      <c r="Z366" t="s" s="4">
        <v>1707</v>
      </c>
      <c r="AA366" t="s" s="4">
        <v>1707</v>
      </c>
      <c r="AB366" t="s" s="4">
        <v>1707</v>
      </c>
      <c r="AC366" t="s" s="4">
        <v>1707</v>
      </c>
      <c r="AD366" t="s" s="4">
        <v>1707</v>
      </c>
      <c r="AE366" t="s" s="4">
        <v>97</v>
      </c>
      <c r="AF366" t="s" s="4">
        <v>98</v>
      </c>
      <c r="AG366" t="s" s="4">
        <v>98</v>
      </c>
      <c r="AH366" t="s" s="4">
        <v>99</v>
      </c>
    </row>
    <row r="367" ht="45.0" customHeight="true">
      <c r="A367" t="s" s="4">
        <v>1708</v>
      </c>
      <c r="B367" t="s" s="4">
        <v>82</v>
      </c>
      <c r="C367" t="s" s="4">
        <v>83</v>
      </c>
      <c r="D367" t="s" s="4">
        <v>84</v>
      </c>
      <c r="E367" t="s" s="4">
        <v>128</v>
      </c>
      <c r="F367" t="s" s="4">
        <v>162</v>
      </c>
      <c r="G367" t="s" s="4">
        <v>163</v>
      </c>
      <c r="H367" t="s" s="4">
        <v>163</v>
      </c>
      <c r="I367" t="s" s="4">
        <v>1704</v>
      </c>
      <c r="J367" t="s" s="4">
        <v>1709</v>
      </c>
      <c r="K367" t="s" s="4">
        <v>123</v>
      </c>
      <c r="L367" t="s" s="4">
        <v>200</v>
      </c>
      <c r="M367" t="s" s="4">
        <v>92</v>
      </c>
      <c r="N367" t="s" s="4">
        <v>93</v>
      </c>
      <c r="O367" t="s" s="4">
        <v>94</v>
      </c>
      <c r="P367" t="s" s="4">
        <v>95</v>
      </c>
      <c r="Q367" t="s" s="4">
        <v>94</v>
      </c>
      <c r="R367" t="s" s="4">
        <v>1710</v>
      </c>
      <c r="S367" t="s" s="4">
        <v>1710</v>
      </c>
      <c r="T367" t="s" s="4">
        <v>1710</v>
      </c>
      <c r="U367" t="s" s="4">
        <v>1710</v>
      </c>
      <c r="V367" t="s" s="4">
        <v>1710</v>
      </c>
      <c r="W367" t="s" s="4">
        <v>1710</v>
      </c>
      <c r="X367" t="s" s="4">
        <v>1710</v>
      </c>
      <c r="Y367" t="s" s="4">
        <v>1710</v>
      </c>
      <c r="Z367" t="s" s="4">
        <v>1710</v>
      </c>
      <c r="AA367" t="s" s="4">
        <v>1710</v>
      </c>
      <c r="AB367" t="s" s="4">
        <v>1710</v>
      </c>
      <c r="AC367" t="s" s="4">
        <v>1710</v>
      </c>
      <c r="AD367" t="s" s="4">
        <v>1710</v>
      </c>
      <c r="AE367" t="s" s="4">
        <v>97</v>
      </c>
      <c r="AF367" t="s" s="4">
        <v>98</v>
      </c>
      <c r="AG367" t="s" s="4">
        <v>98</v>
      </c>
      <c r="AH367" t="s" s="4">
        <v>99</v>
      </c>
    </row>
    <row r="368" ht="45.0" customHeight="true">
      <c r="A368" t="s" s="4">
        <v>1711</v>
      </c>
      <c r="B368" t="s" s="4">
        <v>82</v>
      </c>
      <c r="C368" t="s" s="4">
        <v>83</v>
      </c>
      <c r="D368" t="s" s="4">
        <v>84</v>
      </c>
      <c r="E368" t="s" s="4">
        <v>253</v>
      </c>
      <c r="F368" t="s" s="4">
        <v>453</v>
      </c>
      <c r="G368" t="s" s="4">
        <v>454</v>
      </c>
      <c r="H368" t="s" s="4">
        <v>454</v>
      </c>
      <c r="I368" t="s" s="4">
        <v>551</v>
      </c>
      <c r="J368" t="s" s="4">
        <v>1712</v>
      </c>
      <c r="K368" t="s" s="4">
        <v>206</v>
      </c>
      <c r="L368" t="s" s="4">
        <v>607</v>
      </c>
      <c r="M368" t="s" s="4">
        <v>125</v>
      </c>
      <c r="N368" t="s" s="4">
        <v>459</v>
      </c>
      <c r="O368" t="s" s="4">
        <v>94</v>
      </c>
      <c r="P368" t="s" s="4">
        <v>460</v>
      </c>
      <c r="Q368" t="s" s="4">
        <v>94</v>
      </c>
      <c r="R368" t="s" s="4">
        <v>1713</v>
      </c>
      <c r="S368" t="s" s="4">
        <v>1713</v>
      </c>
      <c r="T368" t="s" s="4">
        <v>1713</v>
      </c>
      <c r="U368" t="s" s="4">
        <v>1713</v>
      </c>
      <c r="V368" t="s" s="4">
        <v>1713</v>
      </c>
      <c r="W368" t="s" s="4">
        <v>1713</v>
      </c>
      <c r="X368" t="s" s="4">
        <v>1713</v>
      </c>
      <c r="Y368" t="s" s="4">
        <v>1713</v>
      </c>
      <c r="Z368" t="s" s="4">
        <v>1713</v>
      </c>
      <c r="AA368" t="s" s="4">
        <v>1713</v>
      </c>
      <c r="AB368" t="s" s="4">
        <v>1713</v>
      </c>
      <c r="AC368" t="s" s="4">
        <v>1713</v>
      </c>
      <c r="AD368" t="s" s="4">
        <v>1713</v>
      </c>
      <c r="AE368" t="s" s="4">
        <v>97</v>
      </c>
      <c r="AF368" t="s" s="4">
        <v>98</v>
      </c>
      <c r="AG368" t="s" s="4">
        <v>98</v>
      </c>
      <c r="AH368" t="s" s="4">
        <v>99</v>
      </c>
    </row>
    <row r="369" ht="45.0" customHeight="true">
      <c r="A369" t="s" s="4">
        <v>1714</v>
      </c>
      <c r="B369" t="s" s="4">
        <v>82</v>
      </c>
      <c r="C369" t="s" s="4">
        <v>83</v>
      </c>
      <c r="D369" t="s" s="4">
        <v>84</v>
      </c>
      <c r="E369" t="s" s="4">
        <v>253</v>
      </c>
      <c r="F369" t="s" s="4">
        <v>453</v>
      </c>
      <c r="G369" t="s" s="4">
        <v>454</v>
      </c>
      <c r="H369" t="s" s="4">
        <v>454</v>
      </c>
      <c r="I369" t="s" s="4">
        <v>1186</v>
      </c>
      <c r="J369" t="s" s="4">
        <v>1715</v>
      </c>
      <c r="K369" t="s" s="4">
        <v>1382</v>
      </c>
      <c r="L369" t="s" s="4">
        <v>553</v>
      </c>
      <c r="M369" t="s" s="4">
        <v>125</v>
      </c>
      <c r="N369" t="s" s="4">
        <v>459</v>
      </c>
      <c r="O369" t="s" s="4">
        <v>94</v>
      </c>
      <c r="P369" t="s" s="4">
        <v>460</v>
      </c>
      <c r="Q369" t="s" s="4">
        <v>94</v>
      </c>
      <c r="R369" t="s" s="4">
        <v>1716</v>
      </c>
      <c r="S369" t="s" s="4">
        <v>1716</v>
      </c>
      <c r="T369" t="s" s="4">
        <v>1716</v>
      </c>
      <c r="U369" t="s" s="4">
        <v>1716</v>
      </c>
      <c r="V369" t="s" s="4">
        <v>1716</v>
      </c>
      <c r="W369" t="s" s="4">
        <v>1716</v>
      </c>
      <c r="X369" t="s" s="4">
        <v>1716</v>
      </c>
      <c r="Y369" t="s" s="4">
        <v>1716</v>
      </c>
      <c r="Z369" t="s" s="4">
        <v>1716</v>
      </c>
      <c r="AA369" t="s" s="4">
        <v>1716</v>
      </c>
      <c r="AB369" t="s" s="4">
        <v>1716</v>
      </c>
      <c r="AC369" t="s" s="4">
        <v>1716</v>
      </c>
      <c r="AD369" t="s" s="4">
        <v>1716</v>
      </c>
      <c r="AE369" t="s" s="4">
        <v>97</v>
      </c>
      <c r="AF369" t="s" s="4">
        <v>98</v>
      </c>
      <c r="AG369" t="s" s="4">
        <v>98</v>
      </c>
      <c r="AH369" t="s" s="4">
        <v>99</v>
      </c>
    </row>
    <row r="370" ht="45.0" customHeight="true">
      <c r="A370" t="s" s="4">
        <v>1717</v>
      </c>
      <c r="B370" t="s" s="4">
        <v>82</v>
      </c>
      <c r="C370" t="s" s="4">
        <v>83</v>
      </c>
      <c r="D370" t="s" s="4">
        <v>84</v>
      </c>
      <c r="E370" t="s" s="4">
        <v>253</v>
      </c>
      <c r="F370" t="s" s="4">
        <v>196</v>
      </c>
      <c r="G370" t="s" s="4">
        <v>197</v>
      </c>
      <c r="H370" t="s" s="4">
        <v>197</v>
      </c>
      <c r="I370" t="s" s="4">
        <v>567</v>
      </c>
      <c r="J370" t="s" s="4">
        <v>1718</v>
      </c>
      <c r="K370" t="s" s="4">
        <v>871</v>
      </c>
      <c r="L370" t="s" s="4">
        <v>1719</v>
      </c>
      <c r="M370" t="s" s="4">
        <v>125</v>
      </c>
      <c r="N370" t="s" s="4">
        <v>93</v>
      </c>
      <c r="O370" t="s" s="4">
        <v>94</v>
      </c>
      <c r="P370" t="s" s="4">
        <v>95</v>
      </c>
      <c r="Q370" t="s" s="4">
        <v>94</v>
      </c>
      <c r="R370" t="s" s="4">
        <v>1720</v>
      </c>
      <c r="S370" t="s" s="4">
        <v>1720</v>
      </c>
      <c r="T370" t="s" s="4">
        <v>1720</v>
      </c>
      <c r="U370" t="s" s="4">
        <v>1720</v>
      </c>
      <c r="V370" t="s" s="4">
        <v>1720</v>
      </c>
      <c r="W370" t="s" s="4">
        <v>1720</v>
      </c>
      <c r="X370" t="s" s="4">
        <v>1720</v>
      </c>
      <c r="Y370" t="s" s="4">
        <v>1720</v>
      </c>
      <c r="Z370" t="s" s="4">
        <v>1720</v>
      </c>
      <c r="AA370" t="s" s="4">
        <v>1720</v>
      </c>
      <c r="AB370" t="s" s="4">
        <v>1720</v>
      </c>
      <c r="AC370" t="s" s="4">
        <v>1720</v>
      </c>
      <c r="AD370" t="s" s="4">
        <v>1720</v>
      </c>
      <c r="AE370" t="s" s="4">
        <v>97</v>
      </c>
      <c r="AF370" t="s" s="4">
        <v>98</v>
      </c>
      <c r="AG370" t="s" s="4">
        <v>98</v>
      </c>
      <c r="AH370" t="s" s="4">
        <v>99</v>
      </c>
    </row>
    <row r="371" ht="45.0" customHeight="true">
      <c r="A371" t="s" s="4">
        <v>1721</v>
      </c>
      <c r="B371" t="s" s="4">
        <v>82</v>
      </c>
      <c r="C371" t="s" s="4">
        <v>83</v>
      </c>
      <c r="D371" t="s" s="4">
        <v>84</v>
      </c>
      <c r="E371" t="s" s="4">
        <v>253</v>
      </c>
      <c r="F371" t="s" s="4">
        <v>180</v>
      </c>
      <c r="G371" t="s" s="4">
        <v>181</v>
      </c>
      <c r="H371" t="s" s="4">
        <v>181</v>
      </c>
      <c r="I371" t="s" s="4">
        <v>182</v>
      </c>
      <c r="J371" t="s" s="4">
        <v>1722</v>
      </c>
      <c r="K371" t="s" s="4">
        <v>206</v>
      </c>
      <c r="L371" t="s" s="4">
        <v>283</v>
      </c>
      <c r="M371" t="s" s="4">
        <v>92</v>
      </c>
      <c r="N371" t="s" s="4">
        <v>186</v>
      </c>
      <c r="O371" t="s" s="4">
        <v>94</v>
      </c>
      <c r="P371" t="s" s="4">
        <v>187</v>
      </c>
      <c r="Q371" t="s" s="4">
        <v>94</v>
      </c>
      <c r="R371" t="s" s="4">
        <v>1723</v>
      </c>
      <c r="S371" t="s" s="4">
        <v>1723</v>
      </c>
      <c r="T371" t="s" s="4">
        <v>1723</v>
      </c>
      <c r="U371" t="s" s="4">
        <v>1723</v>
      </c>
      <c r="V371" t="s" s="4">
        <v>1723</v>
      </c>
      <c r="W371" t="s" s="4">
        <v>1723</v>
      </c>
      <c r="X371" t="s" s="4">
        <v>1723</v>
      </c>
      <c r="Y371" t="s" s="4">
        <v>1723</v>
      </c>
      <c r="Z371" t="s" s="4">
        <v>1723</v>
      </c>
      <c r="AA371" t="s" s="4">
        <v>1723</v>
      </c>
      <c r="AB371" t="s" s="4">
        <v>1723</v>
      </c>
      <c r="AC371" t="s" s="4">
        <v>1723</v>
      </c>
      <c r="AD371" t="s" s="4">
        <v>1723</v>
      </c>
      <c r="AE371" t="s" s="4">
        <v>97</v>
      </c>
      <c r="AF371" t="s" s="4">
        <v>98</v>
      </c>
      <c r="AG371" t="s" s="4">
        <v>98</v>
      </c>
      <c r="AH371" t="s" s="4">
        <v>99</v>
      </c>
    </row>
    <row r="372" ht="45.0" customHeight="true">
      <c r="A372" t="s" s="4">
        <v>1724</v>
      </c>
      <c r="B372" t="s" s="4">
        <v>82</v>
      </c>
      <c r="C372" t="s" s="4">
        <v>83</v>
      </c>
      <c r="D372" t="s" s="4">
        <v>84</v>
      </c>
      <c r="E372" t="s" s="4">
        <v>253</v>
      </c>
      <c r="F372" t="s" s="4">
        <v>897</v>
      </c>
      <c r="G372" t="s" s="4">
        <v>898</v>
      </c>
      <c r="H372" t="s" s="4">
        <v>898</v>
      </c>
      <c r="I372" t="s" s="4">
        <v>399</v>
      </c>
      <c r="J372" t="s" s="4">
        <v>1725</v>
      </c>
      <c r="K372" t="s" s="4">
        <v>553</v>
      </c>
      <c r="L372" t="s" s="4">
        <v>1726</v>
      </c>
      <c r="M372" t="s" s="4">
        <v>92</v>
      </c>
      <c r="N372" t="s" s="4">
        <v>903</v>
      </c>
      <c r="O372" t="s" s="4">
        <v>94</v>
      </c>
      <c r="P372" t="s" s="4">
        <v>904</v>
      </c>
      <c r="Q372" t="s" s="4">
        <v>94</v>
      </c>
      <c r="R372" t="s" s="4">
        <v>1727</v>
      </c>
      <c r="S372" t="s" s="4">
        <v>1727</v>
      </c>
      <c r="T372" t="s" s="4">
        <v>1727</v>
      </c>
      <c r="U372" t="s" s="4">
        <v>1727</v>
      </c>
      <c r="V372" t="s" s="4">
        <v>1727</v>
      </c>
      <c r="W372" t="s" s="4">
        <v>1727</v>
      </c>
      <c r="X372" t="s" s="4">
        <v>1727</v>
      </c>
      <c r="Y372" t="s" s="4">
        <v>1727</v>
      </c>
      <c r="Z372" t="s" s="4">
        <v>1727</v>
      </c>
      <c r="AA372" t="s" s="4">
        <v>1727</v>
      </c>
      <c r="AB372" t="s" s="4">
        <v>1727</v>
      </c>
      <c r="AC372" t="s" s="4">
        <v>1727</v>
      </c>
      <c r="AD372" t="s" s="4">
        <v>1727</v>
      </c>
      <c r="AE372" t="s" s="4">
        <v>97</v>
      </c>
      <c r="AF372" t="s" s="4">
        <v>98</v>
      </c>
      <c r="AG372" t="s" s="4">
        <v>98</v>
      </c>
      <c r="AH372" t="s" s="4">
        <v>99</v>
      </c>
    </row>
    <row r="373" ht="45.0" customHeight="true">
      <c r="A373" t="s" s="4">
        <v>1728</v>
      </c>
      <c r="B373" t="s" s="4">
        <v>82</v>
      </c>
      <c r="C373" t="s" s="4">
        <v>83</v>
      </c>
      <c r="D373" t="s" s="4">
        <v>84</v>
      </c>
      <c r="E373" t="s" s="4">
        <v>253</v>
      </c>
      <c r="F373" t="s" s="4">
        <v>320</v>
      </c>
      <c r="G373" t="s" s="4">
        <v>321</v>
      </c>
      <c r="H373" t="s" s="4">
        <v>321</v>
      </c>
      <c r="I373" t="s" s="4">
        <v>156</v>
      </c>
      <c r="J373" t="s" s="4">
        <v>1729</v>
      </c>
      <c r="K373" t="s" s="4">
        <v>1730</v>
      </c>
      <c r="L373" t="s" s="4">
        <v>184</v>
      </c>
      <c r="M373" t="s" s="4">
        <v>125</v>
      </c>
      <c r="N373" t="s" s="4">
        <v>326</v>
      </c>
      <c r="O373" t="s" s="4">
        <v>94</v>
      </c>
      <c r="P373" t="s" s="4">
        <v>327</v>
      </c>
      <c r="Q373" t="s" s="4">
        <v>94</v>
      </c>
      <c r="R373" t="s" s="4">
        <v>1731</v>
      </c>
      <c r="S373" t="s" s="4">
        <v>1731</v>
      </c>
      <c r="T373" t="s" s="4">
        <v>1731</v>
      </c>
      <c r="U373" t="s" s="4">
        <v>1731</v>
      </c>
      <c r="V373" t="s" s="4">
        <v>1731</v>
      </c>
      <c r="W373" t="s" s="4">
        <v>1731</v>
      </c>
      <c r="X373" t="s" s="4">
        <v>1731</v>
      </c>
      <c r="Y373" t="s" s="4">
        <v>1731</v>
      </c>
      <c r="Z373" t="s" s="4">
        <v>1731</v>
      </c>
      <c r="AA373" t="s" s="4">
        <v>1731</v>
      </c>
      <c r="AB373" t="s" s="4">
        <v>1731</v>
      </c>
      <c r="AC373" t="s" s="4">
        <v>1731</v>
      </c>
      <c r="AD373" t="s" s="4">
        <v>1731</v>
      </c>
      <c r="AE373" t="s" s="4">
        <v>97</v>
      </c>
      <c r="AF373" t="s" s="4">
        <v>98</v>
      </c>
      <c r="AG373" t="s" s="4">
        <v>98</v>
      </c>
      <c r="AH373" t="s" s="4">
        <v>99</v>
      </c>
    </row>
    <row r="374" ht="45.0" customHeight="true">
      <c r="A374" t="s" s="4">
        <v>1732</v>
      </c>
      <c r="B374" t="s" s="4">
        <v>82</v>
      </c>
      <c r="C374" t="s" s="4">
        <v>83</v>
      </c>
      <c r="D374" t="s" s="4">
        <v>84</v>
      </c>
      <c r="E374" t="s" s="4">
        <v>253</v>
      </c>
      <c r="F374" t="s" s="4">
        <v>1733</v>
      </c>
      <c r="G374" t="s" s="4">
        <v>1734</v>
      </c>
      <c r="H374" t="s" s="4">
        <v>1734</v>
      </c>
      <c r="I374" t="s" s="4">
        <v>1029</v>
      </c>
      <c r="J374" t="s" s="4">
        <v>1735</v>
      </c>
      <c r="K374" t="s" s="4">
        <v>385</v>
      </c>
      <c r="L374" t="s" s="4">
        <v>853</v>
      </c>
      <c r="M374" t="s" s="4">
        <v>92</v>
      </c>
      <c r="N374" t="s" s="4">
        <v>1080</v>
      </c>
      <c r="O374" t="s" s="4">
        <v>94</v>
      </c>
      <c r="P374" t="s" s="4">
        <v>1081</v>
      </c>
      <c r="Q374" t="s" s="4">
        <v>94</v>
      </c>
      <c r="R374" t="s" s="4">
        <v>1736</v>
      </c>
      <c r="S374" t="s" s="4">
        <v>1736</v>
      </c>
      <c r="T374" t="s" s="4">
        <v>1736</v>
      </c>
      <c r="U374" t="s" s="4">
        <v>1736</v>
      </c>
      <c r="V374" t="s" s="4">
        <v>1736</v>
      </c>
      <c r="W374" t="s" s="4">
        <v>1736</v>
      </c>
      <c r="X374" t="s" s="4">
        <v>1736</v>
      </c>
      <c r="Y374" t="s" s="4">
        <v>1736</v>
      </c>
      <c r="Z374" t="s" s="4">
        <v>1736</v>
      </c>
      <c r="AA374" t="s" s="4">
        <v>1736</v>
      </c>
      <c r="AB374" t="s" s="4">
        <v>1736</v>
      </c>
      <c r="AC374" t="s" s="4">
        <v>1736</v>
      </c>
      <c r="AD374" t="s" s="4">
        <v>1736</v>
      </c>
      <c r="AE374" t="s" s="4">
        <v>97</v>
      </c>
      <c r="AF374" t="s" s="4">
        <v>98</v>
      </c>
      <c r="AG374" t="s" s="4">
        <v>98</v>
      </c>
      <c r="AH374" t="s" s="4">
        <v>99</v>
      </c>
    </row>
    <row r="375" ht="45.0" customHeight="true">
      <c r="A375" t="s" s="4">
        <v>1737</v>
      </c>
      <c r="B375" t="s" s="4">
        <v>82</v>
      </c>
      <c r="C375" t="s" s="4">
        <v>83</v>
      </c>
      <c r="D375" t="s" s="4">
        <v>84</v>
      </c>
      <c r="E375" t="s" s="4">
        <v>253</v>
      </c>
      <c r="F375" t="s" s="4">
        <v>129</v>
      </c>
      <c r="G375" t="s" s="4">
        <v>130</v>
      </c>
      <c r="H375" t="s" s="4">
        <v>130</v>
      </c>
      <c r="I375" t="s" s="4">
        <v>809</v>
      </c>
      <c r="J375" t="s" s="4">
        <v>1738</v>
      </c>
      <c r="K375" t="s" s="4">
        <v>482</v>
      </c>
      <c r="L375" t="s" s="4">
        <v>1726</v>
      </c>
      <c r="M375" t="s" s="4">
        <v>92</v>
      </c>
      <c r="N375" t="s" s="4">
        <v>135</v>
      </c>
      <c r="O375" t="s" s="4">
        <v>94</v>
      </c>
      <c r="P375" t="s" s="4">
        <v>136</v>
      </c>
      <c r="Q375" t="s" s="4">
        <v>94</v>
      </c>
      <c r="R375" t="s" s="4">
        <v>1739</v>
      </c>
      <c r="S375" t="s" s="4">
        <v>1739</v>
      </c>
      <c r="T375" t="s" s="4">
        <v>1739</v>
      </c>
      <c r="U375" t="s" s="4">
        <v>1739</v>
      </c>
      <c r="V375" t="s" s="4">
        <v>1739</v>
      </c>
      <c r="W375" t="s" s="4">
        <v>1739</v>
      </c>
      <c r="X375" t="s" s="4">
        <v>1739</v>
      </c>
      <c r="Y375" t="s" s="4">
        <v>1739</v>
      </c>
      <c r="Z375" t="s" s="4">
        <v>1739</v>
      </c>
      <c r="AA375" t="s" s="4">
        <v>1739</v>
      </c>
      <c r="AB375" t="s" s="4">
        <v>1739</v>
      </c>
      <c r="AC375" t="s" s="4">
        <v>1739</v>
      </c>
      <c r="AD375" t="s" s="4">
        <v>1739</v>
      </c>
      <c r="AE375" t="s" s="4">
        <v>97</v>
      </c>
      <c r="AF375" t="s" s="4">
        <v>98</v>
      </c>
      <c r="AG375" t="s" s="4">
        <v>98</v>
      </c>
      <c r="AH375" t="s" s="4">
        <v>99</v>
      </c>
    </row>
    <row r="376" ht="45.0" customHeight="true">
      <c r="A376" t="s" s="4">
        <v>1740</v>
      </c>
      <c r="B376" t="s" s="4">
        <v>82</v>
      </c>
      <c r="C376" t="s" s="4">
        <v>83</v>
      </c>
      <c r="D376" t="s" s="4">
        <v>84</v>
      </c>
      <c r="E376" t="s" s="4">
        <v>253</v>
      </c>
      <c r="F376" t="s" s="4">
        <v>1241</v>
      </c>
      <c r="G376" t="s" s="4">
        <v>1242</v>
      </c>
      <c r="H376" t="s" s="4">
        <v>1242</v>
      </c>
      <c r="I376" t="s" s="4">
        <v>551</v>
      </c>
      <c r="J376" t="s" s="4">
        <v>1741</v>
      </c>
      <c r="K376" t="s" s="4">
        <v>1742</v>
      </c>
      <c r="L376" t="s" s="4">
        <v>215</v>
      </c>
      <c r="M376" t="s" s="4">
        <v>125</v>
      </c>
      <c r="N376" t="s" s="4">
        <v>107</v>
      </c>
      <c r="O376" t="s" s="4">
        <v>94</v>
      </c>
      <c r="P376" t="s" s="4">
        <v>108</v>
      </c>
      <c r="Q376" t="s" s="4">
        <v>94</v>
      </c>
      <c r="R376" t="s" s="4">
        <v>1743</v>
      </c>
      <c r="S376" t="s" s="4">
        <v>1743</v>
      </c>
      <c r="T376" t="s" s="4">
        <v>1743</v>
      </c>
      <c r="U376" t="s" s="4">
        <v>1743</v>
      </c>
      <c r="V376" t="s" s="4">
        <v>1743</v>
      </c>
      <c r="W376" t="s" s="4">
        <v>1743</v>
      </c>
      <c r="X376" t="s" s="4">
        <v>1743</v>
      </c>
      <c r="Y376" t="s" s="4">
        <v>1743</v>
      </c>
      <c r="Z376" t="s" s="4">
        <v>1743</v>
      </c>
      <c r="AA376" t="s" s="4">
        <v>1743</v>
      </c>
      <c r="AB376" t="s" s="4">
        <v>1743</v>
      </c>
      <c r="AC376" t="s" s="4">
        <v>1743</v>
      </c>
      <c r="AD376" t="s" s="4">
        <v>1743</v>
      </c>
      <c r="AE376" t="s" s="4">
        <v>97</v>
      </c>
      <c r="AF376" t="s" s="4">
        <v>98</v>
      </c>
      <c r="AG376" t="s" s="4">
        <v>98</v>
      </c>
      <c r="AH376" t="s" s="4">
        <v>99</v>
      </c>
    </row>
    <row r="377" ht="45.0" customHeight="true">
      <c r="A377" t="s" s="4">
        <v>1744</v>
      </c>
      <c r="B377" t="s" s="4">
        <v>82</v>
      </c>
      <c r="C377" t="s" s="4">
        <v>83</v>
      </c>
      <c r="D377" t="s" s="4">
        <v>84</v>
      </c>
      <c r="E377" t="s" s="4">
        <v>253</v>
      </c>
      <c r="F377" t="s" s="4">
        <v>180</v>
      </c>
      <c r="G377" t="s" s="4">
        <v>181</v>
      </c>
      <c r="H377" t="s" s="4">
        <v>181</v>
      </c>
      <c r="I377" t="s" s="4">
        <v>742</v>
      </c>
      <c r="J377" t="s" s="4">
        <v>1745</v>
      </c>
      <c r="K377" t="s" s="4">
        <v>193</v>
      </c>
      <c r="L377" t="s" s="4">
        <v>133</v>
      </c>
      <c r="M377" t="s" s="4">
        <v>92</v>
      </c>
      <c r="N377" t="s" s="4">
        <v>186</v>
      </c>
      <c r="O377" t="s" s="4">
        <v>94</v>
      </c>
      <c r="P377" t="s" s="4">
        <v>187</v>
      </c>
      <c r="Q377" t="s" s="4">
        <v>94</v>
      </c>
      <c r="R377" t="s" s="4">
        <v>1746</v>
      </c>
      <c r="S377" t="s" s="4">
        <v>1746</v>
      </c>
      <c r="T377" t="s" s="4">
        <v>1746</v>
      </c>
      <c r="U377" t="s" s="4">
        <v>1746</v>
      </c>
      <c r="V377" t="s" s="4">
        <v>1746</v>
      </c>
      <c r="W377" t="s" s="4">
        <v>1746</v>
      </c>
      <c r="X377" t="s" s="4">
        <v>1746</v>
      </c>
      <c r="Y377" t="s" s="4">
        <v>1746</v>
      </c>
      <c r="Z377" t="s" s="4">
        <v>1746</v>
      </c>
      <c r="AA377" t="s" s="4">
        <v>1746</v>
      </c>
      <c r="AB377" t="s" s="4">
        <v>1746</v>
      </c>
      <c r="AC377" t="s" s="4">
        <v>1746</v>
      </c>
      <c r="AD377" t="s" s="4">
        <v>1746</v>
      </c>
      <c r="AE377" t="s" s="4">
        <v>97</v>
      </c>
      <c r="AF377" t="s" s="4">
        <v>98</v>
      </c>
      <c r="AG377" t="s" s="4">
        <v>98</v>
      </c>
      <c r="AH377" t="s" s="4">
        <v>99</v>
      </c>
    </row>
    <row r="378" ht="45.0" customHeight="true">
      <c r="A378" t="s" s="4">
        <v>1747</v>
      </c>
      <c r="B378" t="s" s="4">
        <v>82</v>
      </c>
      <c r="C378" t="s" s="4">
        <v>83</v>
      </c>
      <c r="D378" t="s" s="4">
        <v>84</v>
      </c>
      <c r="E378" t="s" s="4">
        <v>253</v>
      </c>
      <c r="F378" t="s" s="4">
        <v>162</v>
      </c>
      <c r="G378" t="s" s="4">
        <v>163</v>
      </c>
      <c r="H378" t="s" s="4">
        <v>163</v>
      </c>
      <c r="I378" t="s" s="4">
        <v>776</v>
      </c>
      <c r="J378" t="s" s="4">
        <v>1748</v>
      </c>
      <c r="K378" t="s" s="4">
        <v>283</v>
      </c>
      <c r="L378" t="s" s="4">
        <v>1054</v>
      </c>
      <c r="M378" t="s" s="4">
        <v>125</v>
      </c>
      <c r="N378" t="s" s="4">
        <v>93</v>
      </c>
      <c r="O378" t="s" s="4">
        <v>94</v>
      </c>
      <c r="P378" t="s" s="4">
        <v>95</v>
      </c>
      <c r="Q378" t="s" s="4">
        <v>94</v>
      </c>
      <c r="R378" t="s" s="4">
        <v>1749</v>
      </c>
      <c r="S378" t="s" s="4">
        <v>1749</v>
      </c>
      <c r="T378" t="s" s="4">
        <v>1749</v>
      </c>
      <c r="U378" t="s" s="4">
        <v>1749</v>
      </c>
      <c r="V378" t="s" s="4">
        <v>1749</v>
      </c>
      <c r="W378" t="s" s="4">
        <v>1749</v>
      </c>
      <c r="X378" t="s" s="4">
        <v>1749</v>
      </c>
      <c r="Y378" t="s" s="4">
        <v>1749</v>
      </c>
      <c r="Z378" t="s" s="4">
        <v>1749</v>
      </c>
      <c r="AA378" t="s" s="4">
        <v>1749</v>
      </c>
      <c r="AB378" t="s" s="4">
        <v>1749</v>
      </c>
      <c r="AC378" t="s" s="4">
        <v>1749</v>
      </c>
      <c r="AD378" t="s" s="4">
        <v>1749</v>
      </c>
      <c r="AE378" t="s" s="4">
        <v>97</v>
      </c>
      <c r="AF378" t="s" s="4">
        <v>98</v>
      </c>
      <c r="AG378" t="s" s="4">
        <v>98</v>
      </c>
      <c r="AH378" t="s" s="4">
        <v>99</v>
      </c>
    </row>
    <row r="379" ht="45.0" customHeight="true">
      <c r="A379" t="s" s="4">
        <v>1750</v>
      </c>
      <c r="B379" t="s" s="4">
        <v>82</v>
      </c>
      <c r="C379" t="s" s="4">
        <v>83</v>
      </c>
      <c r="D379" t="s" s="4">
        <v>84</v>
      </c>
      <c r="E379" t="s" s="4">
        <v>253</v>
      </c>
      <c r="F379" t="s" s="4">
        <v>263</v>
      </c>
      <c r="G379" t="s" s="4">
        <v>264</v>
      </c>
      <c r="H379" t="s" s="4">
        <v>264</v>
      </c>
      <c r="I379" t="s" s="4">
        <v>437</v>
      </c>
      <c r="J379" t="s" s="4">
        <v>1751</v>
      </c>
      <c r="K379" t="s" s="4">
        <v>871</v>
      </c>
      <c r="L379" t="s" s="4">
        <v>1020</v>
      </c>
      <c r="M379" t="s" s="4">
        <v>125</v>
      </c>
      <c r="N379" t="s" s="4">
        <v>224</v>
      </c>
      <c r="O379" t="s" s="4">
        <v>94</v>
      </c>
      <c r="P379" t="s" s="4">
        <v>225</v>
      </c>
      <c r="Q379" t="s" s="4">
        <v>94</v>
      </c>
      <c r="R379" t="s" s="4">
        <v>1752</v>
      </c>
      <c r="S379" t="s" s="4">
        <v>1752</v>
      </c>
      <c r="T379" t="s" s="4">
        <v>1752</v>
      </c>
      <c r="U379" t="s" s="4">
        <v>1752</v>
      </c>
      <c r="V379" t="s" s="4">
        <v>1752</v>
      </c>
      <c r="W379" t="s" s="4">
        <v>1752</v>
      </c>
      <c r="X379" t="s" s="4">
        <v>1752</v>
      </c>
      <c r="Y379" t="s" s="4">
        <v>1752</v>
      </c>
      <c r="Z379" t="s" s="4">
        <v>1752</v>
      </c>
      <c r="AA379" t="s" s="4">
        <v>1752</v>
      </c>
      <c r="AB379" t="s" s="4">
        <v>1752</v>
      </c>
      <c r="AC379" t="s" s="4">
        <v>1752</v>
      </c>
      <c r="AD379" t="s" s="4">
        <v>1752</v>
      </c>
      <c r="AE379" t="s" s="4">
        <v>97</v>
      </c>
      <c r="AF379" t="s" s="4">
        <v>98</v>
      </c>
      <c r="AG379" t="s" s="4">
        <v>98</v>
      </c>
      <c r="AH379" t="s" s="4">
        <v>99</v>
      </c>
    </row>
    <row r="380" ht="45.0" customHeight="true">
      <c r="A380" t="s" s="4">
        <v>1753</v>
      </c>
      <c r="B380" t="s" s="4">
        <v>82</v>
      </c>
      <c r="C380" t="s" s="4">
        <v>83</v>
      </c>
      <c r="D380" t="s" s="4">
        <v>84</v>
      </c>
      <c r="E380" t="s" s="4">
        <v>253</v>
      </c>
      <c r="F380" t="s" s="4">
        <v>101</v>
      </c>
      <c r="G380" t="s" s="4">
        <v>102</v>
      </c>
      <c r="H380" t="s" s="4">
        <v>102</v>
      </c>
      <c r="I380" t="s" s="4">
        <v>151</v>
      </c>
      <c r="J380" t="s" s="4">
        <v>1697</v>
      </c>
      <c r="K380" t="s" s="4">
        <v>106</v>
      </c>
      <c r="L380" t="s" s="4">
        <v>607</v>
      </c>
      <c r="M380" t="s" s="4">
        <v>125</v>
      </c>
      <c r="N380" t="s" s="4">
        <v>107</v>
      </c>
      <c r="O380" t="s" s="4">
        <v>94</v>
      </c>
      <c r="P380" t="s" s="4">
        <v>108</v>
      </c>
      <c r="Q380" t="s" s="4">
        <v>94</v>
      </c>
      <c r="R380" t="s" s="4">
        <v>1754</v>
      </c>
      <c r="S380" t="s" s="4">
        <v>1754</v>
      </c>
      <c r="T380" t="s" s="4">
        <v>1754</v>
      </c>
      <c r="U380" t="s" s="4">
        <v>1754</v>
      </c>
      <c r="V380" t="s" s="4">
        <v>1754</v>
      </c>
      <c r="W380" t="s" s="4">
        <v>1754</v>
      </c>
      <c r="X380" t="s" s="4">
        <v>1754</v>
      </c>
      <c r="Y380" t="s" s="4">
        <v>1754</v>
      </c>
      <c r="Z380" t="s" s="4">
        <v>1754</v>
      </c>
      <c r="AA380" t="s" s="4">
        <v>1754</v>
      </c>
      <c r="AB380" t="s" s="4">
        <v>1754</v>
      </c>
      <c r="AC380" t="s" s="4">
        <v>1754</v>
      </c>
      <c r="AD380" t="s" s="4">
        <v>1754</v>
      </c>
      <c r="AE380" t="s" s="4">
        <v>97</v>
      </c>
      <c r="AF380" t="s" s="4">
        <v>98</v>
      </c>
      <c r="AG380" t="s" s="4">
        <v>98</v>
      </c>
      <c r="AH380" t="s" s="4">
        <v>99</v>
      </c>
    </row>
    <row r="381" ht="45.0" customHeight="true">
      <c r="A381" t="s" s="4">
        <v>1755</v>
      </c>
      <c r="B381" t="s" s="4">
        <v>82</v>
      </c>
      <c r="C381" t="s" s="4">
        <v>83</v>
      </c>
      <c r="D381" t="s" s="4">
        <v>84</v>
      </c>
      <c r="E381" t="s" s="4">
        <v>253</v>
      </c>
      <c r="F381" t="s" s="4">
        <v>180</v>
      </c>
      <c r="G381" t="s" s="4">
        <v>181</v>
      </c>
      <c r="H381" t="s" s="4">
        <v>181</v>
      </c>
      <c r="I381" t="s" s="4">
        <v>825</v>
      </c>
      <c r="J381" t="s" s="4">
        <v>1756</v>
      </c>
      <c r="K381" t="s" s="4">
        <v>1757</v>
      </c>
      <c r="L381" t="s" s="4">
        <v>134</v>
      </c>
      <c r="M381" t="s" s="4">
        <v>92</v>
      </c>
      <c r="N381" t="s" s="4">
        <v>186</v>
      </c>
      <c r="O381" t="s" s="4">
        <v>94</v>
      </c>
      <c r="P381" t="s" s="4">
        <v>187</v>
      </c>
      <c r="Q381" t="s" s="4">
        <v>94</v>
      </c>
      <c r="R381" t="s" s="4">
        <v>1758</v>
      </c>
      <c r="S381" t="s" s="4">
        <v>1758</v>
      </c>
      <c r="T381" t="s" s="4">
        <v>1758</v>
      </c>
      <c r="U381" t="s" s="4">
        <v>1758</v>
      </c>
      <c r="V381" t="s" s="4">
        <v>1758</v>
      </c>
      <c r="W381" t="s" s="4">
        <v>1758</v>
      </c>
      <c r="X381" t="s" s="4">
        <v>1758</v>
      </c>
      <c r="Y381" t="s" s="4">
        <v>1758</v>
      </c>
      <c r="Z381" t="s" s="4">
        <v>1758</v>
      </c>
      <c r="AA381" t="s" s="4">
        <v>1758</v>
      </c>
      <c r="AB381" t="s" s="4">
        <v>1758</v>
      </c>
      <c r="AC381" t="s" s="4">
        <v>1758</v>
      </c>
      <c r="AD381" t="s" s="4">
        <v>1758</v>
      </c>
      <c r="AE381" t="s" s="4">
        <v>97</v>
      </c>
      <c r="AF381" t="s" s="4">
        <v>98</v>
      </c>
      <c r="AG381" t="s" s="4">
        <v>98</v>
      </c>
      <c r="AH381" t="s" s="4">
        <v>99</v>
      </c>
    </row>
    <row r="382" ht="45.0" customHeight="true">
      <c r="A382" t="s" s="4">
        <v>1759</v>
      </c>
      <c r="B382" t="s" s="4">
        <v>82</v>
      </c>
      <c r="C382" t="s" s="4">
        <v>83</v>
      </c>
      <c r="D382" t="s" s="4">
        <v>84</v>
      </c>
      <c r="E382" t="s" s="4">
        <v>253</v>
      </c>
      <c r="F382" t="s" s="4">
        <v>747</v>
      </c>
      <c r="G382" t="s" s="4">
        <v>748</v>
      </c>
      <c r="H382" t="s" s="4">
        <v>748</v>
      </c>
      <c r="I382" t="s" s="4">
        <v>567</v>
      </c>
      <c r="J382" t="s" s="4">
        <v>1760</v>
      </c>
      <c r="K382" t="s" s="4">
        <v>1088</v>
      </c>
      <c r="L382" t="s" s="4">
        <v>1761</v>
      </c>
      <c r="M382" t="s" s="4">
        <v>125</v>
      </c>
      <c r="N382" t="s" s="4">
        <v>751</v>
      </c>
      <c r="O382" t="s" s="4">
        <v>94</v>
      </c>
      <c r="P382" t="s" s="4">
        <v>752</v>
      </c>
      <c r="Q382" t="s" s="4">
        <v>94</v>
      </c>
      <c r="R382" t="s" s="4">
        <v>1762</v>
      </c>
      <c r="S382" t="s" s="4">
        <v>1762</v>
      </c>
      <c r="T382" t="s" s="4">
        <v>1762</v>
      </c>
      <c r="U382" t="s" s="4">
        <v>1762</v>
      </c>
      <c r="V382" t="s" s="4">
        <v>1762</v>
      </c>
      <c r="W382" t="s" s="4">
        <v>1762</v>
      </c>
      <c r="X382" t="s" s="4">
        <v>1762</v>
      </c>
      <c r="Y382" t="s" s="4">
        <v>1762</v>
      </c>
      <c r="Z382" t="s" s="4">
        <v>1762</v>
      </c>
      <c r="AA382" t="s" s="4">
        <v>1762</v>
      </c>
      <c r="AB382" t="s" s="4">
        <v>1762</v>
      </c>
      <c r="AC382" t="s" s="4">
        <v>1762</v>
      </c>
      <c r="AD382" t="s" s="4">
        <v>1762</v>
      </c>
      <c r="AE382" t="s" s="4">
        <v>97</v>
      </c>
      <c r="AF382" t="s" s="4">
        <v>98</v>
      </c>
      <c r="AG382" t="s" s="4">
        <v>98</v>
      </c>
      <c r="AH382" t="s" s="4">
        <v>99</v>
      </c>
    </row>
    <row r="383" ht="45.0" customHeight="true">
      <c r="A383" t="s" s="4">
        <v>1763</v>
      </c>
      <c r="B383" t="s" s="4">
        <v>82</v>
      </c>
      <c r="C383" t="s" s="4">
        <v>83</v>
      </c>
      <c r="D383" t="s" s="4">
        <v>84</v>
      </c>
      <c r="E383" t="s" s="4">
        <v>253</v>
      </c>
      <c r="F383" t="s" s="4">
        <v>180</v>
      </c>
      <c r="G383" t="s" s="4">
        <v>181</v>
      </c>
      <c r="H383" t="s" s="4">
        <v>181</v>
      </c>
      <c r="I383" t="s" s="4">
        <v>281</v>
      </c>
      <c r="J383" t="s" s="4">
        <v>1764</v>
      </c>
      <c r="K383" t="s" s="4">
        <v>1511</v>
      </c>
      <c r="L383" t="s" s="4">
        <v>423</v>
      </c>
      <c r="M383" t="s" s="4">
        <v>125</v>
      </c>
      <c r="N383" t="s" s="4">
        <v>186</v>
      </c>
      <c r="O383" t="s" s="4">
        <v>94</v>
      </c>
      <c r="P383" t="s" s="4">
        <v>187</v>
      </c>
      <c r="Q383" t="s" s="4">
        <v>94</v>
      </c>
      <c r="R383" t="s" s="4">
        <v>1765</v>
      </c>
      <c r="S383" t="s" s="4">
        <v>1765</v>
      </c>
      <c r="T383" t="s" s="4">
        <v>1765</v>
      </c>
      <c r="U383" t="s" s="4">
        <v>1765</v>
      </c>
      <c r="V383" t="s" s="4">
        <v>1765</v>
      </c>
      <c r="W383" t="s" s="4">
        <v>1765</v>
      </c>
      <c r="X383" t="s" s="4">
        <v>1765</v>
      </c>
      <c r="Y383" t="s" s="4">
        <v>1765</v>
      </c>
      <c r="Z383" t="s" s="4">
        <v>1765</v>
      </c>
      <c r="AA383" t="s" s="4">
        <v>1765</v>
      </c>
      <c r="AB383" t="s" s="4">
        <v>1765</v>
      </c>
      <c r="AC383" t="s" s="4">
        <v>1765</v>
      </c>
      <c r="AD383" t="s" s="4">
        <v>1765</v>
      </c>
      <c r="AE383" t="s" s="4">
        <v>97</v>
      </c>
      <c r="AF383" t="s" s="4">
        <v>98</v>
      </c>
      <c r="AG383" t="s" s="4">
        <v>98</v>
      </c>
      <c r="AH383" t="s" s="4">
        <v>99</v>
      </c>
    </row>
    <row r="384" ht="45.0" customHeight="true">
      <c r="A384" t="s" s="4">
        <v>1766</v>
      </c>
      <c r="B384" t="s" s="4">
        <v>82</v>
      </c>
      <c r="C384" t="s" s="4">
        <v>83</v>
      </c>
      <c r="D384" t="s" s="4">
        <v>84</v>
      </c>
      <c r="E384" t="s" s="4">
        <v>253</v>
      </c>
      <c r="F384" t="s" s="4">
        <v>86</v>
      </c>
      <c r="G384" t="s" s="4">
        <v>87</v>
      </c>
      <c r="H384" t="s" s="4">
        <v>87</v>
      </c>
      <c r="I384" t="s" s="4">
        <v>1453</v>
      </c>
      <c r="J384" t="s" s="4">
        <v>1767</v>
      </c>
      <c r="K384" t="s" s="4">
        <v>953</v>
      </c>
      <c r="L384" t="s" s="4">
        <v>991</v>
      </c>
      <c r="M384" t="s" s="4">
        <v>125</v>
      </c>
      <c r="N384" t="s" s="4">
        <v>93</v>
      </c>
      <c r="O384" t="s" s="4">
        <v>94</v>
      </c>
      <c r="P384" t="s" s="4">
        <v>95</v>
      </c>
      <c r="Q384" t="s" s="4">
        <v>94</v>
      </c>
      <c r="R384" t="s" s="4">
        <v>1768</v>
      </c>
      <c r="S384" t="s" s="4">
        <v>1768</v>
      </c>
      <c r="T384" t="s" s="4">
        <v>1768</v>
      </c>
      <c r="U384" t="s" s="4">
        <v>1768</v>
      </c>
      <c r="V384" t="s" s="4">
        <v>1768</v>
      </c>
      <c r="W384" t="s" s="4">
        <v>1768</v>
      </c>
      <c r="X384" t="s" s="4">
        <v>1768</v>
      </c>
      <c r="Y384" t="s" s="4">
        <v>1768</v>
      </c>
      <c r="Z384" t="s" s="4">
        <v>1768</v>
      </c>
      <c r="AA384" t="s" s="4">
        <v>1768</v>
      </c>
      <c r="AB384" t="s" s="4">
        <v>1768</v>
      </c>
      <c r="AC384" t="s" s="4">
        <v>1768</v>
      </c>
      <c r="AD384" t="s" s="4">
        <v>1768</v>
      </c>
      <c r="AE384" t="s" s="4">
        <v>97</v>
      </c>
      <c r="AF384" t="s" s="4">
        <v>98</v>
      </c>
      <c r="AG384" t="s" s="4">
        <v>98</v>
      </c>
      <c r="AH384" t="s" s="4">
        <v>99</v>
      </c>
    </row>
    <row r="385" ht="45.0" customHeight="true">
      <c r="A385" t="s" s="4">
        <v>1769</v>
      </c>
      <c r="B385" t="s" s="4">
        <v>82</v>
      </c>
      <c r="C385" t="s" s="4">
        <v>83</v>
      </c>
      <c r="D385" t="s" s="4">
        <v>84</v>
      </c>
      <c r="E385" t="s" s="4">
        <v>253</v>
      </c>
      <c r="F385" t="s" s="4">
        <v>101</v>
      </c>
      <c r="G385" t="s" s="4">
        <v>102</v>
      </c>
      <c r="H385" t="s" s="4">
        <v>102</v>
      </c>
      <c r="I385" t="s" s="4">
        <v>1563</v>
      </c>
      <c r="J385" t="s" s="4">
        <v>1770</v>
      </c>
      <c r="K385" t="s" s="4">
        <v>1771</v>
      </c>
      <c r="L385" t="s" s="4">
        <v>1772</v>
      </c>
      <c r="M385" t="s" s="4">
        <v>125</v>
      </c>
      <c r="N385" t="s" s="4">
        <v>107</v>
      </c>
      <c r="O385" t="s" s="4">
        <v>94</v>
      </c>
      <c r="P385" t="s" s="4">
        <v>108</v>
      </c>
      <c r="Q385" t="s" s="4">
        <v>94</v>
      </c>
      <c r="R385" t="s" s="4">
        <v>1773</v>
      </c>
      <c r="S385" t="s" s="4">
        <v>1773</v>
      </c>
      <c r="T385" t="s" s="4">
        <v>1773</v>
      </c>
      <c r="U385" t="s" s="4">
        <v>1773</v>
      </c>
      <c r="V385" t="s" s="4">
        <v>1773</v>
      </c>
      <c r="W385" t="s" s="4">
        <v>1773</v>
      </c>
      <c r="X385" t="s" s="4">
        <v>1773</v>
      </c>
      <c r="Y385" t="s" s="4">
        <v>1773</v>
      </c>
      <c r="Z385" t="s" s="4">
        <v>1773</v>
      </c>
      <c r="AA385" t="s" s="4">
        <v>1773</v>
      </c>
      <c r="AB385" t="s" s="4">
        <v>1773</v>
      </c>
      <c r="AC385" t="s" s="4">
        <v>1773</v>
      </c>
      <c r="AD385" t="s" s="4">
        <v>1773</v>
      </c>
      <c r="AE385" t="s" s="4">
        <v>97</v>
      </c>
      <c r="AF385" t="s" s="4">
        <v>98</v>
      </c>
      <c r="AG385" t="s" s="4">
        <v>98</v>
      </c>
      <c r="AH385" t="s" s="4">
        <v>99</v>
      </c>
    </row>
    <row r="386" ht="45.0" customHeight="true">
      <c r="A386" t="s" s="4">
        <v>1774</v>
      </c>
      <c r="B386" t="s" s="4">
        <v>82</v>
      </c>
      <c r="C386" t="s" s="4">
        <v>83</v>
      </c>
      <c r="D386" t="s" s="4">
        <v>84</v>
      </c>
      <c r="E386" t="s" s="4">
        <v>253</v>
      </c>
      <c r="F386" t="s" s="4">
        <v>101</v>
      </c>
      <c r="G386" t="s" s="4">
        <v>102</v>
      </c>
      <c r="H386" t="s" s="4">
        <v>102</v>
      </c>
      <c r="I386" t="s" s="4">
        <v>475</v>
      </c>
      <c r="J386" t="s" s="4">
        <v>1775</v>
      </c>
      <c r="K386" t="s" s="4">
        <v>206</v>
      </c>
      <c r="L386" t="s" s="4">
        <v>106</v>
      </c>
      <c r="M386" t="s" s="4">
        <v>125</v>
      </c>
      <c r="N386" t="s" s="4">
        <v>107</v>
      </c>
      <c r="O386" t="s" s="4">
        <v>94</v>
      </c>
      <c r="P386" t="s" s="4">
        <v>108</v>
      </c>
      <c r="Q386" t="s" s="4">
        <v>94</v>
      </c>
      <c r="R386" t="s" s="4">
        <v>1776</v>
      </c>
      <c r="S386" t="s" s="4">
        <v>1776</v>
      </c>
      <c r="T386" t="s" s="4">
        <v>1776</v>
      </c>
      <c r="U386" t="s" s="4">
        <v>1776</v>
      </c>
      <c r="V386" t="s" s="4">
        <v>1776</v>
      </c>
      <c r="W386" t="s" s="4">
        <v>1776</v>
      </c>
      <c r="X386" t="s" s="4">
        <v>1776</v>
      </c>
      <c r="Y386" t="s" s="4">
        <v>1776</v>
      </c>
      <c r="Z386" t="s" s="4">
        <v>1776</v>
      </c>
      <c r="AA386" t="s" s="4">
        <v>1776</v>
      </c>
      <c r="AB386" t="s" s="4">
        <v>1776</v>
      </c>
      <c r="AC386" t="s" s="4">
        <v>1776</v>
      </c>
      <c r="AD386" t="s" s="4">
        <v>1776</v>
      </c>
      <c r="AE386" t="s" s="4">
        <v>97</v>
      </c>
      <c r="AF386" t="s" s="4">
        <v>98</v>
      </c>
      <c r="AG386" t="s" s="4">
        <v>98</v>
      </c>
      <c r="AH386" t="s" s="4">
        <v>99</v>
      </c>
    </row>
    <row r="387" ht="45.0" customHeight="true">
      <c r="A387" t="s" s="4">
        <v>1777</v>
      </c>
      <c r="B387" t="s" s="4">
        <v>82</v>
      </c>
      <c r="C387" t="s" s="4">
        <v>83</v>
      </c>
      <c r="D387" t="s" s="4">
        <v>84</v>
      </c>
      <c r="E387" t="s" s="4">
        <v>253</v>
      </c>
      <c r="F387" t="s" s="4">
        <v>86</v>
      </c>
      <c r="G387" t="s" s="4">
        <v>87</v>
      </c>
      <c r="H387" t="s" s="4">
        <v>87</v>
      </c>
      <c r="I387" t="s" s="4">
        <v>475</v>
      </c>
      <c r="J387" t="s" s="4">
        <v>1778</v>
      </c>
      <c r="K387" t="s" s="4">
        <v>385</v>
      </c>
      <c r="L387" t="s" s="4">
        <v>1779</v>
      </c>
      <c r="M387" t="s" s="4">
        <v>125</v>
      </c>
      <c r="N387" t="s" s="4">
        <v>93</v>
      </c>
      <c r="O387" t="s" s="4">
        <v>94</v>
      </c>
      <c r="P387" t="s" s="4">
        <v>95</v>
      </c>
      <c r="Q387" t="s" s="4">
        <v>94</v>
      </c>
      <c r="R387" t="s" s="4">
        <v>1780</v>
      </c>
      <c r="S387" t="s" s="4">
        <v>1780</v>
      </c>
      <c r="T387" t="s" s="4">
        <v>1780</v>
      </c>
      <c r="U387" t="s" s="4">
        <v>1780</v>
      </c>
      <c r="V387" t="s" s="4">
        <v>1780</v>
      </c>
      <c r="W387" t="s" s="4">
        <v>1780</v>
      </c>
      <c r="X387" t="s" s="4">
        <v>1780</v>
      </c>
      <c r="Y387" t="s" s="4">
        <v>1780</v>
      </c>
      <c r="Z387" t="s" s="4">
        <v>1780</v>
      </c>
      <c r="AA387" t="s" s="4">
        <v>1780</v>
      </c>
      <c r="AB387" t="s" s="4">
        <v>1780</v>
      </c>
      <c r="AC387" t="s" s="4">
        <v>1780</v>
      </c>
      <c r="AD387" t="s" s="4">
        <v>1780</v>
      </c>
      <c r="AE387" t="s" s="4">
        <v>97</v>
      </c>
      <c r="AF387" t="s" s="4">
        <v>98</v>
      </c>
      <c r="AG387" t="s" s="4">
        <v>98</v>
      </c>
      <c r="AH387" t="s" s="4">
        <v>99</v>
      </c>
    </row>
    <row r="388" ht="45.0" customHeight="true">
      <c r="A388" t="s" s="4">
        <v>1781</v>
      </c>
      <c r="B388" t="s" s="4">
        <v>82</v>
      </c>
      <c r="C388" t="s" s="4">
        <v>83</v>
      </c>
      <c r="D388" t="s" s="4">
        <v>84</v>
      </c>
      <c r="E388" t="s" s="4">
        <v>253</v>
      </c>
      <c r="F388" t="s" s="4">
        <v>86</v>
      </c>
      <c r="G388" t="s" s="4">
        <v>87</v>
      </c>
      <c r="H388" t="s" s="4">
        <v>87</v>
      </c>
      <c r="I388" t="s" s="4">
        <v>431</v>
      </c>
      <c r="J388" t="s" s="4">
        <v>1782</v>
      </c>
      <c r="K388" t="s" s="4">
        <v>763</v>
      </c>
      <c r="L388" t="s" s="4">
        <v>1783</v>
      </c>
      <c r="M388" t="s" s="4">
        <v>125</v>
      </c>
      <c r="N388" t="s" s="4">
        <v>93</v>
      </c>
      <c r="O388" t="s" s="4">
        <v>94</v>
      </c>
      <c r="P388" t="s" s="4">
        <v>95</v>
      </c>
      <c r="Q388" t="s" s="4">
        <v>94</v>
      </c>
      <c r="R388" t="s" s="4">
        <v>1784</v>
      </c>
      <c r="S388" t="s" s="4">
        <v>1784</v>
      </c>
      <c r="T388" t="s" s="4">
        <v>1784</v>
      </c>
      <c r="U388" t="s" s="4">
        <v>1784</v>
      </c>
      <c r="V388" t="s" s="4">
        <v>1784</v>
      </c>
      <c r="W388" t="s" s="4">
        <v>1784</v>
      </c>
      <c r="X388" t="s" s="4">
        <v>1784</v>
      </c>
      <c r="Y388" t="s" s="4">
        <v>1784</v>
      </c>
      <c r="Z388" t="s" s="4">
        <v>1784</v>
      </c>
      <c r="AA388" t="s" s="4">
        <v>1784</v>
      </c>
      <c r="AB388" t="s" s="4">
        <v>1784</v>
      </c>
      <c r="AC388" t="s" s="4">
        <v>1784</v>
      </c>
      <c r="AD388" t="s" s="4">
        <v>1784</v>
      </c>
      <c r="AE388" t="s" s="4">
        <v>97</v>
      </c>
      <c r="AF388" t="s" s="4">
        <v>98</v>
      </c>
      <c r="AG388" t="s" s="4">
        <v>98</v>
      </c>
      <c r="AH388" t="s" s="4">
        <v>99</v>
      </c>
    </row>
    <row r="389" ht="45.0" customHeight="true">
      <c r="A389" t="s" s="4">
        <v>1785</v>
      </c>
      <c r="B389" t="s" s="4">
        <v>82</v>
      </c>
      <c r="C389" t="s" s="4">
        <v>83</v>
      </c>
      <c r="D389" t="s" s="4">
        <v>84</v>
      </c>
      <c r="E389" t="s" s="4">
        <v>253</v>
      </c>
      <c r="F389" t="s" s="4">
        <v>86</v>
      </c>
      <c r="G389" t="s" s="4">
        <v>87</v>
      </c>
      <c r="H389" t="s" s="4">
        <v>87</v>
      </c>
      <c r="I389" t="s" s="4">
        <v>1563</v>
      </c>
      <c r="J389" t="s" s="4">
        <v>1786</v>
      </c>
      <c r="K389" t="s" s="4">
        <v>215</v>
      </c>
      <c r="L389" t="s" s="4">
        <v>215</v>
      </c>
      <c r="M389" t="s" s="4">
        <v>125</v>
      </c>
      <c r="N389" t="s" s="4">
        <v>93</v>
      </c>
      <c r="O389" t="s" s="4">
        <v>94</v>
      </c>
      <c r="P389" t="s" s="4">
        <v>95</v>
      </c>
      <c r="Q389" t="s" s="4">
        <v>94</v>
      </c>
      <c r="R389" t="s" s="4">
        <v>1787</v>
      </c>
      <c r="S389" t="s" s="4">
        <v>1787</v>
      </c>
      <c r="T389" t="s" s="4">
        <v>1787</v>
      </c>
      <c r="U389" t="s" s="4">
        <v>1787</v>
      </c>
      <c r="V389" t="s" s="4">
        <v>1787</v>
      </c>
      <c r="W389" t="s" s="4">
        <v>1787</v>
      </c>
      <c r="X389" t="s" s="4">
        <v>1787</v>
      </c>
      <c r="Y389" t="s" s="4">
        <v>1787</v>
      </c>
      <c r="Z389" t="s" s="4">
        <v>1787</v>
      </c>
      <c r="AA389" t="s" s="4">
        <v>1787</v>
      </c>
      <c r="AB389" t="s" s="4">
        <v>1787</v>
      </c>
      <c r="AC389" t="s" s="4">
        <v>1787</v>
      </c>
      <c r="AD389" t="s" s="4">
        <v>1787</v>
      </c>
      <c r="AE389" t="s" s="4">
        <v>97</v>
      </c>
      <c r="AF389" t="s" s="4">
        <v>98</v>
      </c>
      <c r="AG389" t="s" s="4">
        <v>98</v>
      </c>
      <c r="AH389" t="s" s="4">
        <v>99</v>
      </c>
    </row>
    <row r="390" ht="45.0" customHeight="true">
      <c r="A390" t="s" s="4">
        <v>1788</v>
      </c>
      <c r="B390" t="s" s="4">
        <v>82</v>
      </c>
      <c r="C390" t="s" s="4">
        <v>83</v>
      </c>
      <c r="D390" t="s" s="4">
        <v>84</v>
      </c>
      <c r="E390" t="s" s="4">
        <v>253</v>
      </c>
      <c r="F390" t="s" s="4">
        <v>162</v>
      </c>
      <c r="G390" t="s" s="4">
        <v>163</v>
      </c>
      <c r="H390" t="s" s="4">
        <v>163</v>
      </c>
      <c r="I390" t="s" s="4">
        <v>1789</v>
      </c>
      <c r="J390" t="s" s="4">
        <v>1790</v>
      </c>
      <c r="K390" t="s" s="4">
        <v>1791</v>
      </c>
      <c r="L390" t="s" s="4">
        <v>1431</v>
      </c>
      <c r="M390" t="s" s="4">
        <v>92</v>
      </c>
      <c r="N390" t="s" s="4">
        <v>93</v>
      </c>
      <c r="O390" t="s" s="4">
        <v>94</v>
      </c>
      <c r="P390" t="s" s="4">
        <v>95</v>
      </c>
      <c r="Q390" t="s" s="4">
        <v>94</v>
      </c>
      <c r="R390" t="s" s="4">
        <v>1792</v>
      </c>
      <c r="S390" t="s" s="4">
        <v>1792</v>
      </c>
      <c r="T390" t="s" s="4">
        <v>1792</v>
      </c>
      <c r="U390" t="s" s="4">
        <v>1792</v>
      </c>
      <c r="V390" t="s" s="4">
        <v>1792</v>
      </c>
      <c r="W390" t="s" s="4">
        <v>1792</v>
      </c>
      <c r="X390" t="s" s="4">
        <v>1792</v>
      </c>
      <c r="Y390" t="s" s="4">
        <v>1792</v>
      </c>
      <c r="Z390" t="s" s="4">
        <v>1792</v>
      </c>
      <c r="AA390" t="s" s="4">
        <v>1792</v>
      </c>
      <c r="AB390" t="s" s="4">
        <v>1792</v>
      </c>
      <c r="AC390" t="s" s="4">
        <v>1792</v>
      </c>
      <c r="AD390" t="s" s="4">
        <v>1792</v>
      </c>
      <c r="AE390" t="s" s="4">
        <v>97</v>
      </c>
      <c r="AF390" t="s" s="4">
        <v>98</v>
      </c>
      <c r="AG390" t="s" s="4">
        <v>98</v>
      </c>
      <c r="AH390" t="s" s="4">
        <v>99</v>
      </c>
    </row>
    <row r="391" ht="45.0" customHeight="true">
      <c r="A391" t="s" s="4">
        <v>1793</v>
      </c>
      <c r="B391" t="s" s="4">
        <v>82</v>
      </c>
      <c r="C391" t="s" s="4">
        <v>83</v>
      </c>
      <c r="D391" t="s" s="4">
        <v>84</v>
      </c>
      <c r="E391" t="s" s="4">
        <v>253</v>
      </c>
      <c r="F391" t="s" s="4">
        <v>180</v>
      </c>
      <c r="G391" t="s" s="4">
        <v>181</v>
      </c>
      <c r="H391" t="s" s="4">
        <v>181</v>
      </c>
      <c r="I391" t="s" s="4">
        <v>629</v>
      </c>
      <c r="J391" t="s" s="4">
        <v>1794</v>
      </c>
      <c r="K391" t="s" s="4">
        <v>348</v>
      </c>
      <c r="L391" t="s" s="4">
        <v>443</v>
      </c>
      <c r="M391" t="s" s="4">
        <v>92</v>
      </c>
      <c r="N391" t="s" s="4">
        <v>186</v>
      </c>
      <c r="O391" t="s" s="4">
        <v>94</v>
      </c>
      <c r="P391" t="s" s="4">
        <v>187</v>
      </c>
      <c r="Q391" t="s" s="4">
        <v>94</v>
      </c>
      <c r="R391" t="s" s="4">
        <v>1795</v>
      </c>
      <c r="S391" t="s" s="4">
        <v>1795</v>
      </c>
      <c r="T391" t="s" s="4">
        <v>1795</v>
      </c>
      <c r="U391" t="s" s="4">
        <v>1795</v>
      </c>
      <c r="V391" t="s" s="4">
        <v>1795</v>
      </c>
      <c r="W391" t="s" s="4">
        <v>1795</v>
      </c>
      <c r="X391" t="s" s="4">
        <v>1795</v>
      </c>
      <c r="Y391" t="s" s="4">
        <v>1795</v>
      </c>
      <c r="Z391" t="s" s="4">
        <v>1795</v>
      </c>
      <c r="AA391" t="s" s="4">
        <v>1795</v>
      </c>
      <c r="AB391" t="s" s="4">
        <v>1795</v>
      </c>
      <c r="AC391" t="s" s="4">
        <v>1795</v>
      </c>
      <c r="AD391" t="s" s="4">
        <v>1795</v>
      </c>
      <c r="AE391" t="s" s="4">
        <v>97</v>
      </c>
      <c r="AF391" t="s" s="4">
        <v>98</v>
      </c>
      <c r="AG391" t="s" s="4">
        <v>98</v>
      </c>
      <c r="AH391" t="s" s="4">
        <v>99</v>
      </c>
    </row>
    <row r="392" ht="45.0" customHeight="true">
      <c r="A392" t="s" s="4">
        <v>1796</v>
      </c>
      <c r="B392" t="s" s="4">
        <v>82</v>
      </c>
      <c r="C392" t="s" s="4">
        <v>83</v>
      </c>
      <c r="D392" t="s" s="4">
        <v>84</v>
      </c>
      <c r="E392" t="s" s="4">
        <v>253</v>
      </c>
      <c r="F392" t="s" s="4">
        <v>320</v>
      </c>
      <c r="G392" t="s" s="4">
        <v>321</v>
      </c>
      <c r="H392" t="s" s="4">
        <v>321</v>
      </c>
      <c r="I392" t="s" s="4">
        <v>1797</v>
      </c>
      <c r="J392" t="s" s="4">
        <v>1798</v>
      </c>
      <c r="K392" t="s" s="4">
        <v>914</v>
      </c>
      <c r="L392" t="s" s="4">
        <v>705</v>
      </c>
      <c r="M392" t="s" s="4">
        <v>125</v>
      </c>
      <c r="N392" t="s" s="4">
        <v>326</v>
      </c>
      <c r="O392" t="s" s="4">
        <v>94</v>
      </c>
      <c r="P392" t="s" s="4">
        <v>327</v>
      </c>
      <c r="Q392" t="s" s="4">
        <v>94</v>
      </c>
      <c r="R392" t="s" s="4">
        <v>1799</v>
      </c>
      <c r="S392" t="s" s="4">
        <v>1799</v>
      </c>
      <c r="T392" t="s" s="4">
        <v>1799</v>
      </c>
      <c r="U392" t="s" s="4">
        <v>1799</v>
      </c>
      <c r="V392" t="s" s="4">
        <v>1799</v>
      </c>
      <c r="W392" t="s" s="4">
        <v>1799</v>
      </c>
      <c r="X392" t="s" s="4">
        <v>1799</v>
      </c>
      <c r="Y392" t="s" s="4">
        <v>1799</v>
      </c>
      <c r="Z392" t="s" s="4">
        <v>1799</v>
      </c>
      <c r="AA392" t="s" s="4">
        <v>1799</v>
      </c>
      <c r="AB392" t="s" s="4">
        <v>1799</v>
      </c>
      <c r="AC392" t="s" s="4">
        <v>1799</v>
      </c>
      <c r="AD392" t="s" s="4">
        <v>1799</v>
      </c>
      <c r="AE392" t="s" s="4">
        <v>97</v>
      </c>
      <c r="AF392" t="s" s="4">
        <v>98</v>
      </c>
      <c r="AG392" t="s" s="4">
        <v>98</v>
      </c>
      <c r="AH392" t="s" s="4">
        <v>99</v>
      </c>
    </row>
    <row r="393" ht="45.0" customHeight="true">
      <c r="A393" t="s" s="4">
        <v>1800</v>
      </c>
      <c r="B393" t="s" s="4">
        <v>82</v>
      </c>
      <c r="C393" t="s" s="4">
        <v>83</v>
      </c>
      <c r="D393" t="s" s="4">
        <v>84</v>
      </c>
      <c r="E393" t="s" s="4">
        <v>253</v>
      </c>
      <c r="F393" t="s" s="4">
        <v>732</v>
      </c>
      <c r="G393" t="s" s="4">
        <v>733</v>
      </c>
      <c r="H393" t="s" s="4">
        <v>733</v>
      </c>
      <c r="I393" t="s" s="4">
        <v>480</v>
      </c>
      <c r="J393" t="s" s="4">
        <v>1770</v>
      </c>
      <c r="K393" t="s" s="4">
        <v>1801</v>
      </c>
      <c r="L393" t="s" s="4">
        <v>1802</v>
      </c>
      <c r="M393" t="s" s="4">
        <v>125</v>
      </c>
      <c r="N393" t="s" s="4">
        <v>107</v>
      </c>
      <c r="O393" t="s" s="4">
        <v>94</v>
      </c>
      <c r="P393" t="s" s="4">
        <v>108</v>
      </c>
      <c r="Q393" t="s" s="4">
        <v>94</v>
      </c>
      <c r="R393" t="s" s="4">
        <v>1803</v>
      </c>
      <c r="S393" t="s" s="4">
        <v>1803</v>
      </c>
      <c r="T393" t="s" s="4">
        <v>1803</v>
      </c>
      <c r="U393" t="s" s="4">
        <v>1803</v>
      </c>
      <c r="V393" t="s" s="4">
        <v>1803</v>
      </c>
      <c r="W393" t="s" s="4">
        <v>1803</v>
      </c>
      <c r="X393" t="s" s="4">
        <v>1803</v>
      </c>
      <c r="Y393" t="s" s="4">
        <v>1803</v>
      </c>
      <c r="Z393" t="s" s="4">
        <v>1803</v>
      </c>
      <c r="AA393" t="s" s="4">
        <v>1803</v>
      </c>
      <c r="AB393" t="s" s="4">
        <v>1803</v>
      </c>
      <c r="AC393" t="s" s="4">
        <v>1803</v>
      </c>
      <c r="AD393" t="s" s="4">
        <v>1803</v>
      </c>
      <c r="AE393" t="s" s="4">
        <v>97</v>
      </c>
      <c r="AF393" t="s" s="4">
        <v>98</v>
      </c>
      <c r="AG393" t="s" s="4">
        <v>98</v>
      </c>
      <c r="AH393" t="s" s="4">
        <v>99</v>
      </c>
    </row>
    <row r="394" ht="45.0" customHeight="true">
      <c r="A394" t="s" s="4">
        <v>1804</v>
      </c>
      <c r="B394" t="s" s="4">
        <v>82</v>
      </c>
      <c r="C394" t="s" s="4">
        <v>83</v>
      </c>
      <c r="D394" t="s" s="4">
        <v>84</v>
      </c>
      <c r="E394" t="s" s="4">
        <v>253</v>
      </c>
      <c r="F394" t="s" s="4">
        <v>897</v>
      </c>
      <c r="G394" t="s" s="4">
        <v>898</v>
      </c>
      <c r="H394" t="s" s="4">
        <v>898</v>
      </c>
      <c r="I394" t="s" s="4">
        <v>742</v>
      </c>
      <c r="J394" t="s" s="4">
        <v>297</v>
      </c>
      <c r="K394" t="s" s="4">
        <v>1138</v>
      </c>
      <c r="L394" t="s" s="4">
        <v>385</v>
      </c>
      <c r="M394" t="s" s="4">
        <v>125</v>
      </c>
      <c r="N394" t="s" s="4">
        <v>903</v>
      </c>
      <c r="O394" t="s" s="4">
        <v>94</v>
      </c>
      <c r="P394" t="s" s="4">
        <v>904</v>
      </c>
      <c r="Q394" t="s" s="4">
        <v>94</v>
      </c>
      <c r="R394" t="s" s="4">
        <v>1805</v>
      </c>
      <c r="S394" t="s" s="4">
        <v>1805</v>
      </c>
      <c r="T394" t="s" s="4">
        <v>1805</v>
      </c>
      <c r="U394" t="s" s="4">
        <v>1805</v>
      </c>
      <c r="V394" t="s" s="4">
        <v>1805</v>
      </c>
      <c r="W394" t="s" s="4">
        <v>1805</v>
      </c>
      <c r="X394" t="s" s="4">
        <v>1805</v>
      </c>
      <c r="Y394" t="s" s="4">
        <v>1805</v>
      </c>
      <c r="Z394" t="s" s="4">
        <v>1805</v>
      </c>
      <c r="AA394" t="s" s="4">
        <v>1805</v>
      </c>
      <c r="AB394" t="s" s="4">
        <v>1805</v>
      </c>
      <c r="AC394" t="s" s="4">
        <v>1805</v>
      </c>
      <c r="AD394" t="s" s="4">
        <v>1805</v>
      </c>
      <c r="AE394" t="s" s="4">
        <v>97</v>
      </c>
      <c r="AF394" t="s" s="4">
        <v>98</v>
      </c>
      <c r="AG394" t="s" s="4">
        <v>98</v>
      </c>
      <c r="AH394" t="s" s="4">
        <v>99</v>
      </c>
    </row>
    <row r="395" ht="45.0" customHeight="true">
      <c r="A395" t="s" s="4">
        <v>1806</v>
      </c>
      <c r="B395" t="s" s="4">
        <v>82</v>
      </c>
      <c r="C395" t="s" s="4">
        <v>83</v>
      </c>
      <c r="D395" t="s" s="4">
        <v>84</v>
      </c>
      <c r="E395" t="s" s="4">
        <v>253</v>
      </c>
      <c r="F395" t="s" s="4">
        <v>336</v>
      </c>
      <c r="G395" t="s" s="4">
        <v>337</v>
      </c>
      <c r="H395" t="s" s="4">
        <v>337</v>
      </c>
      <c r="I395" t="s" s="4">
        <v>1807</v>
      </c>
      <c r="J395" t="s" s="4">
        <v>1808</v>
      </c>
      <c r="K395" t="s" s="4">
        <v>340</v>
      </c>
      <c r="L395" t="s" s="4">
        <v>1809</v>
      </c>
      <c r="M395" t="s" s="4">
        <v>125</v>
      </c>
      <c r="N395" t="s" s="4">
        <v>341</v>
      </c>
      <c r="O395" t="s" s="4">
        <v>94</v>
      </c>
      <c r="P395" t="s" s="4">
        <v>342</v>
      </c>
      <c r="Q395" t="s" s="4">
        <v>94</v>
      </c>
      <c r="R395" t="s" s="4">
        <v>1810</v>
      </c>
      <c r="S395" t="s" s="4">
        <v>1810</v>
      </c>
      <c r="T395" t="s" s="4">
        <v>1810</v>
      </c>
      <c r="U395" t="s" s="4">
        <v>1810</v>
      </c>
      <c r="V395" t="s" s="4">
        <v>1810</v>
      </c>
      <c r="W395" t="s" s="4">
        <v>1810</v>
      </c>
      <c r="X395" t="s" s="4">
        <v>1810</v>
      </c>
      <c r="Y395" t="s" s="4">
        <v>1810</v>
      </c>
      <c r="Z395" t="s" s="4">
        <v>1810</v>
      </c>
      <c r="AA395" t="s" s="4">
        <v>1810</v>
      </c>
      <c r="AB395" t="s" s="4">
        <v>1810</v>
      </c>
      <c r="AC395" t="s" s="4">
        <v>1810</v>
      </c>
      <c r="AD395" t="s" s="4">
        <v>1810</v>
      </c>
      <c r="AE395" t="s" s="4">
        <v>97</v>
      </c>
      <c r="AF395" t="s" s="4">
        <v>98</v>
      </c>
      <c r="AG395" t="s" s="4">
        <v>98</v>
      </c>
      <c r="AH395" t="s" s="4">
        <v>99</v>
      </c>
    </row>
    <row r="396" ht="45.0" customHeight="true">
      <c r="A396" t="s" s="4">
        <v>1811</v>
      </c>
      <c r="B396" t="s" s="4">
        <v>82</v>
      </c>
      <c r="C396" t="s" s="4">
        <v>83</v>
      </c>
      <c r="D396" t="s" s="4">
        <v>84</v>
      </c>
      <c r="E396" t="s" s="4">
        <v>253</v>
      </c>
      <c r="F396" t="s" s="4">
        <v>453</v>
      </c>
      <c r="G396" t="s" s="4">
        <v>454</v>
      </c>
      <c r="H396" t="s" s="4">
        <v>454</v>
      </c>
      <c r="I396" t="s" s="4">
        <v>235</v>
      </c>
      <c r="J396" t="s" s="4">
        <v>1812</v>
      </c>
      <c r="K396" t="s" s="4">
        <v>544</v>
      </c>
      <c r="L396" t="s" s="4">
        <v>1813</v>
      </c>
      <c r="M396" t="s" s="4">
        <v>125</v>
      </c>
      <c r="N396" t="s" s="4">
        <v>459</v>
      </c>
      <c r="O396" t="s" s="4">
        <v>94</v>
      </c>
      <c r="P396" t="s" s="4">
        <v>460</v>
      </c>
      <c r="Q396" t="s" s="4">
        <v>94</v>
      </c>
      <c r="R396" t="s" s="4">
        <v>1814</v>
      </c>
      <c r="S396" t="s" s="4">
        <v>1814</v>
      </c>
      <c r="T396" t="s" s="4">
        <v>1814</v>
      </c>
      <c r="U396" t="s" s="4">
        <v>1814</v>
      </c>
      <c r="V396" t="s" s="4">
        <v>1814</v>
      </c>
      <c r="W396" t="s" s="4">
        <v>1814</v>
      </c>
      <c r="X396" t="s" s="4">
        <v>1814</v>
      </c>
      <c r="Y396" t="s" s="4">
        <v>1814</v>
      </c>
      <c r="Z396" t="s" s="4">
        <v>1814</v>
      </c>
      <c r="AA396" t="s" s="4">
        <v>1814</v>
      </c>
      <c r="AB396" t="s" s="4">
        <v>1814</v>
      </c>
      <c r="AC396" t="s" s="4">
        <v>1814</v>
      </c>
      <c r="AD396" t="s" s="4">
        <v>1814</v>
      </c>
      <c r="AE396" t="s" s="4">
        <v>97</v>
      </c>
      <c r="AF396" t="s" s="4">
        <v>98</v>
      </c>
      <c r="AG396" t="s" s="4">
        <v>98</v>
      </c>
      <c r="AH396" t="s" s="4">
        <v>99</v>
      </c>
    </row>
    <row r="397" ht="45.0" customHeight="true">
      <c r="A397" t="s" s="4">
        <v>1815</v>
      </c>
      <c r="B397" t="s" s="4">
        <v>82</v>
      </c>
      <c r="C397" t="s" s="4">
        <v>83</v>
      </c>
      <c r="D397" t="s" s="4">
        <v>84</v>
      </c>
      <c r="E397" t="s" s="4">
        <v>253</v>
      </c>
      <c r="F397" t="s" s="4">
        <v>218</v>
      </c>
      <c r="G397" t="s" s="4">
        <v>219</v>
      </c>
      <c r="H397" t="s" s="4">
        <v>219</v>
      </c>
      <c r="I397" t="s" s="4">
        <v>151</v>
      </c>
      <c r="J397" t="s" s="4">
        <v>1816</v>
      </c>
      <c r="K397" t="s" s="4">
        <v>719</v>
      </c>
      <c r="L397" t="s" s="4">
        <v>1817</v>
      </c>
      <c r="M397" t="s" s="4">
        <v>92</v>
      </c>
      <c r="N397" t="s" s="4">
        <v>224</v>
      </c>
      <c r="O397" t="s" s="4">
        <v>94</v>
      </c>
      <c r="P397" t="s" s="4">
        <v>225</v>
      </c>
      <c r="Q397" t="s" s="4">
        <v>94</v>
      </c>
      <c r="R397" t="s" s="4">
        <v>1818</v>
      </c>
      <c r="S397" t="s" s="4">
        <v>1818</v>
      </c>
      <c r="T397" t="s" s="4">
        <v>1818</v>
      </c>
      <c r="U397" t="s" s="4">
        <v>1818</v>
      </c>
      <c r="V397" t="s" s="4">
        <v>1818</v>
      </c>
      <c r="W397" t="s" s="4">
        <v>1818</v>
      </c>
      <c r="X397" t="s" s="4">
        <v>1818</v>
      </c>
      <c r="Y397" t="s" s="4">
        <v>1818</v>
      </c>
      <c r="Z397" t="s" s="4">
        <v>1818</v>
      </c>
      <c r="AA397" t="s" s="4">
        <v>1818</v>
      </c>
      <c r="AB397" t="s" s="4">
        <v>1818</v>
      </c>
      <c r="AC397" t="s" s="4">
        <v>1818</v>
      </c>
      <c r="AD397" t="s" s="4">
        <v>1818</v>
      </c>
      <c r="AE397" t="s" s="4">
        <v>97</v>
      </c>
      <c r="AF397" t="s" s="4">
        <v>98</v>
      </c>
      <c r="AG397" t="s" s="4">
        <v>98</v>
      </c>
      <c r="AH397" t="s" s="4">
        <v>99</v>
      </c>
    </row>
    <row r="398" ht="45.0" customHeight="true">
      <c r="A398" t="s" s="4">
        <v>1819</v>
      </c>
      <c r="B398" t="s" s="4">
        <v>82</v>
      </c>
      <c r="C398" t="s" s="4">
        <v>83</v>
      </c>
      <c r="D398" t="s" s="4">
        <v>84</v>
      </c>
      <c r="E398" t="s" s="4">
        <v>253</v>
      </c>
      <c r="F398" t="s" s="4">
        <v>897</v>
      </c>
      <c r="G398" t="s" s="4">
        <v>898</v>
      </c>
      <c r="H398" t="s" s="4">
        <v>898</v>
      </c>
      <c r="I398" t="s" s="4">
        <v>164</v>
      </c>
      <c r="J398" t="s" s="4">
        <v>1820</v>
      </c>
      <c r="K398" t="s" s="4">
        <v>1726</v>
      </c>
      <c r="L398" t="s" s="4">
        <v>200</v>
      </c>
      <c r="M398" t="s" s="4">
        <v>92</v>
      </c>
      <c r="N398" t="s" s="4">
        <v>903</v>
      </c>
      <c r="O398" t="s" s="4">
        <v>94</v>
      </c>
      <c r="P398" t="s" s="4">
        <v>904</v>
      </c>
      <c r="Q398" t="s" s="4">
        <v>94</v>
      </c>
      <c r="R398" t="s" s="4">
        <v>1821</v>
      </c>
      <c r="S398" t="s" s="4">
        <v>1821</v>
      </c>
      <c r="T398" t="s" s="4">
        <v>1821</v>
      </c>
      <c r="U398" t="s" s="4">
        <v>1821</v>
      </c>
      <c r="V398" t="s" s="4">
        <v>1821</v>
      </c>
      <c r="W398" t="s" s="4">
        <v>1821</v>
      </c>
      <c r="X398" t="s" s="4">
        <v>1821</v>
      </c>
      <c r="Y398" t="s" s="4">
        <v>1821</v>
      </c>
      <c r="Z398" t="s" s="4">
        <v>1821</v>
      </c>
      <c r="AA398" t="s" s="4">
        <v>1821</v>
      </c>
      <c r="AB398" t="s" s="4">
        <v>1821</v>
      </c>
      <c r="AC398" t="s" s="4">
        <v>1821</v>
      </c>
      <c r="AD398" t="s" s="4">
        <v>1821</v>
      </c>
      <c r="AE398" t="s" s="4">
        <v>97</v>
      </c>
      <c r="AF398" t="s" s="4">
        <v>98</v>
      </c>
      <c r="AG398" t="s" s="4">
        <v>98</v>
      </c>
      <c r="AH398" t="s" s="4">
        <v>99</v>
      </c>
    </row>
    <row r="399" ht="45.0" customHeight="true">
      <c r="A399" t="s" s="4">
        <v>1822</v>
      </c>
      <c r="B399" t="s" s="4">
        <v>82</v>
      </c>
      <c r="C399" t="s" s="4">
        <v>83</v>
      </c>
      <c r="D399" t="s" s="4">
        <v>84</v>
      </c>
      <c r="E399" t="s" s="4">
        <v>253</v>
      </c>
      <c r="F399" t="s" s="4">
        <v>101</v>
      </c>
      <c r="G399" t="s" s="4">
        <v>102</v>
      </c>
      <c r="H399" t="s" s="4">
        <v>102</v>
      </c>
      <c r="I399" t="s" s="4">
        <v>1633</v>
      </c>
      <c r="J399" t="s" s="4">
        <v>1823</v>
      </c>
      <c r="K399" t="s" s="4">
        <v>1824</v>
      </c>
      <c r="L399" t="s" s="4">
        <v>250</v>
      </c>
      <c r="M399" t="s" s="4">
        <v>125</v>
      </c>
      <c r="N399" t="s" s="4">
        <v>107</v>
      </c>
      <c r="O399" t="s" s="4">
        <v>94</v>
      </c>
      <c r="P399" t="s" s="4">
        <v>108</v>
      </c>
      <c r="Q399" t="s" s="4">
        <v>94</v>
      </c>
      <c r="R399" t="s" s="4">
        <v>1825</v>
      </c>
      <c r="S399" t="s" s="4">
        <v>1825</v>
      </c>
      <c r="T399" t="s" s="4">
        <v>1825</v>
      </c>
      <c r="U399" t="s" s="4">
        <v>1825</v>
      </c>
      <c r="V399" t="s" s="4">
        <v>1825</v>
      </c>
      <c r="W399" t="s" s="4">
        <v>1825</v>
      </c>
      <c r="X399" t="s" s="4">
        <v>1825</v>
      </c>
      <c r="Y399" t="s" s="4">
        <v>1825</v>
      </c>
      <c r="Z399" t="s" s="4">
        <v>1825</v>
      </c>
      <c r="AA399" t="s" s="4">
        <v>1825</v>
      </c>
      <c r="AB399" t="s" s="4">
        <v>1825</v>
      </c>
      <c r="AC399" t="s" s="4">
        <v>1825</v>
      </c>
      <c r="AD399" t="s" s="4">
        <v>1825</v>
      </c>
      <c r="AE399" t="s" s="4">
        <v>97</v>
      </c>
      <c r="AF399" t="s" s="4">
        <v>98</v>
      </c>
      <c r="AG399" t="s" s="4">
        <v>98</v>
      </c>
      <c r="AH399" t="s" s="4">
        <v>99</v>
      </c>
    </row>
    <row r="400" ht="45.0" customHeight="true">
      <c r="A400" t="s" s="4">
        <v>1826</v>
      </c>
      <c r="B400" t="s" s="4">
        <v>82</v>
      </c>
      <c r="C400" t="s" s="4">
        <v>83</v>
      </c>
      <c r="D400" t="s" s="4">
        <v>84</v>
      </c>
      <c r="E400" t="s" s="4">
        <v>253</v>
      </c>
      <c r="F400" t="s" s="4">
        <v>302</v>
      </c>
      <c r="G400" t="s" s="4">
        <v>303</v>
      </c>
      <c r="H400" t="s" s="4">
        <v>303</v>
      </c>
      <c r="I400" t="s" s="4">
        <v>1582</v>
      </c>
      <c r="J400" t="s" s="4">
        <v>1425</v>
      </c>
      <c r="K400" t="s" s="4">
        <v>405</v>
      </c>
      <c r="L400" t="s" s="4">
        <v>230</v>
      </c>
      <c r="M400" t="s" s="4">
        <v>92</v>
      </c>
      <c r="N400" t="s" s="4">
        <v>307</v>
      </c>
      <c r="O400" t="s" s="4">
        <v>94</v>
      </c>
      <c r="P400" t="s" s="4">
        <v>308</v>
      </c>
      <c r="Q400" t="s" s="4">
        <v>94</v>
      </c>
      <c r="R400" t="s" s="4">
        <v>1827</v>
      </c>
      <c r="S400" t="s" s="4">
        <v>1827</v>
      </c>
      <c r="T400" t="s" s="4">
        <v>1827</v>
      </c>
      <c r="U400" t="s" s="4">
        <v>1827</v>
      </c>
      <c r="V400" t="s" s="4">
        <v>1827</v>
      </c>
      <c r="W400" t="s" s="4">
        <v>1827</v>
      </c>
      <c r="X400" t="s" s="4">
        <v>1827</v>
      </c>
      <c r="Y400" t="s" s="4">
        <v>1827</v>
      </c>
      <c r="Z400" t="s" s="4">
        <v>1827</v>
      </c>
      <c r="AA400" t="s" s="4">
        <v>1827</v>
      </c>
      <c r="AB400" t="s" s="4">
        <v>1827</v>
      </c>
      <c r="AC400" t="s" s="4">
        <v>1827</v>
      </c>
      <c r="AD400" t="s" s="4">
        <v>1827</v>
      </c>
      <c r="AE400" t="s" s="4">
        <v>97</v>
      </c>
      <c r="AF400" t="s" s="4">
        <v>98</v>
      </c>
      <c r="AG400" t="s" s="4">
        <v>98</v>
      </c>
      <c r="AH400" t="s" s="4">
        <v>99</v>
      </c>
    </row>
    <row r="401" ht="45.0" customHeight="true">
      <c r="A401" t="s" s="4">
        <v>1828</v>
      </c>
      <c r="B401" t="s" s="4">
        <v>82</v>
      </c>
      <c r="C401" t="s" s="4">
        <v>83</v>
      </c>
      <c r="D401" t="s" s="4">
        <v>84</v>
      </c>
      <c r="E401" t="s" s="4">
        <v>253</v>
      </c>
      <c r="F401" t="s" s="4">
        <v>463</v>
      </c>
      <c r="G401" t="s" s="4">
        <v>464</v>
      </c>
      <c r="H401" t="s" s="4">
        <v>464</v>
      </c>
      <c r="I401" t="s" s="4">
        <v>1829</v>
      </c>
      <c r="J401" t="s" s="4">
        <v>1830</v>
      </c>
      <c r="K401" t="s" s="4">
        <v>134</v>
      </c>
      <c r="L401" t="s" s="4">
        <v>405</v>
      </c>
      <c r="M401" t="s" s="4">
        <v>125</v>
      </c>
      <c r="N401" t="s" s="4">
        <v>467</v>
      </c>
      <c r="O401" t="s" s="4">
        <v>94</v>
      </c>
      <c r="P401" t="s" s="4">
        <v>468</v>
      </c>
      <c r="Q401" t="s" s="4">
        <v>94</v>
      </c>
      <c r="R401" t="s" s="4">
        <v>1831</v>
      </c>
      <c r="S401" t="s" s="4">
        <v>1831</v>
      </c>
      <c r="T401" t="s" s="4">
        <v>1831</v>
      </c>
      <c r="U401" t="s" s="4">
        <v>1831</v>
      </c>
      <c r="V401" t="s" s="4">
        <v>1831</v>
      </c>
      <c r="W401" t="s" s="4">
        <v>1831</v>
      </c>
      <c r="X401" t="s" s="4">
        <v>1831</v>
      </c>
      <c r="Y401" t="s" s="4">
        <v>1831</v>
      </c>
      <c r="Z401" t="s" s="4">
        <v>1831</v>
      </c>
      <c r="AA401" t="s" s="4">
        <v>1831</v>
      </c>
      <c r="AB401" t="s" s="4">
        <v>1831</v>
      </c>
      <c r="AC401" t="s" s="4">
        <v>1831</v>
      </c>
      <c r="AD401" t="s" s="4">
        <v>1831</v>
      </c>
      <c r="AE401" t="s" s="4">
        <v>97</v>
      </c>
      <c r="AF401" t="s" s="4">
        <v>98</v>
      </c>
      <c r="AG401" t="s" s="4">
        <v>98</v>
      </c>
      <c r="AH401" t="s" s="4">
        <v>99</v>
      </c>
    </row>
    <row r="402" ht="45.0" customHeight="true">
      <c r="A402" t="s" s="4">
        <v>1832</v>
      </c>
      <c r="B402" t="s" s="4">
        <v>82</v>
      </c>
      <c r="C402" t="s" s="4">
        <v>83</v>
      </c>
      <c r="D402" t="s" s="4">
        <v>84</v>
      </c>
      <c r="E402" t="s" s="4">
        <v>253</v>
      </c>
      <c r="F402" t="s" s="4">
        <v>263</v>
      </c>
      <c r="G402" t="s" s="4">
        <v>264</v>
      </c>
      <c r="H402" t="s" s="4">
        <v>264</v>
      </c>
      <c r="I402" t="s" s="4">
        <v>1046</v>
      </c>
      <c r="J402" t="s" s="4">
        <v>1833</v>
      </c>
      <c r="K402" t="s" s="4">
        <v>1834</v>
      </c>
      <c r="L402" t="s" s="4">
        <v>184</v>
      </c>
      <c r="M402" t="s" s="4">
        <v>125</v>
      </c>
      <c r="N402" t="s" s="4">
        <v>224</v>
      </c>
      <c r="O402" t="s" s="4">
        <v>94</v>
      </c>
      <c r="P402" t="s" s="4">
        <v>225</v>
      </c>
      <c r="Q402" t="s" s="4">
        <v>94</v>
      </c>
      <c r="R402" t="s" s="4">
        <v>1835</v>
      </c>
      <c r="S402" t="s" s="4">
        <v>1835</v>
      </c>
      <c r="T402" t="s" s="4">
        <v>1835</v>
      </c>
      <c r="U402" t="s" s="4">
        <v>1835</v>
      </c>
      <c r="V402" t="s" s="4">
        <v>1835</v>
      </c>
      <c r="W402" t="s" s="4">
        <v>1835</v>
      </c>
      <c r="X402" t="s" s="4">
        <v>1835</v>
      </c>
      <c r="Y402" t="s" s="4">
        <v>1835</v>
      </c>
      <c r="Z402" t="s" s="4">
        <v>1835</v>
      </c>
      <c r="AA402" t="s" s="4">
        <v>1835</v>
      </c>
      <c r="AB402" t="s" s="4">
        <v>1835</v>
      </c>
      <c r="AC402" t="s" s="4">
        <v>1835</v>
      </c>
      <c r="AD402" t="s" s="4">
        <v>1835</v>
      </c>
      <c r="AE402" t="s" s="4">
        <v>97</v>
      </c>
      <c r="AF402" t="s" s="4">
        <v>98</v>
      </c>
      <c r="AG402" t="s" s="4">
        <v>98</v>
      </c>
      <c r="AH402" t="s" s="4">
        <v>99</v>
      </c>
    </row>
    <row r="403" ht="45.0" customHeight="true">
      <c r="A403" t="s" s="4">
        <v>1836</v>
      </c>
      <c r="B403" t="s" s="4">
        <v>82</v>
      </c>
      <c r="C403" t="s" s="4">
        <v>83</v>
      </c>
      <c r="D403" t="s" s="4">
        <v>84</v>
      </c>
      <c r="E403" t="s" s="4">
        <v>253</v>
      </c>
      <c r="F403" t="s" s="4">
        <v>320</v>
      </c>
      <c r="G403" t="s" s="4">
        <v>321</v>
      </c>
      <c r="H403" t="s" s="4">
        <v>321</v>
      </c>
      <c r="I403" t="s" s="4">
        <v>265</v>
      </c>
      <c r="J403" t="s" s="4">
        <v>1837</v>
      </c>
      <c r="K403" t="s" s="4">
        <v>1838</v>
      </c>
      <c r="L403" t="s" s="4">
        <v>1779</v>
      </c>
      <c r="M403" t="s" s="4">
        <v>125</v>
      </c>
      <c r="N403" t="s" s="4">
        <v>326</v>
      </c>
      <c r="O403" t="s" s="4">
        <v>94</v>
      </c>
      <c r="P403" t="s" s="4">
        <v>327</v>
      </c>
      <c r="Q403" t="s" s="4">
        <v>94</v>
      </c>
      <c r="R403" t="s" s="4">
        <v>1839</v>
      </c>
      <c r="S403" t="s" s="4">
        <v>1839</v>
      </c>
      <c r="T403" t="s" s="4">
        <v>1839</v>
      </c>
      <c r="U403" t="s" s="4">
        <v>1839</v>
      </c>
      <c r="V403" t="s" s="4">
        <v>1839</v>
      </c>
      <c r="W403" t="s" s="4">
        <v>1839</v>
      </c>
      <c r="X403" t="s" s="4">
        <v>1839</v>
      </c>
      <c r="Y403" t="s" s="4">
        <v>1839</v>
      </c>
      <c r="Z403" t="s" s="4">
        <v>1839</v>
      </c>
      <c r="AA403" t="s" s="4">
        <v>1839</v>
      </c>
      <c r="AB403" t="s" s="4">
        <v>1839</v>
      </c>
      <c r="AC403" t="s" s="4">
        <v>1839</v>
      </c>
      <c r="AD403" t="s" s="4">
        <v>1839</v>
      </c>
      <c r="AE403" t="s" s="4">
        <v>97</v>
      </c>
      <c r="AF403" t="s" s="4">
        <v>98</v>
      </c>
      <c r="AG403" t="s" s="4">
        <v>98</v>
      </c>
      <c r="AH403" t="s" s="4">
        <v>99</v>
      </c>
    </row>
    <row r="404" ht="45.0" customHeight="true">
      <c r="A404" t="s" s="4">
        <v>1840</v>
      </c>
      <c r="B404" t="s" s="4">
        <v>82</v>
      </c>
      <c r="C404" t="s" s="4">
        <v>83</v>
      </c>
      <c r="D404" t="s" s="4">
        <v>84</v>
      </c>
      <c r="E404" t="s" s="4">
        <v>253</v>
      </c>
      <c r="F404" t="s" s="4">
        <v>897</v>
      </c>
      <c r="G404" t="s" s="4">
        <v>898</v>
      </c>
      <c r="H404" t="s" s="4">
        <v>898</v>
      </c>
      <c r="I404" t="s" s="4">
        <v>1236</v>
      </c>
      <c r="J404" t="s" s="4">
        <v>1841</v>
      </c>
      <c r="K404" t="s" s="4">
        <v>1842</v>
      </c>
      <c r="L404" t="s" s="4">
        <v>1843</v>
      </c>
      <c r="M404" t="s" s="4">
        <v>125</v>
      </c>
      <c r="N404" t="s" s="4">
        <v>903</v>
      </c>
      <c r="O404" t="s" s="4">
        <v>94</v>
      </c>
      <c r="P404" t="s" s="4">
        <v>904</v>
      </c>
      <c r="Q404" t="s" s="4">
        <v>94</v>
      </c>
      <c r="R404" t="s" s="4">
        <v>1844</v>
      </c>
      <c r="S404" t="s" s="4">
        <v>1844</v>
      </c>
      <c r="T404" t="s" s="4">
        <v>1844</v>
      </c>
      <c r="U404" t="s" s="4">
        <v>1844</v>
      </c>
      <c r="V404" t="s" s="4">
        <v>1844</v>
      </c>
      <c r="W404" t="s" s="4">
        <v>1844</v>
      </c>
      <c r="X404" t="s" s="4">
        <v>1844</v>
      </c>
      <c r="Y404" t="s" s="4">
        <v>1844</v>
      </c>
      <c r="Z404" t="s" s="4">
        <v>1844</v>
      </c>
      <c r="AA404" t="s" s="4">
        <v>1844</v>
      </c>
      <c r="AB404" t="s" s="4">
        <v>1844</v>
      </c>
      <c r="AC404" t="s" s="4">
        <v>1844</v>
      </c>
      <c r="AD404" t="s" s="4">
        <v>1844</v>
      </c>
      <c r="AE404" t="s" s="4">
        <v>97</v>
      </c>
      <c r="AF404" t="s" s="4">
        <v>98</v>
      </c>
      <c r="AG404" t="s" s="4">
        <v>98</v>
      </c>
      <c r="AH404" t="s" s="4">
        <v>99</v>
      </c>
    </row>
    <row r="405" ht="45.0" customHeight="true">
      <c r="A405" t="s" s="4">
        <v>1845</v>
      </c>
      <c r="B405" t="s" s="4">
        <v>82</v>
      </c>
      <c r="C405" t="s" s="4">
        <v>83</v>
      </c>
      <c r="D405" t="s" s="4">
        <v>84</v>
      </c>
      <c r="E405" t="s" s="4">
        <v>253</v>
      </c>
      <c r="F405" t="s" s="4">
        <v>101</v>
      </c>
      <c r="G405" t="s" s="4">
        <v>102</v>
      </c>
      <c r="H405" t="s" s="4">
        <v>102</v>
      </c>
      <c r="I405" t="s" s="4">
        <v>235</v>
      </c>
      <c r="J405" t="s" s="4">
        <v>1846</v>
      </c>
      <c r="K405" t="s" s="4">
        <v>362</v>
      </c>
      <c r="L405" t="s" s="4">
        <v>116</v>
      </c>
      <c r="M405" t="s" s="4">
        <v>125</v>
      </c>
      <c r="N405" t="s" s="4">
        <v>107</v>
      </c>
      <c r="O405" t="s" s="4">
        <v>94</v>
      </c>
      <c r="P405" t="s" s="4">
        <v>108</v>
      </c>
      <c r="Q405" t="s" s="4">
        <v>94</v>
      </c>
      <c r="R405" t="s" s="4">
        <v>1847</v>
      </c>
      <c r="S405" t="s" s="4">
        <v>1847</v>
      </c>
      <c r="T405" t="s" s="4">
        <v>1847</v>
      </c>
      <c r="U405" t="s" s="4">
        <v>1847</v>
      </c>
      <c r="V405" t="s" s="4">
        <v>1847</v>
      </c>
      <c r="W405" t="s" s="4">
        <v>1847</v>
      </c>
      <c r="X405" t="s" s="4">
        <v>1847</v>
      </c>
      <c r="Y405" t="s" s="4">
        <v>1847</v>
      </c>
      <c r="Z405" t="s" s="4">
        <v>1847</v>
      </c>
      <c r="AA405" t="s" s="4">
        <v>1847</v>
      </c>
      <c r="AB405" t="s" s="4">
        <v>1847</v>
      </c>
      <c r="AC405" t="s" s="4">
        <v>1847</v>
      </c>
      <c r="AD405" t="s" s="4">
        <v>1847</v>
      </c>
      <c r="AE405" t="s" s="4">
        <v>97</v>
      </c>
      <c r="AF405" t="s" s="4">
        <v>98</v>
      </c>
      <c r="AG405" t="s" s="4">
        <v>98</v>
      </c>
      <c r="AH405" t="s" s="4">
        <v>99</v>
      </c>
    </row>
    <row r="406" ht="45.0" customHeight="true">
      <c r="A406" t="s" s="4">
        <v>1848</v>
      </c>
      <c r="B406" t="s" s="4">
        <v>82</v>
      </c>
      <c r="C406" t="s" s="4">
        <v>83</v>
      </c>
      <c r="D406" t="s" s="4">
        <v>84</v>
      </c>
      <c r="E406" t="s" s="4">
        <v>253</v>
      </c>
      <c r="F406" t="s" s="4">
        <v>86</v>
      </c>
      <c r="G406" t="s" s="4">
        <v>87</v>
      </c>
      <c r="H406" t="s" s="4">
        <v>87</v>
      </c>
      <c r="I406" t="s" s="4">
        <v>1222</v>
      </c>
      <c r="J406" t="s" s="4">
        <v>1849</v>
      </c>
      <c r="K406" t="s" s="4">
        <v>1850</v>
      </c>
      <c r="L406" t="s" s="4">
        <v>719</v>
      </c>
      <c r="M406" t="s" s="4">
        <v>92</v>
      </c>
      <c r="N406" t="s" s="4">
        <v>93</v>
      </c>
      <c r="O406" t="s" s="4">
        <v>94</v>
      </c>
      <c r="P406" t="s" s="4">
        <v>95</v>
      </c>
      <c r="Q406" t="s" s="4">
        <v>94</v>
      </c>
      <c r="R406" t="s" s="4">
        <v>1851</v>
      </c>
      <c r="S406" t="s" s="4">
        <v>1851</v>
      </c>
      <c r="T406" t="s" s="4">
        <v>1851</v>
      </c>
      <c r="U406" t="s" s="4">
        <v>1851</v>
      </c>
      <c r="V406" t="s" s="4">
        <v>1851</v>
      </c>
      <c r="W406" t="s" s="4">
        <v>1851</v>
      </c>
      <c r="X406" t="s" s="4">
        <v>1851</v>
      </c>
      <c r="Y406" t="s" s="4">
        <v>1851</v>
      </c>
      <c r="Z406" t="s" s="4">
        <v>1851</v>
      </c>
      <c r="AA406" t="s" s="4">
        <v>1851</v>
      </c>
      <c r="AB406" t="s" s="4">
        <v>1851</v>
      </c>
      <c r="AC406" t="s" s="4">
        <v>1851</v>
      </c>
      <c r="AD406" t="s" s="4">
        <v>1851</v>
      </c>
      <c r="AE406" t="s" s="4">
        <v>97</v>
      </c>
      <c r="AF406" t="s" s="4">
        <v>98</v>
      </c>
      <c r="AG406" t="s" s="4">
        <v>98</v>
      </c>
      <c r="AH406" t="s" s="4">
        <v>99</v>
      </c>
    </row>
    <row r="407" ht="45.0" customHeight="true">
      <c r="A407" t="s" s="4">
        <v>1852</v>
      </c>
      <c r="B407" t="s" s="4">
        <v>82</v>
      </c>
      <c r="C407" t="s" s="4">
        <v>83</v>
      </c>
      <c r="D407" t="s" s="4">
        <v>84</v>
      </c>
      <c r="E407" t="s" s="4">
        <v>253</v>
      </c>
      <c r="F407" t="s" s="4">
        <v>453</v>
      </c>
      <c r="G407" t="s" s="4">
        <v>454</v>
      </c>
      <c r="H407" t="s" s="4">
        <v>454</v>
      </c>
      <c r="I407" t="s" s="4">
        <v>1853</v>
      </c>
      <c r="J407" t="s" s="4">
        <v>1854</v>
      </c>
      <c r="K407" t="s" s="4">
        <v>406</v>
      </c>
      <c r="L407" t="s" s="4">
        <v>1855</v>
      </c>
      <c r="M407" t="s" s="4">
        <v>125</v>
      </c>
      <c r="N407" t="s" s="4">
        <v>459</v>
      </c>
      <c r="O407" t="s" s="4">
        <v>94</v>
      </c>
      <c r="P407" t="s" s="4">
        <v>460</v>
      </c>
      <c r="Q407" t="s" s="4">
        <v>94</v>
      </c>
      <c r="R407" t="s" s="4">
        <v>1856</v>
      </c>
      <c r="S407" t="s" s="4">
        <v>1856</v>
      </c>
      <c r="T407" t="s" s="4">
        <v>1856</v>
      </c>
      <c r="U407" t="s" s="4">
        <v>1856</v>
      </c>
      <c r="V407" t="s" s="4">
        <v>1856</v>
      </c>
      <c r="W407" t="s" s="4">
        <v>1856</v>
      </c>
      <c r="X407" t="s" s="4">
        <v>1856</v>
      </c>
      <c r="Y407" t="s" s="4">
        <v>1856</v>
      </c>
      <c r="Z407" t="s" s="4">
        <v>1856</v>
      </c>
      <c r="AA407" t="s" s="4">
        <v>1856</v>
      </c>
      <c r="AB407" t="s" s="4">
        <v>1856</v>
      </c>
      <c r="AC407" t="s" s="4">
        <v>1856</v>
      </c>
      <c r="AD407" t="s" s="4">
        <v>1856</v>
      </c>
      <c r="AE407" t="s" s="4">
        <v>97</v>
      </c>
      <c r="AF407" t="s" s="4">
        <v>98</v>
      </c>
      <c r="AG407" t="s" s="4">
        <v>98</v>
      </c>
      <c r="AH407" t="s" s="4">
        <v>99</v>
      </c>
    </row>
    <row r="408" ht="45.0" customHeight="true">
      <c r="A408" t="s" s="4">
        <v>1857</v>
      </c>
      <c r="B408" t="s" s="4">
        <v>82</v>
      </c>
      <c r="C408" t="s" s="4">
        <v>83</v>
      </c>
      <c r="D408" t="s" s="4">
        <v>84</v>
      </c>
      <c r="E408" t="s" s="4">
        <v>253</v>
      </c>
      <c r="F408" t="s" s="4">
        <v>196</v>
      </c>
      <c r="G408" t="s" s="4">
        <v>197</v>
      </c>
      <c r="H408" t="s" s="4">
        <v>197</v>
      </c>
      <c r="I408" t="s" s="4">
        <v>437</v>
      </c>
      <c r="J408" t="s" s="4">
        <v>1858</v>
      </c>
      <c r="K408" t="s" s="4">
        <v>193</v>
      </c>
      <c r="L408" t="s" s="4">
        <v>124</v>
      </c>
      <c r="M408" t="s" s="4">
        <v>92</v>
      </c>
      <c r="N408" t="s" s="4">
        <v>93</v>
      </c>
      <c r="O408" t="s" s="4">
        <v>94</v>
      </c>
      <c r="P408" t="s" s="4">
        <v>95</v>
      </c>
      <c r="Q408" t="s" s="4">
        <v>94</v>
      </c>
      <c r="R408" t="s" s="4">
        <v>1859</v>
      </c>
      <c r="S408" t="s" s="4">
        <v>1859</v>
      </c>
      <c r="T408" t="s" s="4">
        <v>1859</v>
      </c>
      <c r="U408" t="s" s="4">
        <v>1859</v>
      </c>
      <c r="V408" t="s" s="4">
        <v>1859</v>
      </c>
      <c r="W408" t="s" s="4">
        <v>1859</v>
      </c>
      <c r="X408" t="s" s="4">
        <v>1859</v>
      </c>
      <c r="Y408" t="s" s="4">
        <v>1859</v>
      </c>
      <c r="Z408" t="s" s="4">
        <v>1859</v>
      </c>
      <c r="AA408" t="s" s="4">
        <v>1859</v>
      </c>
      <c r="AB408" t="s" s="4">
        <v>1859</v>
      </c>
      <c r="AC408" t="s" s="4">
        <v>1859</v>
      </c>
      <c r="AD408" t="s" s="4">
        <v>1859</v>
      </c>
      <c r="AE408" t="s" s="4">
        <v>97</v>
      </c>
      <c r="AF408" t="s" s="4">
        <v>98</v>
      </c>
      <c r="AG408" t="s" s="4">
        <v>98</v>
      </c>
      <c r="AH408" t="s" s="4">
        <v>99</v>
      </c>
    </row>
    <row r="409" ht="45.0" customHeight="true">
      <c r="A409" t="s" s="4">
        <v>1860</v>
      </c>
      <c r="B409" t="s" s="4">
        <v>82</v>
      </c>
      <c r="C409" t="s" s="4">
        <v>83</v>
      </c>
      <c r="D409" t="s" s="4">
        <v>84</v>
      </c>
      <c r="E409" t="s" s="4">
        <v>253</v>
      </c>
      <c r="F409" t="s" s="4">
        <v>86</v>
      </c>
      <c r="G409" t="s" s="4">
        <v>87</v>
      </c>
      <c r="H409" t="s" s="4">
        <v>87</v>
      </c>
      <c r="I409" t="s" s="4">
        <v>203</v>
      </c>
      <c r="J409" t="s" s="4">
        <v>1625</v>
      </c>
      <c r="K409" t="s" s="4">
        <v>385</v>
      </c>
      <c r="L409" t="s" s="4">
        <v>915</v>
      </c>
      <c r="M409" t="s" s="4">
        <v>125</v>
      </c>
      <c r="N409" t="s" s="4">
        <v>93</v>
      </c>
      <c r="O409" t="s" s="4">
        <v>94</v>
      </c>
      <c r="P409" t="s" s="4">
        <v>95</v>
      </c>
      <c r="Q409" t="s" s="4">
        <v>94</v>
      </c>
      <c r="R409" t="s" s="4">
        <v>1861</v>
      </c>
      <c r="S409" t="s" s="4">
        <v>1861</v>
      </c>
      <c r="T409" t="s" s="4">
        <v>1861</v>
      </c>
      <c r="U409" t="s" s="4">
        <v>1861</v>
      </c>
      <c r="V409" t="s" s="4">
        <v>1861</v>
      </c>
      <c r="W409" t="s" s="4">
        <v>1861</v>
      </c>
      <c r="X409" t="s" s="4">
        <v>1861</v>
      </c>
      <c r="Y409" t="s" s="4">
        <v>1861</v>
      </c>
      <c r="Z409" t="s" s="4">
        <v>1861</v>
      </c>
      <c r="AA409" t="s" s="4">
        <v>1861</v>
      </c>
      <c r="AB409" t="s" s="4">
        <v>1861</v>
      </c>
      <c r="AC409" t="s" s="4">
        <v>1861</v>
      </c>
      <c r="AD409" t="s" s="4">
        <v>1861</v>
      </c>
      <c r="AE409" t="s" s="4">
        <v>97</v>
      </c>
      <c r="AF409" t="s" s="4">
        <v>98</v>
      </c>
      <c r="AG409" t="s" s="4">
        <v>98</v>
      </c>
      <c r="AH409" t="s" s="4">
        <v>99</v>
      </c>
    </row>
    <row r="410" ht="45.0" customHeight="true">
      <c r="A410" t="s" s="4">
        <v>1862</v>
      </c>
      <c r="B410" t="s" s="4">
        <v>82</v>
      </c>
      <c r="C410" t="s" s="4">
        <v>83</v>
      </c>
      <c r="D410" t="s" s="4">
        <v>84</v>
      </c>
      <c r="E410" t="s" s="4">
        <v>253</v>
      </c>
      <c r="F410" t="s" s="4">
        <v>101</v>
      </c>
      <c r="G410" t="s" s="4">
        <v>102</v>
      </c>
      <c r="H410" t="s" s="4">
        <v>102</v>
      </c>
      <c r="I410" t="s" s="4">
        <v>220</v>
      </c>
      <c r="J410" t="s" s="4">
        <v>466</v>
      </c>
      <c r="K410" t="s" s="4">
        <v>116</v>
      </c>
      <c r="L410" t="s" s="4">
        <v>719</v>
      </c>
      <c r="M410" t="s" s="4">
        <v>125</v>
      </c>
      <c r="N410" t="s" s="4">
        <v>107</v>
      </c>
      <c r="O410" t="s" s="4">
        <v>94</v>
      </c>
      <c r="P410" t="s" s="4">
        <v>108</v>
      </c>
      <c r="Q410" t="s" s="4">
        <v>94</v>
      </c>
      <c r="R410" t="s" s="4">
        <v>1863</v>
      </c>
      <c r="S410" t="s" s="4">
        <v>1863</v>
      </c>
      <c r="T410" t="s" s="4">
        <v>1863</v>
      </c>
      <c r="U410" t="s" s="4">
        <v>1863</v>
      </c>
      <c r="V410" t="s" s="4">
        <v>1863</v>
      </c>
      <c r="W410" t="s" s="4">
        <v>1863</v>
      </c>
      <c r="X410" t="s" s="4">
        <v>1863</v>
      </c>
      <c r="Y410" t="s" s="4">
        <v>1863</v>
      </c>
      <c r="Z410" t="s" s="4">
        <v>1863</v>
      </c>
      <c r="AA410" t="s" s="4">
        <v>1863</v>
      </c>
      <c r="AB410" t="s" s="4">
        <v>1863</v>
      </c>
      <c r="AC410" t="s" s="4">
        <v>1863</v>
      </c>
      <c r="AD410" t="s" s="4">
        <v>1863</v>
      </c>
      <c r="AE410" t="s" s="4">
        <v>97</v>
      </c>
      <c r="AF410" t="s" s="4">
        <v>98</v>
      </c>
      <c r="AG410" t="s" s="4">
        <v>98</v>
      </c>
      <c r="AH410" t="s" s="4">
        <v>99</v>
      </c>
    </row>
    <row r="411" ht="45.0" customHeight="true">
      <c r="A411" t="s" s="4">
        <v>1864</v>
      </c>
      <c r="B411" t="s" s="4">
        <v>82</v>
      </c>
      <c r="C411" t="s" s="4">
        <v>83</v>
      </c>
      <c r="D411" t="s" s="4">
        <v>84</v>
      </c>
      <c r="E411" t="s" s="4">
        <v>253</v>
      </c>
      <c r="F411" t="s" s="4">
        <v>453</v>
      </c>
      <c r="G411" t="s" s="4">
        <v>454</v>
      </c>
      <c r="H411" t="s" s="4">
        <v>454</v>
      </c>
      <c r="I411" t="s" s="4">
        <v>360</v>
      </c>
      <c r="J411" t="s" s="4">
        <v>1865</v>
      </c>
      <c r="K411" t="s" s="4">
        <v>385</v>
      </c>
      <c r="L411" t="s" s="4">
        <v>1866</v>
      </c>
      <c r="M411" t="s" s="4">
        <v>125</v>
      </c>
      <c r="N411" t="s" s="4">
        <v>459</v>
      </c>
      <c r="O411" t="s" s="4">
        <v>94</v>
      </c>
      <c r="P411" t="s" s="4">
        <v>460</v>
      </c>
      <c r="Q411" t="s" s="4">
        <v>94</v>
      </c>
      <c r="R411" t="s" s="4">
        <v>1867</v>
      </c>
      <c r="S411" t="s" s="4">
        <v>1867</v>
      </c>
      <c r="T411" t="s" s="4">
        <v>1867</v>
      </c>
      <c r="U411" t="s" s="4">
        <v>1867</v>
      </c>
      <c r="V411" t="s" s="4">
        <v>1867</v>
      </c>
      <c r="W411" t="s" s="4">
        <v>1867</v>
      </c>
      <c r="X411" t="s" s="4">
        <v>1867</v>
      </c>
      <c r="Y411" t="s" s="4">
        <v>1867</v>
      </c>
      <c r="Z411" t="s" s="4">
        <v>1867</v>
      </c>
      <c r="AA411" t="s" s="4">
        <v>1867</v>
      </c>
      <c r="AB411" t="s" s="4">
        <v>1867</v>
      </c>
      <c r="AC411" t="s" s="4">
        <v>1867</v>
      </c>
      <c r="AD411" t="s" s="4">
        <v>1867</v>
      </c>
      <c r="AE411" t="s" s="4">
        <v>97</v>
      </c>
      <c r="AF411" t="s" s="4">
        <v>98</v>
      </c>
      <c r="AG411" t="s" s="4">
        <v>98</v>
      </c>
      <c r="AH411" t="s" s="4">
        <v>99</v>
      </c>
    </row>
    <row r="412" ht="45.0" customHeight="true">
      <c r="A412" t="s" s="4">
        <v>1868</v>
      </c>
      <c r="B412" t="s" s="4">
        <v>82</v>
      </c>
      <c r="C412" t="s" s="4">
        <v>83</v>
      </c>
      <c r="D412" t="s" s="4">
        <v>84</v>
      </c>
      <c r="E412" t="s" s="4">
        <v>253</v>
      </c>
      <c r="F412" t="s" s="4">
        <v>649</v>
      </c>
      <c r="G412" t="s" s="4">
        <v>650</v>
      </c>
      <c r="H412" t="s" s="4">
        <v>650</v>
      </c>
      <c r="I412" t="s" s="4">
        <v>113</v>
      </c>
      <c r="J412" t="s" s="4">
        <v>1869</v>
      </c>
      <c r="K412" t="s" s="4">
        <v>1038</v>
      </c>
      <c r="L412" t="s" s="4">
        <v>1870</v>
      </c>
      <c r="M412" t="s" s="4">
        <v>92</v>
      </c>
      <c r="N412" t="s" s="4">
        <v>655</v>
      </c>
      <c r="O412" t="s" s="4">
        <v>94</v>
      </c>
      <c r="P412" t="s" s="4">
        <v>656</v>
      </c>
      <c r="Q412" t="s" s="4">
        <v>94</v>
      </c>
      <c r="R412" t="s" s="4">
        <v>1871</v>
      </c>
      <c r="S412" t="s" s="4">
        <v>1871</v>
      </c>
      <c r="T412" t="s" s="4">
        <v>1871</v>
      </c>
      <c r="U412" t="s" s="4">
        <v>1871</v>
      </c>
      <c r="V412" t="s" s="4">
        <v>1871</v>
      </c>
      <c r="W412" t="s" s="4">
        <v>1871</v>
      </c>
      <c r="X412" t="s" s="4">
        <v>1871</v>
      </c>
      <c r="Y412" t="s" s="4">
        <v>1871</v>
      </c>
      <c r="Z412" t="s" s="4">
        <v>1871</v>
      </c>
      <c r="AA412" t="s" s="4">
        <v>1871</v>
      </c>
      <c r="AB412" t="s" s="4">
        <v>1871</v>
      </c>
      <c r="AC412" t="s" s="4">
        <v>1871</v>
      </c>
      <c r="AD412" t="s" s="4">
        <v>1871</v>
      </c>
      <c r="AE412" t="s" s="4">
        <v>97</v>
      </c>
      <c r="AF412" t="s" s="4">
        <v>98</v>
      </c>
      <c r="AG412" t="s" s="4">
        <v>98</v>
      </c>
      <c r="AH412" t="s" s="4">
        <v>99</v>
      </c>
    </row>
    <row r="413" ht="45.0" customHeight="true">
      <c r="A413" t="s" s="4">
        <v>1872</v>
      </c>
      <c r="B413" t="s" s="4">
        <v>82</v>
      </c>
      <c r="C413" t="s" s="4">
        <v>83</v>
      </c>
      <c r="D413" t="s" s="4">
        <v>84</v>
      </c>
      <c r="E413" t="s" s="4">
        <v>253</v>
      </c>
      <c r="F413" t="s" s="4">
        <v>111</v>
      </c>
      <c r="G413" t="s" s="4">
        <v>112</v>
      </c>
      <c r="H413" t="s" s="4">
        <v>112</v>
      </c>
      <c r="I413" t="s" s="4">
        <v>586</v>
      </c>
      <c r="J413" t="s" s="4">
        <v>1873</v>
      </c>
      <c r="K413" t="s" s="4">
        <v>362</v>
      </c>
      <c r="L413" t="s" s="4">
        <v>582</v>
      </c>
      <c r="M413" t="s" s="4">
        <v>125</v>
      </c>
      <c r="N413" t="s" s="4">
        <v>117</v>
      </c>
      <c r="O413" t="s" s="4">
        <v>94</v>
      </c>
      <c r="P413" t="s" s="4">
        <v>118</v>
      </c>
      <c r="Q413" t="s" s="4">
        <v>94</v>
      </c>
      <c r="R413" t="s" s="4">
        <v>1874</v>
      </c>
      <c r="S413" t="s" s="4">
        <v>1874</v>
      </c>
      <c r="T413" t="s" s="4">
        <v>1874</v>
      </c>
      <c r="U413" t="s" s="4">
        <v>1874</v>
      </c>
      <c r="V413" t="s" s="4">
        <v>1874</v>
      </c>
      <c r="W413" t="s" s="4">
        <v>1874</v>
      </c>
      <c r="X413" t="s" s="4">
        <v>1874</v>
      </c>
      <c r="Y413" t="s" s="4">
        <v>1874</v>
      </c>
      <c r="Z413" t="s" s="4">
        <v>1874</v>
      </c>
      <c r="AA413" t="s" s="4">
        <v>1874</v>
      </c>
      <c r="AB413" t="s" s="4">
        <v>1874</v>
      </c>
      <c r="AC413" t="s" s="4">
        <v>1874</v>
      </c>
      <c r="AD413" t="s" s="4">
        <v>1874</v>
      </c>
      <c r="AE413" t="s" s="4">
        <v>97</v>
      </c>
      <c r="AF413" t="s" s="4">
        <v>98</v>
      </c>
      <c r="AG413" t="s" s="4">
        <v>98</v>
      </c>
      <c r="AH413" t="s" s="4">
        <v>99</v>
      </c>
    </row>
    <row r="414" ht="45.0" customHeight="true">
      <c r="A414" t="s" s="4">
        <v>1875</v>
      </c>
      <c r="B414" t="s" s="4">
        <v>82</v>
      </c>
      <c r="C414" t="s" s="4">
        <v>83</v>
      </c>
      <c r="D414" t="s" s="4">
        <v>84</v>
      </c>
      <c r="E414" t="s" s="4">
        <v>253</v>
      </c>
      <c r="F414" t="s" s="4">
        <v>453</v>
      </c>
      <c r="G414" t="s" s="4">
        <v>454</v>
      </c>
      <c r="H414" t="s" s="4">
        <v>454</v>
      </c>
      <c r="I414" t="s" s="4">
        <v>88</v>
      </c>
      <c r="J414" t="s" s="4">
        <v>1876</v>
      </c>
      <c r="K414" t="s" s="4">
        <v>1877</v>
      </c>
      <c r="L414" t="s" s="4">
        <v>193</v>
      </c>
      <c r="M414" t="s" s="4">
        <v>125</v>
      </c>
      <c r="N414" t="s" s="4">
        <v>459</v>
      </c>
      <c r="O414" t="s" s="4">
        <v>94</v>
      </c>
      <c r="P414" t="s" s="4">
        <v>460</v>
      </c>
      <c r="Q414" t="s" s="4">
        <v>94</v>
      </c>
      <c r="R414" t="s" s="4">
        <v>1878</v>
      </c>
      <c r="S414" t="s" s="4">
        <v>1878</v>
      </c>
      <c r="T414" t="s" s="4">
        <v>1878</v>
      </c>
      <c r="U414" t="s" s="4">
        <v>1878</v>
      </c>
      <c r="V414" t="s" s="4">
        <v>1878</v>
      </c>
      <c r="W414" t="s" s="4">
        <v>1878</v>
      </c>
      <c r="X414" t="s" s="4">
        <v>1878</v>
      </c>
      <c r="Y414" t="s" s="4">
        <v>1878</v>
      </c>
      <c r="Z414" t="s" s="4">
        <v>1878</v>
      </c>
      <c r="AA414" t="s" s="4">
        <v>1878</v>
      </c>
      <c r="AB414" t="s" s="4">
        <v>1878</v>
      </c>
      <c r="AC414" t="s" s="4">
        <v>1878</v>
      </c>
      <c r="AD414" t="s" s="4">
        <v>1878</v>
      </c>
      <c r="AE414" t="s" s="4">
        <v>97</v>
      </c>
      <c r="AF414" t="s" s="4">
        <v>98</v>
      </c>
      <c r="AG414" t="s" s="4">
        <v>98</v>
      </c>
      <c r="AH414" t="s" s="4">
        <v>99</v>
      </c>
    </row>
    <row r="415" ht="45.0" customHeight="true">
      <c r="A415" t="s" s="4">
        <v>1879</v>
      </c>
      <c r="B415" t="s" s="4">
        <v>82</v>
      </c>
      <c r="C415" t="s" s="4">
        <v>83</v>
      </c>
      <c r="D415" t="s" s="4">
        <v>84</v>
      </c>
      <c r="E415" t="s" s="4">
        <v>253</v>
      </c>
      <c r="F415" t="s" s="4">
        <v>453</v>
      </c>
      <c r="G415" t="s" s="4">
        <v>454</v>
      </c>
      <c r="H415" t="s" s="4">
        <v>454</v>
      </c>
      <c r="I415" t="s" s="4">
        <v>1112</v>
      </c>
      <c r="J415" t="s" s="4">
        <v>1880</v>
      </c>
      <c r="K415" t="s" s="4">
        <v>193</v>
      </c>
      <c r="L415" t="s" s="4">
        <v>1881</v>
      </c>
      <c r="M415" t="s" s="4">
        <v>125</v>
      </c>
      <c r="N415" t="s" s="4">
        <v>459</v>
      </c>
      <c r="O415" t="s" s="4">
        <v>94</v>
      </c>
      <c r="P415" t="s" s="4">
        <v>460</v>
      </c>
      <c r="Q415" t="s" s="4">
        <v>94</v>
      </c>
      <c r="R415" t="s" s="4">
        <v>1882</v>
      </c>
      <c r="S415" t="s" s="4">
        <v>1882</v>
      </c>
      <c r="T415" t="s" s="4">
        <v>1882</v>
      </c>
      <c r="U415" t="s" s="4">
        <v>1882</v>
      </c>
      <c r="V415" t="s" s="4">
        <v>1882</v>
      </c>
      <c r="W415" t="s" s="4">
        <v>1882</v>
      </c>
      <c r="X415" t="s" s="4">
        <v>1882</v>
      </c>
      <c r="Y415" t="s" s="4">
        <v>1882</v>
      </c>
      <c r="Z415" t="s" s="4">
        <v>1882</v>
      </c>
      <c r="AA415" t="s" s="4">
        <v>1882</v>
      </c>
      <c r="AB415" t="s" s="4">
        <v>1882</v>
      </c>
      <c r="AC415" t="s" s="4">
        <v>1882</v>
      </c>
      <c r="AD415" t="s" s="4">
        <v>1882</v>
      </c>
      <c r="AE415" t="s" s="4">
        <v>97</v>
      </c>
      <c r="AF415" t="s" s="4">
        <v>98</v>
      </c>
      <c r="AG415" t="s" s="4">
        <v>98</v>
      </c>
      <c r="AH415" t="s" s="4">
        <v>99</v>
      </c>
    </row>
    <row r="416" ht="45.0" customHeight="true">
      <c r="A416" t="s" s="4">
        <v>1883</v>
      </c>
      <c r="B416" t="s" s="4">
        <v>82</v>
      </c>
      <c r="C416" t="s" s="4">
        <v>83</v>
      </c>
      <c r="D416" t="s" s="4">
        <v>84</v>
      </c>
      <c r="E416" t="s" s="4">
        <v>128</v>
      </c>
      <c r="F416" t="s" s="4">
        <v>162</v>
      </c>
      <c r="G416" t="s" s="4">
        <v>163</v>
      </c>
      <c r="H416" t="s" s="4">
        <v>163</v>
      </c>
      <c r="I416" t="s" s="4">
        <v>399</v>
      </c>
      <c r="J416" t="s" s="4">
        <v>1884</v>
      </c>
      <c r="K416" t="s" s="4">
        <v>1885</v>
      </c>
      <c r="L416" t="s" s="4">
        <v>90</v>
      </c>
      <c r="M416" t="s" s="4">
        <v>125</v>
      </c>
      <c r="N416" t="s" s="4">
        <v>93</v>
      </c>
      <c r="O416" t="s" s="4">
        <v>94</v>
      </c>
      <c r="P416" t="s" s="4">
        <v>95</v>
      </c>
      <c r="Q416" t="s" s="4">
        <v>94</v>
      </c>
      <c r="R416" t="s" s="4">
        <v>1886</v>
      </c>
      <c r="S416" t="s" s="4">
        <v>1886</v>
      </c>
      <c r="T416" t="s" s="4">
        <v>1886</v>
      </c>
      <c r="U416" t="s" s="4">
        <v>1886</v>
      </c>
      <c r="V416" t="s" s="4">
        <v>1886</v>
      </c>
      <c r="W416" t="s" s="4">
        <v>1886</v>
      </c>
      <c r="X416" t="s" s="4">
        <v>1886</v>
      </c>
      <c r="Y416" t="s" s="4">
        <v>1886</v>
      </c>
      <c r="Z416" t="s" s="4">
        <v>1886</v>
      </c>
      <c r="AA416" t="s" s="4">
        <v>1886</v>
      </c>
      <c r="AB416" t="s" s="4">
        <v>1886</v>
      </c>
      <c r="AC416" t="s" s="4">
        <v>1886</v>
      </c>
      <c r="AD416" t="s" s="4">
        <v>1886</v>
      </c>
      <c r="AE416" t="s" s="4">
        <v>97</v>
      </c>
      <c r="AF416" t="s" s="4">
        <v>98</v>
      </c>
      <c r="AG416" t="s" s="4">
        <v>98</v>
      </c>
      <c r="AH416" t="s" s="4">
        <v>99</v>
      </c>
    </row>
    <row r="417" ht="45.0" customHeight="true">
      <c r="A417" t="s" s="4">
        <v>1887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358</v>
      </c>
      <c r="G417" t="s" s="4">
        <v>359</v>
      </c>
      <c r="H417" t="s" s="4">
        <v>359</v>
      </c>
      <c r="I417" t="s" s="4">
        <v>235</v>
      </c>
      <c r="J417" t="s" s="4">
        <v>1087</v>
      </c>
      <c r="K417" t="s" s="4">
        <v>1888</v>
      </c>
      <c r="L417" t="s" s="4">
        <v>389</v>
      </c>
      <c r="M417" t="s" s="4">
        <v>92</v>
      </c>
      <c r="N417" t="s" s="4">
        <v>93</v>
      </c>
      <c r="O417" t="s" s="4">
        <v>94</v>
      </c>
      <c r="P417" t="s" s="4">
        <v>95</v>
      </c>
      <c r="Q417" t="s" s="4">
        <v>94</v>
      </c>
      <c r="R417" t="s" s="4">
        <v>1889</v>
      </c>
      <c r="S417" t="s" s="4">
        <v>1889</v>
      </c>
      <c r="T417" t="s" s="4">
        <v>1889</v>
      </c>
      <c r="U417" t="s" s="4">
        <v>1889</v>
      </c>
      <c r="V417" t="s" s="4">
        <v>1889</v>
      </c>
      <c r="W417" t="s" s="4">
        <v>1889</v>
      </c>
      <c r="X417" t="s" s="4">
        <v>1889</v>
      </c>
      <c r="Y417" t="s" s="4">
        <v>1889</v>
      </c>
      <c r="Z417" t="s" s="4">
        <v>1889</v>
      </c>
      <c r="AA417" t="s" s="4">
        <v>1889</v>
      </c>
      <c r="AB417" t="s" s="4">
        <v>1889</v>
      </c>
      <c r="AC417" t="s" s="4">
        <v>1889</v>
      </c>
      <c r="AD417" t="s" s="4">
        <v>1889</v>
      </c>
      <c r="AE417" t="s" s="4">
        <v>97</v>
      </c>
      <c r="AF417" t="s" s="4">
        <v>98</v>
      </c>
      <c r="AG417" t="s" s="4">
        <v>98</v>
      </c>
      <c r="AH417" t="s" s="4">
        <v>99</v>
      </c>
    </row>
    <row r="418" ht="45.0" customHeight="true">
      <c r="A418" t="s" s="4">
        <v>1890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180</v>
      </c>
      <c r="G418" t="s" s="4">
        <v>181</v>
      </c>
      <c r="H418" t="s" s="4">
        <v>181</v>
      </c>
      <c r="I418" t="s" s="4">
        <v>742</v>
      </c>
      <c r="J418" t="s" s="4">
        <v>1309</v>
      </c>
      <c r="K418" t="s" s="4">
        <v>124</v>
      </c>
      <c r="L418" t="s" s="4">
        <v>193</v>
      </c>
      <c r="M418" t="s" s="4">
        <v>92</v>
      </c>
      <c r="N418" t="s" s="4">
        <v>186</v>
      </c>
      <c r="O418" t="s" s="4">
        <v>94</v>
      </c>
      <c r="P418" t="s" s="4">
        <v>187</v>
      </c>
      <c r="Q418" t="s" s="4">
        <v>94</v>
      </c>
      <c r="R418" t="s" s="4">
        <v>1891</v>
      </c>
      <c r="S418" t="s" s="4">
        <v>1891</v>
      </c>
      <c r="T418" t="s" s="4">
        <v>1891</v>
      </c>
      <c r="U418" t="s" s="4">
        <v>1891</v>
      </c>
      <c r="V418" t="s" s="4">
        <v>1891</v>
      </c>
      <c r="W418" t="s" s="4">
        <v>1891</v>
      </c>
      <c r="X418" t="s" s="4">
        <v>1891</v>
      </c>
      <c r="Y418" t="s" s="4">
        <v>1891</v>
      </c>
      <c r="Z418" t="s" s="4">
        <v>1891</v>
      </c>
      <c r="AA418" t="s" s="4">
        <v>1891</v>
      </c>
      <c r="AB418" t="s" s="4">
        <v>1891</v>
      </c>
      <c r="AC418" t="s" s="4">
        <v>1891</v>
      </c>
      <c r="AD418" t="s" s="4">
        <v>1891</v>
      </c>
      <c r="AE418" t="s" s="4">
        <v>97</v>
      </c>
      <c r="AF418" t="s" s="4">
        <v>98</v>
      </c>
      <c r="AG418" t="s" s="4">
        <v>98</v>
      </c>
      <c r="AH418" t="s" s="4">
        <v>99</v>
      </c>
    </row>
    <row r="419" ht="45.0" customHeight="true">
      <c r="A419" t="s" s="4">
        <v>1892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86</v>
      </c>
      <c r="G419" t="s" s="4">
        <v>87</v>
      </c>
      <c r="H419" t="s" s="4">
        <v>87</v>
      </c>
      <c r="I419" t="s" s="4">
        <v>1893</v>
      </c>
      <c r="J419" t="s" s="4">
        <v>1894</v>
      </c>
      <c r="K419" t="s" s="4">
        <v>206</v>
      </c>
      <c r="L419" t="s" s="4">
        <v>200</v>
      </c>
      <c r="M419" t="s" s="4">
        <v>125</v>
      </c>
      <c r="N419" t="s" s="4">
        <v>93</v>
      </c>
      <c r="O419" t="s" s="4">
        <v>94</v>
      </c>
      <c r="P419" t="s" s="4">
        <v>95</v>
      </c>
      <c r="Q419" t="s" s="4">
        <v>94</v>
      </c>
      <c r="R419" t="s" s="4">
        <v>1895</v>
      </c>
      <c r="S419" t="s" s="4">
        <v>1895</v>
      </c>
      <c r="T419" t="s" s="4">
        <v>1895</v>
      </c>
      <c r="U419" t="s" s="4">
        <v>1895</v>
      </c>
      <c r="V419" t="s" s="4">
        <v>1895</v>
      </c>
      <c r="W419" t="s" s="4">
        <v>1895</v>
      </c>
      <c r="X419" t="s" s="4">
        <v>1895</v>
      </c>
      <c r="Y419" t="s" s="4">
        <v>1895</v>
      </c>
      <c r="Z419" t="s" s="4">
        <v>1895</v>
      </c>
      <c r="AA419" t="s" s="4">
        <v>1895</v>
      </c>
      <c r="AB419" t="s" s="4">
        <v>1895</v>
      </c>
      <c r="AC419" t="s" s="4">
        <v>1895</v>
      </c>
      <c r="AD419" t="s" s="4">
        <v>1895</v>
      </c>
      <c r="AE419" t="s" s="4">
        <v>97</v>
      </c>
      <c r="AF419" t="s" s="4">
        <v>98</v>
      </c>
      <c r="AG419" t="s" s="4">
        <v>98</v>
      </c>
      <c r="AH419" t="s" s="4">
        <v>99</v>
      </c>
    </row>
    <row r="420" ht="45.0" customHeight="true">
      <c r="A420" t="s" s="4">
        <v>1896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233</v>
      </c>
      <c r="G420" t="s" s="4">
        <v>234</v>
      </c>
      <c r="H420" t="s" s="4">
        <v>234</v>
      </c>
      <c r="I420" t="s" s="4">
        <v>360</v>
      </c>
      <c r="J420" t="s" s="4">
        <v>1897</v>
      </c>
      <c r="K420" t="s" s="4">
        <v>457</v>
      </c>
      <c r="L420" t="s" s="4">
        <v>1898</v>
      </c>
      <c r="M420" t="s" s="4">
        <v>125</v>
      </c>
      <c r="N420" t="s" s="4">
        <v>93</v>
      </c>
      <c r="O420" t="s" s="4">
        <v>94</v>
      </c>
      <c r="P420" t="s" s="4">
        <v>95</v>
      </c>
      <c r="Q420" t="s" s="4">
        <v>94</v>
      </c>
      <c r="R420" t="s" s="4">
        <v>1899</v>
      </c>
      <c r="S420" t="s" s="4">
        <v>1899</v>
      </c>
      <c r="T420" t="s" s="4">
        <v>1899</v>
      </c>
      <c r="U420" t="s" s="4">
        <v>1899</v>
      </c>
      <c r="V420" t="s" s="4">
        <v>1899</v>
      </c>
      <c r="W420" t="s" s="4">
        <v>1899</v>
      </c>
      <c r="X420" t="s" s="4">
        <v>1899</v>
      </c>
      <c r="Y420" t="s" s="4">
        <v>1899</v>
      </c>
      <c r="Z420" t="s" s="4">
        <v>1899</v>
      </c>
      <c r="AA420" t="s" s="4">
        <v>1899</v>
      </c>
      <c r="AB420" t="s" s="4">
        <v>1899</v>
      </c>
      <c r="AC420" t="s" s="4">
        <v>1899</v>
      </c>
      <c r="AD420" t="s" s="4">
        <v>1899</v>
      </c>
      <c r="AE420" t="s" s="4">
        <v>97</v>
      </c>
      <c r="AF420" t="s" s="4">
        <v>98</v>
      </c>
      <c r="AG420" t="s" s="4">
        <v>98</v>
      </c>
      <c r="AH420" t="s" s="4">
        <v>99</v>
      </c>
    </row>
    <row r="421" ht="45.0" customHeight="true">
      <c r="A421" t="s" s="4">
        <v>1900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86</v>
      </c>
      <c r="G421" t="s" s="4">
        <v>87</v>
      </c>
      <c r="H421" t="s" s="4">
        <v>87</v>
      </c>
      <c r="I421" t="s" s="4">
        <v>271</v>
      </c>
      <c r="J421" t="s" s="4">
        <v>1901</v>
      </c>
      <c r="K421" t="s" s="4">
        <v>1902</v>
      </c>
      <c r="L421" t="s" s="4">
        <v>1584</v>
      </c>
      <c r="M421" t="s" s="4">
        <v>92</v>
      </c>
      <c r="N421" t="s" s="4">
        <v>93</v>
      </c>
      <c r="O421" t="s" s="4">
        <v>94</v>
      </c>
      <c r="P421" t="s" s="4">
        <v>95</v>
      </c>
      <c r="Q421" t="s" s="4">
        <v>94</v>
      </c>
      <c r="R421" t="s" s="4">
        <v>1903</v>
      </c>
      <c r="S421" t="s" s="4">
        <v>1903</v>
      </c>
      <c r="T421" t="s" s="4">
        <v>1903</v>
      </c>
      <c r="U421" t="s" s="4">
        <v>1903</v>
      </c>
      <c r="V421" t="s" s="4">
        <v>1903</v>
      </c>
      <c r="W421" t="s" s="4">
        <v>1903</v>
      </c>
      <c r="X421" t="s" s="4">
        <v>1903</v>
      </c>
      <c r="Y421" t="s" s="4">
        <v>1903</v>
      </c>
      <c r="Z421" t="s" s="4">
        <v>1903</v>
      </c>
      <c r="AA421" t="s" s="4">
        <v>1903</v>
      </c>
      <c r="AB421" t="s" s="4">
        <v>1903</v>
      </c>
      <c r="AC421" t="s" s="4">
        <v>1903</v>
      </c>
      <c r="AD421" t="s" s="4">
        <v>1903</v>
      </c>
      <c r="AE421" t="s" s="4">
        <v>97</v>
      </c>
      <c r="AF421" t="s" s="4">
        <v>98</v>
      </c>
      <c r="AG421" t="s" s="4">
        <v>98</v>
      </c>
      <c r="AH421" t="s" s="4">
        <v>99</v>
      </c>
    </row>
    <row r="422" ht="45.0" customHeight="true">
      <c r="A422" t="s" s="4">
        <v>1904</v>
      </c>
      <c r="B422" t="s" s="4">
        <v>82</v>
      </c>
      <c r="C422" t="s" s="4">
        <v>83</v>
      </c>
      <c r="D422" t="s" s="4">
        <v>84</v>
      </c>
      <c r="E422" t="s" s="4">
        <v>128</v>
      </c>
      <c r="F422" t="s" s="4">
        <v>180</v>
      </c>
      <c r="G422" t="s" s="4">
        <v>181</v>
      </c>
      <c r="H422" t="s" s="4">
        <v>181</v>
      </c>
      <c r="I422" t="s" s="4">
        <v>1905</v>
      </c>
      <c r="J422" t="s" s="4">
        <v>739</v>
      </c>
      <c r="K422" t="s" s="4">
        <v>1906</v>
      </c>
      <c r="L422" t="s" s="4">
        <v>1907</v>
      </c>
      <c r="M422" t="s" s="4">
        <v>92</v>
      </c>
      <c r="N422" t="s" s="4">
        <v>186</v>
      </c>
      <c r="O422" t="s" s="4">
        <v>94</v>
      </c>
      <c r="P422" t="s" s="4">
        <v>187</v>
      </c>
      <c r="Q422" t="s" s="4">
        <v>94</v>
      </c>
      <c r="R422" t="s" s="4">
        <v>1908</v>
      </c>
      <c r="S422" t="s" s="4">
        <v>1908</v>
      </c>
      <c r="T422" t="s" s="4">
        <v>1908</v>
      </c>
      <c r="U422" t="s" s="4">
        <v>1908</v>
      </c>
      <c r="V422" t="s" s="4">
        <v>1908</v>
      </c>
      <c r="W422" t="s" s="4">
        <v>1908</v>
      </c>
      <c r="X422" t="s" s="4">
        <v>1908</v>
      </c>
      <c r="Y422" t="s" s="4">
        <v>1908</v>
      </c>
      <c r="Z422" t="s" s="4">
        <v>1908</v>
      </c>
      <c r="AA422" t="s" s="4">
        <v>1908</v>
      </c>
      <c r="AB422" t="s" s="4">
        <v>1908</v>
      </c>
      <c r="AC422" t="s" s="4">
        <v>1908</v>
      </c>
      <c r="AD422" t="s" s="4">
        <v>1908</v>
      </c>
      <c r="AE422" t="s" s="4">
        <v>97</v>
      </c>
      <c r="AF422" t="s" s="4">
        <v>98</v>
      </c>
      <c r="AG422" t="s" s="4">
        <v>98</v>
      </c>
      <c r="AH422" t="s" s="4">
        <v>99</v>
      </c>
    </row>
    <row r="423" ht="45.0" customHeight="true">
      <c r="A423" t="s" s="4">
        <v>1909</v>
      </c>
      <c r="B423" t="s" s="4">
        <v>82</v>
      </c>
      <c r="C423" t="s" s="4">
        <v>83</v>
      </c>
      <c r="D423" t="s" s="4">
        <v>84</v>
      </c>
      <c r="E423" t="s" s="4">
        <v>128</v>
      </c>
      <c r="F423" t="s" s="4">
        <v>180</v>
      </c>
      <c r="G423" t="s" s="4">
        <v>181</v>
      </c>
      <c r="H423" t="s" s="4">
        <v>181</v>
      </c>
      <c r="I423" t="s" s="4">
        <v>1910</v>
      </c>
      <c r="J423" t="s" s="4">
        <v>1911</v>
      </c>
      <c r="K423" t="s" s="4">
        <v>786</v>
      </c>
      <c r="L423" t="s" s="4">
        <v>1227</v>
      </c>
      <c r="M423" t="s" s="4">
        <v>92</v>
      </c>
      <c r="N423" t="s" s="4">
        <v>186</v>
      </c>
      <c r="O423" t="s" s="4">
        <v>94</v>
      </c>
      <c r="P423" t="s" s="4">
        <v>187</v>
      </c>
      <c r="Q423" t="s" s="4">
        <v>94</v>
      </c>
      <c r="R423" t="s" s="4">
        <v>1912</v>
      </c>
      <c r="S423" t="s" s="4">
        <v>1912</v>
      </c>
      <c r="T423" t="s" s="4">
        <v>1912</v>
      </c>
      <c r="U423" t="s" s="4">
        <v>1912</v>
      </c>
      <c r="V423" t="s" s="4">
        <v>1912</v>
      </c>
      <c r="W423" t="s" s="4">
        <v>1912</v>
      </c>
      <c r="X423" t="s" s="4">
        <v>1912</v>
      </c>
      <c r="Y423" t="s" s="4">
        <v>1912</v>
      </c>
      <c r="Z423" t="s" s="4">
        <v>1912</v>
      </c>
      <c r="AA423" t="s" s="4">
        <v>1912</v>
      </c>
      <c r="AB423" t="s" s="4">
        <v>1912</v>
      </c>
      <c r="AC423" t="s" s="4">
        <v>1912</v>
      </c>
      <c r="AD423" t="s" s="4">
        <v>1912</v>
      </c>
      <c r="AE423" t="s" s="4">
        <v>97</v>
      </c>
      <c r="AF423" t="s" s="4">
        <v>98</v>
      </c>
      <c r="AG423" t="s" s="4">
        <v>98</v>
      </c>
      <c r="AH423" t="s" s="4">
        <v>99</v>
      </c>
    </row>
    <row r="424" ht="45.0" customHeight="true">
      <c r="A424" t="s" s="4">
        <v>1913</v>
      </c>
      <c r="B424" t="s" s="4">
        <v>82</v>
      </c>
      <c r="C424" t="s" s="4">
        <v>83</v>
      </c>
      <c r="D424" t="s" s="4">
        <v>84</v>
      </c>
      <c r="E424" t="s" s="4">
        <v>128</v>
      </c>
      <c r="F424" t="s" s="4">
        <v>180</v>
      </c>
      <c r="G424" t="s" s="4">
        <v>181</v>
      </c>
      <c r="H424" t="s" s="4">
        <v>181</v>
      </c>
      <c r="I424" t="s" s="4">
        <v>182</v>
      </c>
      <c r="J424" t="s" s="4">
        <v>1914</v>
      </c>
      <c r="K424" t="s" s="4">
        <v>1915</v>
      </c>
      <c r="L424" t="s" s="4">
        <v>953</v>
      </c>
      <c r="M424" t="s" s="4">
        <v>92</v>
      </c>
      <c r="N424" t="s" s="4">
        <v>186</v>
      </c>
      <c r="O424" t="s" s="4">
        <v>94</v>
      </c>
      <c r="P424" t="s" s="4">
        <v>187</v>
      </c>
      <c r="Q424" t="s" s="4">
        <v>94</v>
      </c>
      <c r="R424" t="s" s="4">
        <v>1916</v>
      </c>
      <c r="S424" t="s" s="4">
        <v>1916</v>
      </c>
      <c r="T424" t="s" s="4">
        <v>1916</v>
      </c>
      <c r="U424" t="s" s="4">
        <v>1916</v>
      </c>
      <c r="V424" t="s" s="4">
        <v>1916</v>
      </c>
      <c r="W424" t="s" s="4">
        <v>1916</v>
      </c>
      <c r="X424" t="s" s="4">
        <v>1916</v>
      </c>
      <c r="Y424" t="s" s="4">
        <v>1916</v>
      </c>
      <c r="Z424" t="s" s="4">
        <v>1916</v>
      </c>
      <c r="AA424" t="s" s="4">
        <v>1916</v>
      </c>
      <c r="AB424" t="s" s="4">
        <v>1916</v>
      </c>
      <c r="AC424" t="s" s="4">
        <v>1916</v>
      </c>
      <c r="AD424" t="s" s="4">
        <v>1916</v>
      </c>
      <c r="AE424" t="s" s="4">
        <v>97</v>
      </c>
      <c r="AF424" t="s" s="4">
        <v>98</v>
      </c>
      <c r="AG424" t="s" s="4">
        <v>98</v>
      </c>
      <c r="AH424" t="s" s="4">
        <v>99</v>
      </c>
    </row>
    <row r="425" ht="45.0" customHeight="true">
      <c r="A425" t="s" s="4">
        <v>1917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233</v>
      </c>
      <c r="G425" t="s" s="4">
        <v>234</v>
      </c>
      <c r="H425" t="s" s="4">
        <v>234</v>
      </c>
      <c r="I425" t="s" s="4">
        <v>1050</v>
      </c>
      <c r="J425" t="s" s="4">
        <v>1918</v>
      </c>
      <c r="K425" t="s" s="4">
        <v>141</v>
      </c>
      <c r="L425" t="s" s="4">
        <v>389</v>
      </c>
      <c r="M425" t="s" s="4">
        <v>92</v>
      </c>
      <c r="N425" t="s" s="4">
        <v>93</v>
      </c>
      <c r="O425" t="s" s="4">
        <v>94</v>
      </c>
      <c r="P425" t="s" s="4">
        <v>95</v>
      </c>
      <c r="Q425" t="s" s="4">
        <v>94</v>
      </c>
      <c r="R425" t="s" s="4">
        <v>1919</v>
      </c>
      <c r="S425" t="s" s="4">
        <v>1919</v>
      </c>
      <c r="T425" t="s" s="4">
        <v>1919</v>
      </c>
      <c r="U425" t="s" s="4">
        <v>1919</v>
      </c>
      <c r="V425" t="s" s="4">
        <v>1919</v>
      </c>
      <c r="W425" t="s" s="4">
        <v>1919</v>
      </c>
      <c r="X425" t="s" s="4">
        <v>1919</v>
      </c>
      <c r="Y425" t="s" s="4">
        <v>1919</v>
      </c>
      <c r="Z425" t="s" s="4">
        <v>1919</v>
      </c>
      <c r="AA425" t="s" s="4">
        <v>1919</v>
      </c>
      <c r="AB425" t="s" s="4">
        <v>1919</v>
      </c>
      <c r="AC425" t="s" s="4">
        <v>1919</v>
      </c>
      <c r="AD425" t="s" s="4">
        <v>1919</v>
      </c>
      <c r="AE425" t="s" s="4">
        <v>97</v>
      </c>
      <c r="AF425" t="s" s="4">
        <v>98</v>
      </c>
      <c r="AG425" t="s" s="4">
        <v>98</v>
      </c>
      <c r="AH425" t="s" s="4">
        <v>99</v>
      </c>
    </row>
    <row r="426" ht="45.0" customHeight="true">
      <c r="A426" t="s" s="4">
        <v>1920</v>
      </c>
      <c r="B426" t="s" s="4">
        <v>82</v>
      </c>
      <c r="C426" t="s" s="4">
        <v>83</v>
      </c>
      <c r="D426" t="s" s="4">
        <v>84</v>
      </c>
      <c r="E426" t="s" s="4">
        <v>128</v>
      </c>
      <c r="F426" t="s" s="4">
        <v>170</v>
      </c>
      <c r="G426" t="s" s="4">
        <v>171</v>
      </c>
      <c r="H426" t="s" s="4">
        <v>171</v>
      </c>
      <c r="I426" t="s" s="4">
        <v>182</v>
      </c>
      <c r="J426" t="s" s="4">
        <v>1625</v>
      </c>
      <c r="K426" t="s" s="4">
        <v>1678</v>
      </c>
      <c r="L426" t="s" s="4">
        <v>607</v>
      </c>
      <c r="M426" t="s" s="4">
        <v>125</v>
      </c>
      <c r="N426" t="s" s="4">
        <v>176</v>
      </c>
      <c r="O426" t="s" s="4">
        <v>94</v>
      </c>
      <c r="P426" t="s" s="4">
        <v>177</v>
      </c>
      <c r="Q426" t="s" s="4">
        <v>94</v>
      </c>
      <c r="R426" t="s" s="4">
        <v>1921</v>
      </c>
      <c r="S426" t="s" s="4">
        <v>1921</v>
      </c>
      <c r="T426" t="s" s="4">
        <v>1921</v>
      </c>
      <c r="U426" t="s" s="4">
        <v>1921</v>
      </c>
      <c r="V426" t="s" s="4">
        <v>1921</v>
      </c>
      <c r="W426" t="s" s="4">
        <v>1921</v>
      </c>
      <c r="X426" t="s" s="4">
        <v>1921</v>
      </c>
      <c r="Y426" t="s" s="4">
        <v>1921</v>
      </c>
      <c r="Z426" t="s" s="4">
        <v>1921</v>
      </c>
      <c r="AA426" t="s" s="4">
        <v>1921</v>
      </c>
      <c r="AB426" t="s" s="4">
        <v>1921</v>
      </c>
      <c r="AC426" t="s" s="4">
        <v>1921</v>
      </c>
      <c r="AD426" t="s" s="4">
        <v>1921</v>
      </c>
      <c r="AE426" t="s" s="4">
        <v>97</v>
      </c>
      <c r="AF426" t="s" s="4">
        <v>98</v>
      </c>
      <c r="AG426" t="s" s="4">
        <v>98</v>
      </c>
      <c r="AH426" t="s" s="4">
        <v>99</v>
      </c>
    </row>
    <row r="427" ht="45.0" customHeight="true">
      <c r="A427" t="s" s="4">
        <v>1922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233</v>
      </c>
      <c r="G427" t="s" s="4">
        <v>234</v>
      </c>
      <c r="H427" t="s" s="4">
        <v>234</v>
      </c>
      <c r="I427" t="s" s="4">
        <v>235</v>
      </c>
      <c r="J427" t="s" s="4">
        <v>1923</v>
      </c>
      <c r="K427" t="s" s="4">
        <v>291</v>
      </c>
      <c r="L427" t="s" s="4">
        <v>718</v>
      </c>
      <c r="M427" t="s" s="4">
        <v>92</v>
      </c>
      <c r="N427" t="s" s="4">
        <v>93</v>
      </c>
      <c r="O427" t="s" s="4">
        <v>94</v>
      </c>
      <c r="P427" t="s" s="4">
        <v>95</v>
      </c>
      <c r="Q427" t="s" s="4">
        <v>94</v>
      </c>
      <c r="R427" t="s" s="4">
        <v>1924</v>
      </c>
      <c r="S427" t="s" s="4">
        <v>1924</v>
      </c>
      <c r="T427" t="s" s="4">
        <v>1924</v>
      </c>
      <c r="U427" t="s" s="4">
        <v>1924</v>
      </c>
      <c r="V427" t="s" s="4">
        <v>1924</v>
      </c>
      <c r="W427" t="s" s="4">
        <v>1924</v>
      </c>
      <c r="X427" t="s" s="4">
        <v>1924</v>
      </c>
      <c r="Y427" t="s" s="4">
        <v>1924</v>
      </c>
      <c r="Z427" t="s" s="4">
        <v>1924</v>
      </c>
      <c r="AA427" t="s" s="4">
        <v>1924</v>
      </c>
      <c r="AB427" t="s" s="4">
        <v>1924</v>
      </c>
      <c r="AC427" t="s" s="4">
        <v>1924</v>
      </c>
      <c r="AD427" t="s" s="4">
        <v>1924</v>
      </c>
      <c r="AE427" t="s" s="4">
        <v>97</v>
      </c>
      <c r="AF427" t="s" s="4">
        <v>98</v>
      </c>
      <c r="AG427" t="s" s="4">
        <v>98</v>
      </c>
      <c r="AH427" t="s" s="4">
        <v>99</v>
      </c>
    </row>
    <row r="428" ht="45.0" customHeight="true">
      <c r="A428" t="s" s="4">
        <v>1925</v>
      </c>
      <c r="B428" t="s" s="4">
        <v>82</v>
      </c>
      <c r="C428" t="s" s="4">
        <v>83</v>
      </c>
      <c r="D428" t="s" s="4">
        <v>84</v>
      </c>
      <c r="E428" t="s" s="4">
        <v>128</v>
      </c>
      <c r="F428" t="s" s="4">
        <v>162</v>
      </c>
      <c r="G428" t="s" s="4">
        <v>163</v>
      </c>
      <c r="H428" t="s" s="4">
        <v>163</v>
      </c>
      <c r="I428" t="s" s="4">
        <v>156</v>
      </c>
      <c r="J428" t="s" s="4">
        <v>1926</v>
      </c>
      <c r="K428" t="s" s="4">
        <v>953</v>
      </c>
      <c r="L428" t="s" s="4">
        <v>983</v>
      </c>
      <c r="M428" t="s" s="4">
        <v>125</v>
      </c>
      <c r="N428" t="s" s="4">
        <v>93</v>
      </c>
      <c r="O428" t="s" s="4">
        <v>94</v>
      </c>
      <c r="P428" t="s" s="4">
        <v>95</v>
      </c>
      <c r="Q428" t="s" s="4">
        <v>94</v>
      </c>
      <c r="R428" t="s" s="4">
        <v>1927</v>
      </c>
      <c r="S428" t="s" s="4">
        <v>1927</v>
      </c>
      <c r="T428" t="s" s="4">
        <v>1927</v>
      </c>
      <c r="U428" t="s" s="4">
        <v>1927</v>
      </c>
      <c r="V428" t="s" s="4">
        <v>1927</v>
      </c>
      <c r="W428" t="s" s="4">
        <v>1927</v>
      </c>
      <c r="X428" t="s" s="4">
        <v>1927</v>
      </c>
      <c r="Y428" t="s" s="4">
        <v>1927</v>
      </c>
      <c r="Z428" t="s" s="4">
        <v>1927</v>
      </c>
      <c r="AA428" t="s" s="4">
        <v>1927</v>
      </c>
      <c r="AB428" t="s" s="4">
        <v>1927</v>
      </c>
      <c r="AC428" t="s" s="4">
        <v>1927</v>
      </c>
      <c r="AD428" t="s" s="4">
        <v>1927</v>
      </c>
      <c r="AE428" t="s" s="4">
        <v>97</v>
      </c>
      <c r="AF428" t="s" s="4">
        <v>98</v>
      </c>
      <c r="AG428" t="s" s="4">
        <v>98</v>
      </c>
      <c r="AH428" t="s" s="4">
        <v>99</v>
      </c>
    </row>
    <row r="429" ht="45.0" customHeight="true">
      <c r="A429" t="s" s="4">
        <v>1928</v>
      </c>
      <c r="B429" t="s" s="4">
        <v>82</v>
      </c>
      <c r="C429" t="s" s="4">
        <v>83</v>
      </c>
      <c r="D429" t="s" s="4">
        <v>84</v>
      </c>
      <c r="E429" t="s" s="4">
        <v>128</v>
      </c>
      <c r="F429" t="s" s="4">
        <v>180</v>
      </c>
      <c r="G429" t="s" s="4">
        <v>181</v>
      </c>
      <c r="H429" t="s" s="4">
        <v>181</v>
      </c>
      <c r="I429" t="s" s="4">
        <v>1929</v>
      </c>
      <c r="J429" t="s" s="4">
        <v>1930</v>
      </c>
      <c r="K429" t="s" s="4">
        <v>363</v>
      </c>
      <c r="L429" t="s" s="4">
        <v>1931</v>
      </c>
      <c r="M429" t="s" s="4">
        <v>92</v>
      </c>
      <c r="N429" t="s" s="4">
        <v>186</v>
      </c>
      <c r="O429" t="s" s="4">
        <v>94</v>
      </c>
      <c r="P429" t="s" s="4">
        <v>187</v>
      </c>
      <c r="Q429" t="s" s="4">
        <v>94</v>
      </c>
      <c r="R429" t="s" s="4">
        <v>1932</v>
      </c>
      <c r="S429" t="s" s="4">
        <v>1932</v>
      </c>
      <c r="T429" t="s" s="4">
        <v>1932</v>
      </c>
      <c r="U429" t="s" s="4">
        <v>1932</v>
      </c>
      <c r="V429" t="s" s="4">
        <v>1932</v>
      </c>
      <c r="W429" t="s" s="4">
        <v>1932</v>
      </c>
      <c r="X429" t="s" s="4">
        <v>1932</v>
      </c>
      <c r="Y429" t="s" s="4">
        <v>1932</v>
      </c>
      <c r="Z429" t="s" s="4">
        <v>1932</v>
      </c>
      <c r="AA429" t="s" s="4">
        <v>1932</v>
      </c>
      <c r="AB429" t="s" s="4">
        <v>1932</v>
      </c>
      <c r="AC429" t="s" s="4">
        <v>1932</v>
      </c>
      <c r="AD429" t="s" s="4">
        <v>1932</v>
      </c>
      <c r="AE429" t="s" s="4">
        <v>97</v>
      </c>
      <c r="AF429" t="s" s="4">
        <v>98</v>
      </c>
      <c r="AG429" t="s" s="4">
        <v>98</v>
      </c>
      <c r="AH429" t="s" s="4">
        <v>99</v>
      </c>
    </row>
    <row r="430" ht="45.0" customHeight="true">
      <c r="A430" t="s" s="4">
        <v>1933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162</v>
      </c>
      <c r="G430" t="s" s="4">
        <v>163</v>
      </c>
      <c r="H430" t="s" s="4">
        <v>163</v>
      </c>
      <c r="I430" t="s" s="4">
        <v>372</v>
      </c>
      <c r="J430" t="s" s="4">
        <v>1934</v>
      </c>
      <c r="K430" t="s" s="4">
        <v>815</v>
      </c>
      <c r="L430" t="s" s="4">
        <v>106</v>
      </c>
      <c r="M430" t="s" s="4">
        <v>125</v>
      </c>
      <c r="N430" t="s" s="4">
        <v>93</v>
      </c>
      <c r="O430" t="s" s="4">
        <v>94</v>
      </c>
      <c r="P430" t="s" s="4">
        <v>95</v>
      </c>
      <c r="Q430" t="s" s="4">
        <v>94</v>
      </c>
      <c r="R430" t="s" s="4">
        <v>1935</v>
      </c>
      <c r="S430" t="s" s="4">
        <v>1935</v>
      </c>
      <c r="T430" t="s" s="4">
        <v>1935</v>
      </c>
      <c r="U430" t="s" s="4">
        <v>1935</v>
      </c>
      <c r="V430" t="s" s="4">
        <v>1935</v>
      </c>
      <c r="W430" t="s" s="4">
        <v>1935</v>
      </c>
      <c r="X430" t="s" s="4">
        <v>1935</v>
      </c>
      <c r="Y430" t="s" s="4">
        <v>1935</v>
      </c>
      <c r="Z430" t="s" s="4">
        <v>1935</v>
      </c>
      <c r="AA430" t="s" s="4">
        <v>1935</v>
      </c>
      <c r="AB430" t="s" s="4">
        <v>1935</v>
      </c>
      <c r="AC430" t="s" s="4">
        <v>1935</v>
      </c>
      <c r="AD430" t="s" s="4">
        <v>1935</v>
      </c>
      <c r="AE430" t="s" s="4">
        <v>97</v>
      </c>
      <c r="AF430" t="s" s="4">
        <v>98</v>
      </c>
      <c r="AG430" t="s" s="4">
        <v>98</v>
      </c>
      <c r="AH430" t="s" s="4">
        <v>99</v>
      </c>
    </row>
    <row r="431" ht="45.0" customHeight="true">
      <c r="A431" t="s" s="4">
        <v>1936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86</v>
      </c>
      <c r="G431" t="s" s="4">
        <v>87</v>
      </c>
      <c r="H431" t="s" s="4">
        <v>87</v>
      </c>
      <c r="I431" t="s" s="4">
        <v>431</v>
      </c>
      <c r="J431" t="s" s="4">
        <v>1937</v>
      </c>
      <c r="K431" t="s" s="4">
        <v>385</v>
      </c>
      <c r="L431" t="s" s="4">
        <v>1343</v>
      </c>
      <c r="M431" t="s" s="4">
        <v>125</v>
      </c>
      <c r="N431" t="s" s="4">
        <v>93</v>
      </c>
      <c r="O431" t="s" s="4">
        <v>94</v>
      </c>
      <c r="P431" t="s" s="4">
        <v>95</v>
      </c>
      <c r="Q431" t="s" s="4">
        <v>94</v>
      </c>
      <c r="R431" t="s" s="4">
        <v>1938</v>
      </c>
      <c r="S431" t="s" s="4">
        <v>1938</v>
      </c>
      <c r="T431" t="s" s="4">
        <v>1938</v>
      </c>
      <c r="U431" t="s" s="4">
        <v>1938</v>
      </c>
      <c r="V431" t="s" s="4">
        <v>1938</v>
      </c>
      <c r="W431" t="s" s="4">
        <v>1938</v>
      </c>
      <c r="X431" t="s" s="4">
        <v>1938</v>
      </c>
      <c r="Y431" t="s" s="4">
        <v>1938</v>
      </c>
      <c r="Z431" t="s" s="4">
        <v>1938</v>
      </c>
      <c r="AA431" t="s" s="4">
        <v>1938</v>
      </c>
      <c r="AB431" t="s" s="4">
        <v>1938</v>
      </c>
      <c r="AC431" t="s" s="4">
        <v>1938</v>
      </c>
      <c r="AD431" t="s" s="4">
        <v>1938</v>
      </c>
      <c r="AE431" t="s" s="4">
        <v>97</v>
      </c>
      <c r="AF431" t="s" s="4">
        <v>98</v>
      </c>
      <c r="AG431" t="s" s="4">
        <v>98</v>
      </c>
      <c r="AH431" t="s" s="4">
        <v>99</v>
      </c>
    </row>
    <row r="432" ht="45.0" customHeight="true">
      <c r="A432" t="s" s="4">
        <v>1939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111</v>
      </c>
      <c r="G432" t="s" s="4">
        <v>112</v>
      </c>
      <c r="H432" t="s" s="4">
        <v>112</v>
      </c>
      <c r="I432" t="s" s="4">
        <v>1441</v>
      </c>
      <c r="J432" t="s" s="4">
        <v>1940</v>
      </c>
      <c r="K432" t="s" s="4">
        <v>1666</v>
      </c>
      <c r="L432" t="s" s="4">
        <v>1941</v>
      </c>
      <c r="M432" t="s" s="4">
        <v>125</v>
      </c>
      <c r="N432" t="s" s="4">
        <v>117</v>
      </c>
      <c r="O432" t="s" s="4">
        <v>94</v>
      </c>
      <c r="P432" t="s" s="4">
        <v>118</v>
      </c>
      <c r="Q432" t="s" s="4">
        <v>94</v>
      </c>
      <c r="R432" t="s" s="4">
        <v>1942</v>
      </c>
      <c r="S432" t="s" s="4">
        <v>1942</v>
      </c>
      <c r="T432" t="s" s="4">
        <v>1942</v>
      </c>
      <c r="U432" t="s" s="4">
        <v>1942</v>
      </c>
      <c r="V432" t="s" s="4">
        <v>1942</v>
      </c>
      <c r="W432" t="s" s="4">
        <v>1942</v>
      </c>
      <c r="X432" t="s" s="4">
        <v>1942</v>
      </c>
      <c r="Y432" t="s" s="4">
        <v>1942</v>
      </c>
      <c r="Z432" t="s" s="4">
        <v>1942</v>
      </c>
      <c r="AA432" t="s" s="4">
        <v>1942</v>
      </c>
      <c r="AB432" t="s" s="4">
        <v>1942</v>
      </c>
      <c r="AC432" t="s" s="4">
        <v>1942</v>
      </c>
      <c r="AD432" t="s" s="4">
        <v>1942</v>
      </c>
      <c r="AE432" t="s" s="4">
        <v>97</v>
      </c>
      <c r="AF432" t="s" s="4">
        <v>98</v>
      </c>
      <c r="AG432" t="s" s="4">
        <v>98</v>
      </c>
      <c r="AH432" t="s" s="4">
        <v>99</v>
      </c>
    </row>
    <row r="433" ht="45.0" customHeight="true">
      <c r="A433" t="s" s="4">
        <v>1943</v>
      </c>
      <c r="B433" t="s" s="4">
        <v>82</v>
      </c>
      <c r="C433" t="s" s="4">
        <v>83</v>
      </c>
      <c r="D433" t="s" s="4">
        <v>84</v>
      </c>
      <c r="E433" t="s" s="4">
        <v>128</v>
      </c>
      <c r="F433" t="s" s="4">
        <v>180</v>
      </c>
      <c r="G433" t="s" s="4">
        <v>181</v>
      </c>
      <c r="H433" t="s" s="4">
        <v>181</v>
      </c>
      <c r="I433" t="s" s="4">
        <v>281</v>
      </c>
      <c r="J433" t="s" s="4">
        <v>1944</v>
      </c>
      <c r="K433" t="s" s="4">
        <v>385</v>
      </c>
      <c r="L433" t="s" s="4">
        <v>1843</v>
      </c>
      <c r="M433" t="s" s="4">
        <v>92</v>
      </c>
      <c r="N433" t="s" s="4">
        <v>186</v>
      </c>
      <c r="O433" t="s" s="4">
        <v>94</v>
      </c>
      <c r="P433" t="s" s="4">
        <v>187</v>
      </c>
      <c r="Q433" t="s" s="4">
        <v>94</v>
      </c>
      <c r="R433" t="s" s="4">
        <v>1945</v>
      </c>
      <c r="S433" t="s" s="4">
        <v>1945</v>
      </c>
      <c r="T433" t="s" s="4">
        <v>1945</v>
      </c>
      <c r="U433" t="s" s="4">
        <v>1945</v>
      </c>
      <c r="V433" t="s" s="4">
        <v>1945</v>
      </c>
      <c r="W433" t="s" s="4">
        <v>1945</v>
      </c>
      <c r="X433" t="s" s="4">
        <v>1945</v>
      </c>
      <c r="Y433" t="s" s="4">
        <v>1945</v>
      </c>
      <c r="Z433" t="s" s="4">
        <v>1945</v>
      </c>
      <c r="AA433" t="s" s="4">
        <v>1945</v>
      </c>
      <c r="AB433" t="s" s="4">
        <v>1945</v>
      </c>
      <c r="AC433" t="s" s="4">
        <v>1945</v>
      </c>
      <c r="AD433" t="s" s="4">
        <v>1945</v>
      </c>
      <c r="AE433" t="s" s="4">
        <v>97</v>
      </c>
      <c r="AF433" t="s" s="4">
        <v>98</v>
      </c>
      <c r="AG433" t="s" s="4">
        <v>98</v>
      </c>
      <c r="AH433" t="s" s="4">
        <v>99</v>
      </c>
    </row>
    <row r="434" ht="45.0" customHeight="true">
      <c r="A434" t="s" s="4">
        <v>1946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86</v>
      </c>
      <c r="G434" t="s" s="4">
        <v>87</v>
      </c>
      <c r="H434" t="s" s="4">
        <v>87</v>
      </c>
      <c r="I434" t="s" s="4">
        <v>228</v>
      </c>
      <c r="J434" t="s" s="4">
        <v>1947</v>
      </c>
      <c r="K434" t="s" s="4">
        <v>1948</v>
      </c>
      <c r="L434" t="s" s="4">
        <v>106</v>
      </c>
      <c r="M434" t="s" s="4">
        <v>125</v>
      </c>
      <c r="N434" t="s" s="4">
        <v>93</v>
      </c>
      <c r="O434" t="s" s="4">
        <v>94</v>
      </c>
      <c r="P434" t="s" s="4">
        <v>95</v>
      </c>
      <c r="Q434" t="s" s="4">
        <v>94</v>
      </c>
      <c r="R434" t="s" s="4">
        <v>1949</v>
      </c>
      <c r="S434" t="s" s="4">
        <v>1949</v>
      </c>
      <c r="T434" t="s" s="4">
        <v>1949</v>
      </c>
      <c r="U434" t="s" s="4">
        <v>1949</v>
      </c>
      <c r="V434" t="s" s="4">
        <v>1949</v>
      </c>
      <c r="W434" t="s" s="4">
        <v>1949</v>
      </c>
      <c r="X434" t="s" s="4">
        <v>1949</v>
      </c>
      <c r="Y434" t="s" s="4">
        <v>1949</v>
      </c>
      <c r="Z434" t="s" s="4">
        <v>1949</v>
      </c>
      <c r="AA434" t="s" s="4">
        <v>1949</v>
      </c>
      <c r="AB434" t="s" s="4">
        <v>1949</v>
      </c>
      <c r="AC434" t="s" s="4">
        <v>1949</v>
      </c>
      <c r="AD434" t="s" s="4">
        <v>1949</v>
      </c>
      <c r="AE434" t="s" s="4">
        <v>97</v>
      </c>
      <c r="AF434" t="s" s="4">
        <v>98</v>
      </c>
      <c r="AG434" t="s" s="4">
        <v>98</v>
      </c>
      <c r="AH434" t="s" s="4">
        <v>99</v>
      </c>
    </row>
    <row r="435" ht="45.0" customHeight="true">
      <c r="A435" t="s" s="4">
        <v>1950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111</v>
      </c>
      <c r="G435" t="s" s="4">
        <v>112</v>
      </c>
      <c r="H435" t="s" s="4">
        <v>112</v>
      </c>
      <c r="I435" t="s" s="4">
        <v>228</v>
      </c>
      <c r="J435" t="s" s="4">
        <v>1951</v>
      </c>
      <c r="K435" t="s" s="4">
        <v>934</v>
      </c>
      <c r="L435" t="s" s="4">
        <v>1952</v>
      </c>
      <c r="M435" t="s" s="4">
        <v>125</v>
      </c>
      <c r="N435" t="s" s="4">
        <v>117</v>
      </c>
      <c r="O435" t="s" s="4">
        <v>94</v>
      </c>
      <c r="P435" t="s" s="4">
        <v>118</v>
      </c>
      <c r="Q435" t="s" s="4">
        <v>94</v>
      </c>
      <c r="R435" t="s" s="4">
        <v>1953</v>
      </c>
      <c r="S435" t="s" s="4">
        <v>1953</v>
      </c>
      <c r="T435" t="s" s="4">
        <v>1953</v>
      </c>
      <c r="U435" t="s" s="4">
        <v>1953</v>
      </c>
      <c r="V435" t="s" s="4">
        <v>1953</v>
      </c>
      <c r="W435" t="s" s="4">
        <v>1953</v>
      </c>
      <c r="X435" t="s" s="4">
        <v>1953</v>
      </c>
      <c r="Y435" t="s" s="4">
        <v>1953</v>
      </c>
      <c r="Z435" t="s" s="4">
        <v>1953</v>
      </c>
      <c r="AA435" t="s" s="4">
        <v>1953</v>
      </c>
      <c r="AB435" t="s" s="4">
        <v>1953</v>
      </c>
      <c r="AC435" t="s" s="4">
        <v>1953</v>
      </c>
      <c r="AD435" t="s" s="4">
        <v>1953</v>
      </c>
      <c r="AE435" t="s" s="4">
        <v>97</v>
      </c>
      <c r="AF435" t="s" s="4">
        <v>98</v>
      </c>
      <c r="AG435" t="s" s="4">
        <v>98</v>
      </c>
      <c r="AH435" t="s" s="4">
        <v>99</v>
      </c>
    </row>
    <row r="436" ht="45.0" customHeight="true">
      <c r="A436" t="s" s="4">
        <v>1954</v>
      </c>
      <c r="B436" t="s" s="4">
        <v>82</v>
      </c>
      <c r="C436" t="s" s="4">
        <v>83</v>
      </c>
      <c r="D436" t="s" s="4">
        <v>84</v>
      </c>
      <c r="E436" t="s" s="4">
        <v>253</v>
      </c>
      <c r="F436" t="s" s="4">
        <v>162</v>
      </c>
      <c r="G436" t="s" s="4">
        <v>163</v>
      </c>
      <c r="H436" t="s" s="4">
        <v>163</v>
      </c>
      <c r="I436" t="s" s="4">
        <v>311</v>
      </c>
      <c r="J436" t="s" s="4">
        <v>1955</v>
      </c>
      <c r="K436" t="s" s="4">
        <v>1478</v>
      </c>
      <c r="L436" t="s" s="4">
        <v>1956</v>
      </c>
      <c r="M436" t="s" s="4">
        <v>125</v>
      </c>
      <c r="N436" t="s" s="4">
        <v>93</v>
      </c>
      <c r="O436" t="s" s="4">
        <v>94</v>
      </c>
      <c r="P436" t="s" s="4">
        <v>95</v>
      </c>
      <c r="Q436" t="s" s="4">
        <v>94</v>
      </c>
      <c r="R436" t="s" s="4">
        <v>1957</v>
      </c>
      <c r="S436" t="s" s="4">
        <v>1957</v>
      </c>
      <c r="T436" t="s" s="4">
        <v>1957</v>
      </c>
      <c r="U436" t="s" s="4">
        <v>1957</v>
      </c>
      <c r="V436" t="s" s="4">
        <v>1957</v>
      </c>
      <c r="W436" t="s" s="4">
        <v>1957</v>
      </c>
      <c r="X436" t="s" s="4">
        <v>1957</v>
      </c>
      <c r="Y436" t="s" s="4">
        <v>1957</v>
      </c>
      <c r="Z436" t="s" s="4">
        <v>1957</v>
      </c>
      <c r="AA436" t="s" s="4">
        <v>1957</v>
      </c>
      <c r="AB436" t="s" s="4">
        <v>1957</v>
      </c>
      <c r="AC436" t="s" s="4">
        <v>1957</v>
      </c>
      <c r="AD436" t="s" s="4">
        <v>1957</v>
      </c>
      <c r="AE436" t="s" s="4">
        <v>97</v>
      </c>
      <c r="AF436" t="s" s="4">
        <v>98</v>
      </c>
      <c r="AG436" t="s" s="4">
        <v>98</v>
      </c>
      <c r="AH436" t="s" s="4">
        <v>99</v>
      </c>
    </row>
    <row r="437" ht="45.0" customHeight="true">
      <c r="A437" t="s" s="4">
        <v>1958</v>
      </c>
      <c r="B437" t="s" s="4">
        <v>82</v>
      </c>
      <c r="C437" t="s" s="4">
        <v>83</v>
      </c>
      <c r="D437" t="s" s="4">
        <v>84</v>
      </c>
      <c r="E437" t="s" s="4">
        <v>253</v>
      </c>
      <c r="F437" t="s" s="4">
        <v>129</v>
      </c>
      <c r="G437" t="s" s="4">
        <v>130</v>
      </c>
      <c r="H437" t="s" s="4">
        <v>130</v>
      </c>
      <c r="I437" t="s" s="4">
        <v>1959</v>
      </c>
      <c r="J437" t="s" s="4">
        <v>1960</v>
      </c>
      <c r="K437" t="s" s="4">
        <v>134</v>
      </c>
      <c r="L437" t="s" s="4">
        <v>267</v>
      </c>
      <c r="M437" t="s" s="4">
        <v>125</v>
      </c>
      <c r="N437" t="s" s="4">
        <v>135</v>
      </c>
      <c r="O437" t="s" s="4">
        <v>94</v>
      </c>
      <c r="P437" t="s" s="4">
        <v>136</v>
      </c>
      <c r="Q437" t="s" s="4">
        <v>94</v>
      </c>
      <c r="R437" t="s" s="4">
        <v>1961</v>
      </c>
      <c r="S437" t="s" s="4">
        <v>1961</v>
      </c>
      <c r="T437" t="s" s="4">
        <v>1961</v>
      </c>
      <c r="U437" t="s" s="4">
        <v>1961</v>
      </c>
      <c r="V437" t="s" s="4">
        <v>1961</v>
      </c>
      <c r="W437" t="s" s="4">
        <v>1961</v>
      </c>
      <c r="X437" t="s" s="4">
        <v>1961</v>
      </c>
      <c r="Y437" t="s" s="4">
        <v>1961</v>
      </c>
      <c r="Z437" t="s" s="4">
        <v>1961</v>
      </c>
      <c r="AA437" t="s" s="4">
        <v>1961</v>
      </c>
      <c r="AB437" t="s" s="4">
        <v>1961</v>
      </c>
      <c r="AC437" t="s" s="4">
        <v>1961</v>
      </c>
      <c r="AD437" t="s" s="4">
        <v>1961</v>
      </c>
      <c r="AE437" t="s" s="4">
        <v>97</v>
      </c>
      <c r="AF437" t="s" s="4">
        <v>98</v>
      </c>
      <c r="AG437" t="s" s="4">
        <v>98</v>
      </c>
      <c r="AH437" t="s" s="4">
        <v>99</v>
      </c>
    </row>
    <row r="438" ht="45.0" customHeight="true">
      <c r="A438" t="s" s="4">
        <v>1962</v>
      </c>
      <c r="B438" t="s" s="4">
        <v>82</v>
      </c>
      <c r="C438" t="s" s="4">
        <v>83</v>
      </c>
      <c r="D438" t="s" s="4">
        <v>84</v>
      </c>
      <c r="E438" t="s" s="4">
        <v>253</v>
      </c>
      <c r="F438" t="s" s="4">
        <v>86</v>
      </c>
      <c r="G438" t="s" s="4">
        <v>87</v>
      </c>
      <c r="H438" t="s" s="4">
        <v>87</v>
      </c>
      <c r="I438" t="s" s="4">
        <v>1046</v>
      </c>
      <c r="J438" t="s" s="4">
        <v>1963</v>
      </c>
      <c r="K438" t="s" s="4">
        <v>934</v>
      </c>
      <c r="L438" t="s" s="4">
        <v>607</v>
      </c>
      <c r="M438" t="s" s="4">
        <v>125</v>
      </c>
      <c r="N438" t="s" s="4">
        <v>93</v>
      </c>
      <c r="O438" t="s" s="4">
        <v>94</v>
      </c>
      <c r="P438" t="s" s="4">
        <v>95</v>
      </c>
      <c r="Q438" t="s" s="4">
        <v>94</v>
      </c>
      <c r="R438" t="s" s="4">
        <v>1964</v>
      </c>
      <c r="S438" t="s" s="4">
        <v>1964</v>
      </c>
      <c r="T438" t="s" s="4">
        <v>1964</v>
      </c>
      <c r="U438" t="s" s="4">
        <v>1964</v>
      </c>
      <c r="V438" t="s" s="4">
        <v>1964</v>
      </c>
      <c r="W438" t="s" s="4">
        <v>1964</v>
      </c>
      <c r="X438" t="s" s="4">
        <v>1964</v>
      </c>
      <c r="Y438" t="s" s="4">
        <v>1964</v>
      </c>
      <c r="Z438" t="s" s="4">
        <v>1964</v>
      </c>
      <c r="AA438" t="s" s="4">
        <v>1964</v>
      </c>
      <c r="AB438" t="s" s="4">
        <v>1964</v>
      </c>
      <c r="AC438" t="s" s="4">
        <v>1964</v>
      </c>
      <c r="AD438" t="s" s="4">
        <v>1964</v>
      </c>
      <c r="AE438" t="s" s="4">
        <v>97</v>
      </c>
      <c r="AF438" t="s" s="4">
        <v>98</v>
      </c>
      <c r="AG438" t="s" s="4">
        <v>98</v>
      </c>
      <c r="AH438" t="s" s="4">
        <v>99</v>
      </c>
    </row>
    <row r="439" ht="45.0" customHeight="true">
      <c r="A439" t="s" s="4">
        <v>1965</v>
      </c>
      <c r="B439" t="s" s="4">
        <v>82</v>
      </c>
      <c r="C439" t="s" s="4">
        <v>83</v>
      </c>
      <c r="D439" t="s" s="4">
        <v>84</v>
      </c>
      <c r="E439" t="s" s="4">
        <v>253</v>
      </c>
      <c r="F439" t="s" s="4">
        <v>86</v>
      </c>
      <c r="G439" t="s" s="4">
        <v>87</v>
      </c>
      <c r="H439" t="s" s="4">
        <v>87</v>
      </c>
      <c r="I439" t="s" s="4">
        <v>1966</v>
      </c>
      <c r="J439" t="s" s="4">
        <v>1967</v>
      </c>
      <c r="K439" t="s" s="4">
        <v>1968</v>
      </c>
      <c r="L439" t="s" s="4">
        <v>206</v>
      </c>
      <c r="M439" t="s" s="4">
        <v>125</v>
      </c>
      <c r="N439" t="s" s="4">
        <v>93</v>
      </c>
      <c r="O439" t="s" s="4">
        <v>94</v>
      </c>
      <c r="P439" t="s" s="4">
        <v>95</v>
      </c>
      <c r="Q439" t="s" s="4">
        <v>94</v>
      </c>
      <c r="R439" t="s" s="4">
        <v>1969</v>
      </c>
      <c r="S439" t="s" s="4">
        <v>1969</v>
      </c>
      <c r="T439" t="s" s="4">
        <v>1969</v>
      </c>
      <c r="U439" t="s" s="4">
        <v>1969</v>
      </c>
      <c r="V439" t="s" s="4">
        <v>1969</v>
      </c>
      <c r="W439" t="s" s="4">
        <v>1969</v>
      </c>
      <c r="X439" t="s" s="4">
        <v>1969</v>
      </c>
      <c r="Y439" t="s" s="4">
        <v>1969</v>
      </c>
      <c r="Z439" t="s" s="4">
        <v>1969</v>
      </c>
      <c r="AA439" t="s" s="4">
        <v>1969</v>
      </c>
      <c r="AB439" t="s" s="4">
        <v>1969</v>
      </c>
      <c r="AC439" t="s" s="4">
        <v>1969</v>
      </c>
      <c r="AD439" t="s" s="4">
        <v>1969</v>
      </c>
      <c r="AE439" t="s" s="4">
        <v>97</v>
      </c>
      <c r="AF439" t="s" s="4">
        <v>98</v>
      </c>
      <c r="AG439" t="s" s="4">
        <v>98</v>
      </c>
      <c r="AH439" t="s" s="4">
        <v>99</v>
      </c>
    </row>
    <row r="440" ht="45.0" customHeight="true">
      <c r="A440" t="s" s="4">
        <v>1970</v>
      </c>
      <c r="B440" t="s" s="4">
        <v>82</v>
      </c>
      <c r="C440" t="s" s="4">
        <v>83</v>
      </c>
      <c r="D440" t="s" s="4">
        <v>84</v>
      </c>
      <c r="E440" t="s" s="4">
        <v>253</v>
      </c>
      <c r="F440" t="s" s="4">
        <v>789</v>
      </c>
      <c r="G440" t="s" s="4">
        <v>1971</v>
      </c>
      <c r="H440" t="s" s="4">
        <v>1971</v>
      </c>
      <c r="I440" t="s" s="4">
        <v>567</v>
      </c>
      <c r="J440" t="s" s="4">
        <v>338</v>
      </c>
      <c r="K440" t="s" s="4">
        <v>1972</v>
      </c>
      <c r="L440" t="s" s="4">
        <v>106</v>
      </c>
      <c r="M440" t="s" s="4">
        <v>92</v>
      </c>
      <c r="N440" t="s" s="4">
        <v>794</v>
      </c>
      <c r="O440" t="s" s="4">
        <v>94</v>
      </c>
      <c r="P440" t="s" s="4">
        <v>795</v>
      </c>
      <c r="Q440" t="s" s="4">
        <v>94</v>
      </c>
      <c r="R440" t="s" s="4">
        <v>1973</v>
      </c>
      <c r="S440" t="s" s="4">
        <v>1973</v>
      </c>
      <c r="T440" t="s" s="4">
        <v>1973</v>
      </c>
      <c r="U440" t="s" s="4">
        <v>1973</v>
      </c>
      <c r="V440" t="s" s="4">
        <v>1973</v>
      </c>
      <c r="W440" t="s" s="4">
        <v>1973</v>
      </c>
      <c r="X440" t="s" s="4">
        <v>1973</v>
      </c>
      <c r="Y440" t="s" s="4">
        <v>1973</v>
      </c>
      <c r="Z440" t="s" s="4">
        <v>1973</v>
      </c>
      <c r="AA440" t="s" s="4">
        <v>1973</v>
      </c>
      <c r="AB440" t="s" s="4">
        <v>1973</v>
      </c>
      <c r="AC440" t="s" s="4">
        <v>1973</v>
      </c>
      <c r="AD440" t="s" s="4">
        <v>1973</v>
      </c>
      <c r="AE440" t="s" s="4">
        <v>97</v>
      </c>
      <c r="AF440" t="s" s="4">
        <v>98</v>
      </c>
      <c r="AG440" t="s" s="4">
        <v>98</v>
      </c>
      <c r="AH440" t="s" s="4">
        <v>99</v>
      </c>
    </row>
    <row r="441" ht="45.0" customHeight="true">
      <c r="A441" t="s" s="4">
        <v>1974</v>
      </c>
      <c r="B441" t="s" s="4">
        <v>82</v>
      </c>
      <c r="C441" t="s" s="4">
        <v>83</v>
      </c>
      <c r="D441" t="s" s="4">
        <v>84</v>
      </c>
      <c r="E441" t="s" s="4">
        <v>253</v>
      </c>
      <c r="F441" t="s" s="4">
        <v>302</v>
      </c>
      <c r="G441" t="s" s="4">
        <v>303</v>
      </c>
      <c r="H441" t="s" s="4">
        <v>303</v>
      </c>
      <c r="I441" t="s" s="4">
        <v>1975</v>
      </c>
      <c r="J441" t="s" s="4">
        <v>1976</v>
      </c>
      <c r="K441" t="s" s="4">
        <v>250</v>
      </c>
      <c r="L441" t="s" s="4">
        <v>637</v>
      </c>
      <c r="M441" t="s" s="4">
        <v>92</v>
      </c>
      <c r="N441" t="s" s="4">
        <v>307</v>
      </c>
      <c r="O441" t="s" s="4">
        <v>94</v>
      </c>
      <c r="P441" t="s" s="4">
        <v>308</v>
      </c>
      <c r="Q441" t="s" s="4">
        <v>94</v>
      </c>
      <c r="R441" t="s" s="4">
        <v>1977</v>
      </c>
      <c r="S441" t="s" s="4">
        <v>1977</v>
      </c>
      <c r="T441" t="s" s="4">
        <v>1977</v>
      </c>
      <c r="U441" t="s" s="4">
        <v>1977</v>
      </c>
      <c r="V441" t="s" s="4">
        <v>1977</v>
      </c>
      <c r="W441" t="s" s="4">
        <v>1977</v>
      </c>
      <c r="X441" t="s" s="4">
        <v>1977</v>
      </c>
      <c r="Y441" t="s" s="4">
        <v>1977</v>
      </c>
      <c r="Z441" t="s" s="4">
        <v>1977</v>
      </c>
      <c r="AA441" t="s" s="4">
        <v>1977</v>
      </c>
      <c r="AB441" t="s" s="4">
        <v>1977</v>
      </c>
      <c r="AC441" t="s" s="4">
        <v>1977</v>
      </c>
      <c r="AD441" t="s" s="4">
        <v>1977</v>
      </c>
      <c r="AE441" t="s" s="4">
        <v>97</v>
      </c>
      <c r="AF441" t="s" s="4">
        <v>98</v>
      </c>
      <c r="AG441" t="s" s="4">
        <v>98</v>
      </c>
      <c r="AH441" t="s" s="4">
        <v>99</v>
      </c>
    </row>
    <row r="442" ht="45.0" customHeight="true">
      <c r="A442" t="s" s="4">
        <v>1978</v>
      </c>
      <c r="B442" t="s" s="4">
        <v>82</v>
      </c>
      <c r="C442" t="s" s="4">
        <v>83</v>
      </c>
      <c r="D442" t="s" s="4">
        <v>84</v>
      </c>
      <c r="E442" t="s" s="4">
        <v>253</v>
      </c>
      <c r="F442" t="s" s="4">
        <v>463</v>
      </c>
      <c r="G442" t="s" s="4">
        <v>464</v>
      </c>
      <c r="H442" t="s" s="4">
        <v>464</v>
      </c>
      <c r="I442" t="s" s="4">
        <v>1979</v>
      </c>
      <c r="J442" t="s" s="4">
        <v>1980</v>
      </c>
      <c r="K442" t="s" s="4">
        <v>972</v>
      </c>
      <c r="L442" t="s" s="4">
        <v>677</v>
      </c>
      <c r="M442" t="s" s="4">
        <v>92</v>
      </c>
      <c r="N442" t="s" s="4">
        <v>467</v>
      </c>
      <c r="O442" t="s" s="4">
        <v>94</v>
      </c>
      <c r="P442" t="s" s="4">
        <v>468</v>
      </c>
      <c r="Q442" t="s" s="4">
        <v>94</v>
      </c>
      <c r="R442" t="s" s="4">
        <v>1981</v>
      </c>
      <c r="S442" t="s" s="4">
        <v>1981</v>
      </c>
      <c r="T442" t="s" s="4">
        <v>1981</v>
      </c>
      <c r="U442" t="s" s="4">
        <v>1981</v>
      </c>
      <c r="V442" t="s" s="4">
        <v>1981</v>
      </c>
      <c r="W442" t="s" s="4">
        <v>1981</v>
      </c>
      <c r="X442" t="s" s="4">
        <v>1981</v>
      </c>
      <c r="Y442" t="s" s="4">
        <v>1981</v>
      </c>
      <c r="Z442" t="s" s="4">
        <v>1981</v>
      </c>
      <c r="AA442" t="s" s="4">
        <v>1981</v>
      </c>
      <c r="AB442" t="s" s="4">
        <v>1981</v>
      </c>
      <c r="AC442" t="s" s="4">
        <v>1981</v>
      </c>
      <c r="AD442" t="s" s="4">
        <v>1981</v>
      </c>
      <c r="AE442" t="s" s="4">
        <v>97</v>
      </c>
      <c r="AF442" t="s" s="4">
        <v>98</v>
      </c>
      <c r="AG442" t="s" s="4">
        <v>98</v>
      </c>
      <c r="AH442" t="s" s="4">
        <v>99</v>
      </c>
    </row>
    <row r="443" ht="45.0" customHeight="true">
      <c r="A443" t="s" s="4">
        <v>1982</v>
      </c>
      <c r="B443" t="s" s="4">
        <v>82</v>
      </c>
      <c r="C443" t="s" s="4">
        <v>83</v>
      </c>
      <c r="D443" t="s" s="4">
        <v>84</v>
      </c>
      <c r="E443" t="s" s="4">
        <v>253</v>
      </c>
      <c r="F443" t="s" s="4">
        <v>463</v>
      </c>
      <c r="G443" t="s" s="4">
        <v>464</v>
      </c>
      <c r="H443" t="s" s="4">
        <v>464</v>
      </c>
      <c r="I443" t="s" s="4">
        <v>1983</v>
      </c>
      <c r="J443" t="s" s="4">
        <v>1984</v>
      </c>
      <c r="K443" t="s" s="4">
        <v>759</v>
      </c>
      <c r="L443" t="s" s="4">
        <v>1985</v>
      </c>
      <c r="M443" t="s" s="4">
        <v>125</v>
      </c>
      <c r="N443" t="s" s="4">
        <v>467</v>
      </c>
      <c r="O443" t="s" s="4">
        <v>94</v>
      </c>
      <c r="P443" t="s" s="4">
        <v>468</v>
      </c>
      <c r="Q443" t="s" s="4">
        <v>94</v>
      </c>
      <c r="R443" t="s" s="4">
        <v>1986</v>
      </c>
      <c r="S443" t="s" s="4">
        <v>1986</v>
      </c>
      <c r="T443" t="s" s="4">
        <v>1986</v>
      </c>
      <c r="U443" t="s" s="4">
        <v>1986</v>
      </c>
      <c r="V443" t="s" s="4">
        <v>1986</v>
      </c>
      <c r="W443" t="s" s="4">
        <v>1986</v>
      </c>
      <c r="X443" t="s" s="4">
        <v>1986</v>
      </c>
      <c r="Y443" t="s" s="4">
        <v>1986</v>
      </c>
      <c r="Z443" t="s" s="4">
        <v>1986</v>
      </c>
      <c r="AA443" t="s" s="4">
        <v>1986</v>
      </c>
      <c r="AB443" t="s" s="4">
        <v>1986</v>
      </c>
      <c r="AC443" t="s" s="4">
        <v>1986</v>
      </c>
      <c r="AD443" t="s" s="4">
        <v>1986</v>
      </c>
      <c r="AE443" t="s" s="4">
        <v>97</v>
      </c>
      <c r="AF443" t="s" s="4">
        <v>98</v>
      </c>
      <c r="AG443" t="s" s="4">
        <v>98</v>
      </c>
      <c r="AH443" t="s" s="4">
        <v>99</v>
      </c>
    </row>
    <row r="444" ht="45.0" customHeight="true">
      <c r="A444" t="s" s="4">
        <v>1987</v>
      </c>
      <c r="B444" t="s" s="4">
        <v>82</v>
      </c>
      <c r="C444" t="s" s="4">
        <v>83</v>
      </c>
      <c r="D444" t="s" s="4">
        <v>84</v>
      </c>
      <c r="E444" t="s" s="4">
        <v>253</v>
      </c>
      <c r="F444" t="s" s="4">
        <v>162</v>
      </c>
      <c r="G444" t="s" s="4">
        <v>163</v>
      </c>
      <c r="H444" t="s" s="4">
        <v>163</v>
      </c>
      <c r="I444" t="s" s="4">
        <v>1988</v>
      </c>
      <c r="J444" t="s" s="4">
        <v>1989</v>
      </c>
      <c r="K444" t="s" s="4">
        <v>953</v>
      </c>
      <c r="L444" t="s" s="4">
        <v>1990</v>
      </c>
      <c r="M444" t="s" s="4">
        <v>125</v>
      </c>
      <c r="N444" t="s" s="4">
        <v>93</v>
      </c>
      <c r="O444" t="s" s="4">
        <v>94</v>
      </c>
      <c r="P444" t="s" s="4">
        <v>95</v>
      </c>
      <c r="Q444" t="s" s="4">
        <v>94</v>
      </c>
      <c r="R444" t="s" s="4">
        <v>1991</v>
      </c>
      <c r="S444" t="s" s="4">
        <v>1991</v>
      </c>
      <c r="T444" t="s" s="4">
        <v>1991</v>
      </c>
      <c r="U444" t="s" s="4">
        <v>1991</v>
      </c>
      <c r="V444" t="s" s="4">
        <v>1991</v>
      </c>
      <c r="W444" t="s" s="4">
        <v>1991</v>
      </c>
      <c r="X444" t="s" s="4">
        <v>1991</v>
      </c>
      <c r="Y444" t="s" s="4">
        <v>1991</v>
      </c>
      <c r="Z444" t="s" s="4">
        <v>1991</v>
      </c>
      <c r="AA444" t="s" s="4">
        <v>1991</v>
      </c>
      <c r="AB444" t="s" s="4">
        <v>1991</v>
      </c>
      <c r="AC444" t="s" s="4">
        <v>1991</v>
      </c>
      <c r="AD444" t="s" s="4">
        <v>1991</v>
      </c>
      <c r="AE444" t="s" s="4">
        <v>97</v>
      </c>
      <c r="AF444" t="s" s="4">
        <v>98</v>
      </c>
      <c r="AG444" t="s" s="4">
        <v>98</v>
      </c>
      <c r="AH444" t="s" s="4">
        <v>99</v>
      </c>
    </row>
    <row r="445" ht="45.0" customHeight="true">
      <c r="A445" t="s" s="4">
        <v>1992</v>
      </c>
      <c r="B445" t="s" s="4">
        <v>82</v>
      </c>
      <c r="C445" t="s" s="4">
        <v>83</v>
      </c>
      <c r="D445" t="s" s="4">
        <v>84</v>
      </c>
      <c r="E445" t="s" s="4">
        <v>253</v>
      </c>
      <c r="F445" t="s" s="4">
        <v>101</v>
      </c>
      <c r="G445" t="s" s="4">
        <v>102</v>
      </c>
      <c r="H445" t="s" s="4">
        <v>102</v>
      </c>
      <c r="I445" t="s" s="4">
        <v>471</v>
      </c>
      <c r="J445" t="s" s="4">
        <v>1993</v>
      </c>
      <c r="K445" t="s" s="4">
        <v>290</v>
      </c>
      <c r="L445" t="s" s="4">
        <v>340</v>
      </c>
      <c r="M445" t="s" s="4">
        <v>125</v>
      </c>
      <c r="N445" t="s" s="4">
        <v>107</v>
      </c>
      <c r="O445" t="s" s="4">
        <v>94</v>
      </c>
      <c r="P445" t="s" s="4">
        <v>108</v>
      </c>
      <c r="Q445" t="s" s="4">
        <v>94</v>
      </c>
      <c r="R445" t="s" s="4">
        <v>1994</v>
      </c>
      <c r="S445" t="s" s="4">
        <v>1994</v>
      </c>
      <c r="T445" t="s" s="4">
        <v>1994</v>
      </c>
      <c r="U445" t="s" s="4">
        <v>1994</v>
      </c>
      <c r="V445" t="s" s="4">
        <v>1994</v>
      </c>
      <c r="W445" t="s" s="4">
        <v>1994</v>
      </c>
      <c r="X445" t="s" s="4">
        <v>1994</v>
      </c>
      <c r="Y445" t="s" s="4">
        <v>1994</v>
      </c>
      <c r="Z445" t="s" s="4">
        <v>1994</v>
      </c>
      <c r="AA445" t="s" s="4">
        <v>1994</v>
      </c>
      <c r="AB445" t="s" s="4">
        <v>1994</v>
      </c>
      <c r="AC445" t="s" s="4">
        <v>1994</v>
      </c>
      <c r="AD445" t="s" s="4">
        <v>1994</v>
      </c>
      <c r="AE445" t="s" s="4">
        <v>97</v>
      </c>
      <c r="AF445" t="s" s="4">
        <v>98</v>
      </c>
      <c r="AG445" t="s" s="4">
        <v>98</v>
      </c>
      <c r="AH445" t="s" s="4">
        <v>99</v>
      </c>
    </row>
    <row r="446" ht="45.0" customHeight="true">
      <c r="A446" t="s" s="4">
        <v>1995</v>
      </c>
      <c r="B446" t="s" s="4">
        <v>82</v>
      </c>
      <c r="C446" t="s" s="4">
        <v>83</v>
      </c>
      <c r="D446" t="s" s="4">
        <v>84</v>
      </c>
      <c r="E446" t="s" s="4">
        <v>253</v>
      </c>
      <c r="F446" t="s" s="4">
        <v>86</v>
      </c>
      <c r="G446" t="s" s="4">
        <v>87</v>
      </c>
      <c r="H446" t="s" s="4">
        <v>87</v>
      </c>
      <c r="I446" t="s" s="4">
        <v>121</v>
      </c>
      <c r="J446" t="s" s="4">
        <v>1996</v>
      </c>
      <c r="K446" t="s" s="4">
        <v>554</v>
      </c>
      <c r="L446" t="s" s="4">
        <v>1169</v>
      </c>
      <c r="M446" t="s" s="4">
        <v>125</v>
      </c>
      <c r="N446" t="s" s="4">
        <v>93</v>
      </c>
      <c r="O446" t="s" s="4">
        <v>94</v>
      </c>
      <c r="P446" t="s" s="4">
        <v>95</v>
      </c>
      <c r="Q446" t="s" s="4">
        <v>94</v>
      </c>
      <c r="R446" t="s" s="4">
        <v>1997</v>
      </c>
      <c r="S446" t="s" s="4">
        <v>1997</v>
      </c>
      <c r="T446" t="s" s="4">
        <v>1997</v>
      </c>
      <c r="U446" t="s" s="4">
        <v>1997</v>
      </c>
      <c r="V446" t="s" s="4">
        <v>1997</v>
      </c>
      <c r="W446" t="s" s="4">
        <v>1997</v>
      </c>
      <c r="X446" t="s" s="4">
        <v>1997</v>
      </c>
      <c r="Y446" t="s" s="4">
        <v>1997</v>
      </c>
      <c r="Z446" t="s" s="4">
        <v>1997</v>
      </c>
      <c r="AA446" t="s" s="4">
        <v>1997</v>
      </c>
      <c r="AB446" t="s" s="4">
        <v>1997</v>
      </c>
      <c r="AC446" t="s" s="4">
        <v>1997</v>
      </c>
      <c r="AD446" t="s" s="4">
        <v>1997</v>
      </c>
      <c r="AE446" t="s" s="4">
        <v>97</v>
      </c>
      <c r="AF446" t="s" s="4">
        <v>98</v>
      </c>
      <c r="AG446" t="s" s="4">
        <v>98</v>
      </c>
      <c r="AH446" t="s" s="4">
        <v>99</v>
      </c>
    </row>
    <row r="447" ht="45.0" customHeight="true">
      <c r="A447" t="s" s="4">
        <v>1998</v>
      </c>
      <c r="B447" t="s" s="4">
        <v>82</v>
      </c>
      <c r="C447" t="s" s="4">
        <v>83</v>
      </c>
      <c r="D447" t="s" s="4">
        <v>84</v>
      </c>
      <c r="E447" t="s" s="4">
        <v>253</v>
      </c>
      <c r="F447" t="s" s="4">
        <v>86</v>
      </c>
      <c r="G447" t="s" s="4">
        <v>87</v>
      </c>
      <c r="H447" t="s" s="4">
        <v>87</v>
      </c>
      <c r="I447" t="s" s="4">
        <v>1893</v>
      </c>
      <c r="J447" t="s" s="4">
        <v>1999</v>
      </c>
      <c r="K447" t="s" s="4">
        <v>763</v>
      </c>
      <c r="L447" t="s" s="4">
        <v>1783</v>
      </c>
      <c r="M447" t="s" s="4">
        <v>125</v>
      </c>
      <c r="N447" t="s" s="4">
        <v>93</v>
      </c>
      <c r="O447" t="s" s="4">
        <v>94</v>
      </c>
      <c r="P447" t="s" s="4">
        <v>95</v>
      </c>
      <c r="Q447" t="s" s="4">
        <v>94</v>
      </c>
      <c r="R447" t="s" s="4">
        <v>2000</v>
      </c>
      <c r="S447" t="s" s="4">
        <v>2000</v>
      </c>
      <c r="T447" t="s" s="4">
        <v>2000</v>
      </c>
      <c r="U447" t="s" s="4">
        <v>2000</v>
      </c>
      <c r="V447" t="s" s="4">
        <v>2000</v>
      </c>
      <c r="W447" t="s" s="4">
        <v>2000</v>
      </c>
      <c r="X447" t="s" s="4">
        <v>2000</v>
      </c>
      <c r="Y447" t="s" s="4">
        <v>2000</v>
      </c>
      <c r="Z447" t="s" s="4">
        <v>2000</v>
      </c>
      <c r="AA447" t="s" s="4">
        <v>2000</v>
      </c>
      <c r="AB447" t="s" s="4">
        <v>2000</v>
      </c>
      <c r="AC447" t="s" s="4">
        <v>2000</v>
      </c>
      <c r="AD447" t="s" s="4">
        <v>2000</v>
      </c>
      <c r="AE447" t="s" s="4">
        <v>97</v>
      </c>
      <c r="AF447" t="s" s="4">
        <v>98</v>
      </c>
      <c r="AG447" t="s" s="4">
        <v>98</v>
      </c>
      <c r="AH447" t="s" s="4">
        <v>99</v>
      </c>
    </row>
    <row r="448" ht="45.0" customHeight="true">
      <c r="A448" t="s" s="4">
        <v>2001</v>
      </c>
      <c r="B448" t="s" s="4">
        <v>82</v>
      </c>
      <c r="C448" t="s" s="4">
        <v>83</v>
      </c>
      <c r="D448" t="s" s="4">
        <v>84</v>
      </c>
      <c r="E448" t="s" s="4">
        <v>253</v>
      </c>
      <c r="F448" t="s" s="4">
        <v>111</v>
      </c>
      <c r="G448" t="s" s="4">
        <v>112</v>
      </c>
      <c r="H448" t="s" s="4">
        <v>112</v>
      </c>
      <c r="I448" t="s" s="4">
        <v>1563</v>
      </c>
      <c r="J448" t="s" s="4">
        <v>2002</v>
      </c>
      <c r="K448" t="s" s="4">
        <v>106</v>
      </c>
      <c r="L448" t="s" s="4">
        <v>379</v>
      </c>
      <c r="M448" t="s" s="4">
        <v>125</v>
      </c>
      <c r="N448" t="s" s="4">
        <v>117</v>
      </c>
      <c r="O448" t="s" s="4">
        <v>94</v>
      </c>
      <c r="P448" t="s" s="4">
        <v>118</v>
      </c>
      <c r="Q448" t="s" s="4">
        <v>94</v>
      </c>
      <c r="R448" t="s" s="4">
        <v>2003</v>
      </c>
      <c r="S448" t="s" s="4">
        <v>2003</v>
      </c>
      <c r="T448" t="s" s="4">
        <v>2003</v>
      </c>
      <c r="U448" t="s" s="4">
        <v>2003</v>
      </c>
      <c r="V448" t="s" s="4">
        <v>2003</v>
      </c>
      <c r="W448" t="s" s="4">
        <v>2003</v>
      </c>
      <c r="X448" t="s" s="4">
        <v>2003</v>
      </c>
      <c r="Y448" t="s" s="4">
        <v>2003</v>
      </c>
      <c r="Z448" t="s" s="4">
        <v>2003</v>
      </c>
      <c r="AA448" t="s" s="4">
        <v>2003</v>
      </c>
      <c r="AB448" t="s" s="4">
        <v>2003</v>
      </c>
      <c r="AC448" t="s" s="4">
        <v>2003</v>
      </c>
      <c r="AD448" t="s" s="4">
        <v>2003</v>
      </c>
      <c r="AE448" t="s" s="4">
        <v>97</v>
      </c>
      <c r="AF448" t="s" s="4">
        <v>98</v>
      </c>
      <c r="AG448" t="s" s="4">
        <v>98</v>
      </c>
      <c r="AH448" t="s" s="4">
        <v>99</v>
      </c>
    </row>
    <row r="449" ht="45.0" customHeight="true">
      <c r="A449" t="s" s="4">
        <v>2004</v>
      </c>
      <c r="B449" t="s" s="4">
        <v>82</v>
      </c>
      <c r="C449" t="s" s="4">
        <v>83</v>
      </c>
      <c r="D449" t="s" s="4">
        <v>84</v>
      </c>
      <c r="E449" t="s" s="4">
        <v>253</v>
      </c>
      <c r="F449" t="s" s="4">
        <v>170</v>
      </c>
      <c r="G449" t="s" s="4">
        <v>171</v>
      </c>
      <c r="H449" t="s" s="4">
        <v>171</v>
      </c>
      <c r="I449" t="s" s="4">
        <v>2005</v>
      </c>
      <c r="J449" t="s" s="4">
        <v>2006</v>
      </c>
      <c r="K449" t="s" s="4">
        <v>193</v>
      </c>
      <c r="L449" t="s" s="4">
        <v>1843</v>
      </c>
      <c r="M449" t="s" s="4">
        <v>92</v>
      </c>
      <c r="N449" t="s" s="4">
        <v>176</v>
      </c>
      <c r="O449" t="s" s="4">
        <v>94</v>
      </c>
      <c r="P449" t="s" s="4">
        <v>177</v>
      </c>
      <c r="Q449" t="s" s="4">
        <v>94</v>
      </c>
      <c r="R449" t="s" s="4">
        <v>2007</v>
      </c>
      <c r="S449" t="s" s="4">
        <v>2007</v>
      </c>
      <c r="T449" t="s" s="4">
        <v>2007</v>
      </c>
      <c r="U449" t="s" s="4">
        <v>2007</v>
      </c>
      <c r="V449" t="s" s="4">
        <v>2007</v>
      </c>
      <c r="W449" t="s" s="4">
        <v>2007</v>
      </c>
      <c r="X449" t="s" s="4">
        <v>2007</v>
      </c>
      <c r="Y449" t="s" s="4">
        <v>2007</v>
      </c>
      <c r="Z449" t="s" s="4">
        <v>2007</v>
      </c>
      <c r="AA449" t="s" s="4">
        <v>2007</v>
      </c>
      <c r="AB449" t="s" s="4">
        <v>2007</v>
      </c>
      <c r="AC449" t="s" s="4">
        <v>2007</v>
      </c>
      <c r="AD449" t="s" s="4">
        <v>2007</v>
      </c>
      <c r="AE449" t="s" s="4">
        <v>97</v>
      </c>
      <c r="AF449" t="s" s="4">
        <v>98</v>
      </c>
      <c r="AG449" t="s" s="4">
        <v>98</v>
      </c>
      <c r="AH449" t="s" s="4">
        <v>99</v>
      </c>
    </row>
    <row r="450" ht="45.0" customHeight="true">
      <c r="A450" t="s" s="4">
        <v>2008</v>
      </c>
      <c r="B450" t="s" s="4">
        <v>82</v>
      </c>
      <c r="C450" t="s" s="4">
        <v>83</v>
      </c>
      <c r="D450" t="s" s="4">
        <v>84</v>
      </c>
      <c r="E450" t="s" s="4">
        <v>253</v>
      </c>
      <c r="F450" t="s" s="4">
        <v>1533</v>
      </c>
      <c r="G450" t="s" s="4">
        <v>1534</v>
      </c>
      <c r="H450" t="s" s="4">
        <v>1534</v>
      </c>
      <c r="I450" t="s" s="4">
        <v>577</v>
      </c>
      <c r="J450" t="s" s="4">
        <v>2009</v>
      </c>
      <c r="K450" t="s" s="4">
        <v>355</v>
      </c>
      <c r="L450" t="s" s="4">
        <v>2010</v>
      </c>
      <c r="M450" t="s" s="4">
        <v>92</v>
      </c>
      <c r="N450" t="s" s="4">
        <v>751</v>
      </c>
      <c r="O450" t="s" s="4">
        <v>94</v>
      </c>
      <c r="P450" t="s" s="4">
        <v>752</v>
      </c>
      <c r="Q450" t="s" s="4">
        <v>94</v>
      </c>
      <c r="R450" t="s" s="4">
        <v>2011</v>
      </c>
      <c r="S450" t="s" s="4">
        <v>2011</v>
      </c>
      <c r="T450" t="s" s="4">
        <v>2011</v>
      </c>
      <c r="U450" t="s" s="4">
        <v>2011</v>
      </c>
      <c r="V450" t="s" s="4">
        <v>2011</v>
      </c>
      <c r="W450" t="s" s="4">
        <v>2011</v>
      </c>
      <c r="X450" t="s" s="4">
        <v>2011</v>
      </c>
      <c r="Y450" t="s" s="4">
        <v>2011</v>
      </c>
      <c r="Z450" t="s" s="4">
        <v>2011</v>
      </c>
      <c r="AA450" t="s" s="4">
        <v>2011</v>
      </c>
      <c r="AB450" t="s" s="4">
        <v>2011</v>
      </c>
      <c r="AC450" t="s" s="4">
        <v>2011</v>
      </c>
      <c r="AD450" t="s" s="4">
        <v>2011</v>
      </c>
      <c r="AE450" t="s" s="4">
        <v>97</v>
      </c>
      <c r="AF450" t="s" s="4">
        <v>98</v>
      </c>
      <c r="AG450" t="s" s="4">
        <v>98</v>
      </c>
      <c r="AH450" t="s" s="4">
        <v>99</v>
      </c>
    </row>
    <row r="451" ht="45.0" customHeight="true">
      <c r="A451" t="s" s="4">
        <v>2012</v>
      </c>
      <c r="B451" t="s" s="4">
        <v>82</v>
      </c>
      <c r="C451" t="s" s="4">
        <v>83</v>
      </c>
      <c r="D451" t="s" s="4">
        <v>84</v>
      </c>
      <c r="E451" t="s" s="4">
        <v>253</v>
      </c>
      <c r="F451" t="s" s="4">
        <v>101</v>
      </c>
      <c r="G451" t="s" s="4">
        <v>102</v>
      </c>
      <c r="H451" t="s" s="4">
        <v>102</v>
      </c>
      <c r="I451" t="s" s="4">
        <v>151</v>
      </c>
      <c r="J451" t="s" s="4">
        <v>2013</v>
      </c>
      <c r="K451" t="s" s="4">
        <v>291</v>
      </c>
      <c r="L451" t="s" s="4">
        <v>1701</v>
      </c>
      <c r="M451" t="s" s="4">
        <v>125</v>
      </c>
      <c r="N451" t="s" s="4">
        <v>107</v>
      </c>
      <c r="O451" t="s" s="4">
        <v>94</v>
      </c>
      <c r="P451" t="s" s="4">
        <v>108</v>
      </c>
      <c r="Q451" t="s" s="4">
        <v>94</v>
      </c>
      <c r="R451" t="s" s="4">
        <v>2014</v>
      </c>
      <c r="S451" t="s" s="4">
        <v>2014</v>
      </c>
      <c r="T451" t="s" s="4">
        <v>2014</v>
      </c>
      <c r="U451" t="s" s="4">
        <v>2014</v>
      </c>
      <c r="V451" t="s" s="4">
        <v>2014</v>
      </c>
      <c r="W451" t="s" s="4">
        <v>2014</v>
      </c>
      <c r="X451" t="s" s="4">
        <v>2014</v>
      </c>
      <c r="Y451" t="s" s="4">
        <v>2014</v>
      </c>
      <c r="Z451" t="s" s="4">
        <v>2014</v>
      </c>
      <c r="AA451" t="s" s="4">
        <v>2014</v>
      </c>
      <c r="AB451" t="s" s="4">
        <v>2014</v>
      </c>
      <c r="AC451" t="s" s="4">
        <v>2014</v>
      </c>
      <c r="AD451" t="s" s="4">
        <v>2014</v>
      </c>
      <c r="AE451" t="s" s="4">
        <v>97</v>
      </c>
      <c r="AF451" t="s" s="4">
        <v>98</v>
      </c>
      <c r="AG451" t="s" s="4">
        <v>98</v>
      </c>
      <c r="AH451" t="s" s="4">
        <v>99</v>
      </c>
    </row>
    <row r="452" ht="45.0" customHeight="true">
      <c r="A452" t="s" s="4">
        <v>2015</v>
      </c>
      <c r="B452" t="s" s="4">
        <v>82</v>
      </c>
      <c r="C452" t="s" s="4">
        <v>83</v>
      </c>
      <c r="D452" t="s" s="4">
        <v>84</v>
      </c>
      <c r="E452" t="s" s="4">
        <v>253</v>
      </c>
      <c r="F452" t="s" s="4">
        <v>320</v>
      </c>
      <c r="G452" t="s" s="4">
        <v>321</v>
      </c>
      <c r="H452" t="s" s="4">
        <v>321</v>
      </c>
      <c r="I452" t="s" s="4">
        <v>437</v>
      </c>
      <c r="J452" t="s" s="4">
        <v>2016</v>
      </c>
      <c r="K452" t="s" s="4">
        <v>193</v>
      </c>
      <c r="L452" t="s" s="4">
        <v>2017</v>
      </c>
      <c r="M452" t="s" s="4">
        <v>125</v>
      </c>
      <c r="N452" t="s" s="4">
        <v>326</v>
      </c>
      <c r="O452" t="s" s="4">
        <v>94</v>
      </c>
      <c r="P452" t="s" s="4">
        <v>327</v>
      </c>
      <c r="Q452" t="s" s="4">
        <v>94</v>
      </c>
      <c r="R452" t="s" s="4">
        <v>2018</v>
      </c>
      <c r="S452" t="s" s="4">
        <v>2018</v>
      </c>
      <c r="T452" t="s" s="4">
        <v>2018</v>
      </c>
      <c r="U452" t="s" s="4">
        <v>2018</v>
      </c>
      <c r="V452" t="s" s="4">
        <v>2018</v>
      </c>
      <c r="W452" t="s" s="4">
        <v>2018</v>
      </c>
      <c r="X452" t="s" s="4">
        <v>2018</v>
      </c>
      <c r="Y452" t="s" s="4">
        <v>2018</v>
      </c>
      <c r="Z452" t="s" s="4">
        <v>2018</v>
      </c>
      <c r="AA452" t="s" s="4">
        <v>2018</v>
      </c>
      <c r="AB452" t="s" s="4">
        <v>2018</v>
      </c>
      <c r="AC452" t="s" s="4">
        <v>2018</v>
      </c>
      <c r="AD452" t="s" s="4">
        <v>2018</v>
      </c>
      <c r="AE452" t="s" s="4">
        <v>97</v>
      </c>
      <c r="AF452" t="s" s="4">
        <v>98</v>
      </c>
      <c r="AG452" t="s" s="4">
        <v>98</v>
      </c>
      <c r="AH452" t="s" s="4">
        <v>99</v>
      </c>
    </row>
    <row r="453" ht="45.0" customHeight="true">
      <c r="A453" t="s" s="4">
        <v>2019</v>
      </c>
      <c r="B453" t="s" s="4">
        <v>82</v>
      </c>
      <c r="C453" t="s" s="4">
        <v>83</v>
      </c>
      <c r="D453" t="s" s="4">
        <v>84</v>
      </c>
      <c r="E453" t="s" s="4">
        <v>253</v>
      </c>
      <c r="F453" t="s" s="4">
        <v>101</v>
      </c>
      <c r="G453" t="s" s="4">
        <v>102</v>
      </c>
      <c r="H453" t="s" s="4">
        <v>102</v>
      </c>
      <c r="I453" t="s" s="4">
        <v>1569</v>
      </c>
      <c r="J453" t="s" s="4">
        <v>2020</v>
      </c>
      <c r="K453" t="s" s="4">
        <v>385</v>
      </c>
      <c r="L453" t="s" s="4">
        <v>718</v>
      </c>
      <c r="M453" t="s" s="4">
        <v>92</v>
      </c>
      <c r="N453" t="s" s="4">
        <v>107</v>
      </c>
      <c r="O453" t="s" s="4">
        <v>94</v>
      </c>
      <c r="P453" t="s" s="4">
        <v>108</v>
      </c>
      <c r="Q453" t="s" s="4">
        <v>94</v>
      </c>
      <c r="R453" t="s" s="4">
        <v>2021</v>
      </c>
      <c r="S453" t="s" s="4">
        <v>2021</v>
      </c>
      <c r="T453" t="s" s="4">
        <v>2021</v>
      </c>
      <c r="U453" t="s" s="4">
        <v>2021</v>
      </c>
      <c r="V453" t="s" s="4">
        <v>2021</v>
      </c>
      <c r="W453" t="s" s="4">
        <v>2021</v>
      </c>
      <c r="X453" t="s" s="4">
        <v>2021</v>
      </c>
      <c r="Y453" t="s" s="4">
        <v>2021</v>
      </c>
      <c r="Z453" t="s" s="4">
        <v>2021</v>
      </c>
      <c r="AA453" t="s" s="4">
        <v>2021</v>
      </c>
      <c r="AB453" t="s" s="4">
        <v>2021</v>
      </c>
      <c r="AC453" t="s" s="4">
        <v>2021</v>
      </c>
      <c r="AD453" t="s" s="4">
        <v>2021</v>
      </c>
      <c r="AE453" t="s" s="4">
        <v>97</v>
      </c>
      <c r="AF453" t="s" s="4">
        <v>98</v>
      </c>
      <c r="AG453" t="s" s="4">
        <v>98</v>
      </c>
      <c r="AH453" t="s" s="4">
        <v>99</v>
      </c>
    </row>
    <row r="454" ht="45.0" customHeight="true">
      <c r="A454" t="s" s="4">
        <v>2022</v>
      </c>
      <c r="B454" t="s" s="4">
        <v>82</v>
      </c>
      <c r="C454" t="s" s="4">
        <v>83</v>
      </c>
      <c r="D454" t="s" s="4">
        <v>84</v>
      </c>
      <c r="E454" t="s" s="4">
        <v>253</v>
      </c>
      <c r="F454" t="s" s="4">
        <v>86</v>
      </c>
      <c r="G454" t="s" s="4">
        <v>87</v>
      </c>
      <c r="H454" t="s" s="4">
        <v>87</v>
      </c>
      <c r="I454" t="s" s="4">
        <v>228</v>
      </c>
      <c r="J454" t="s" s="4">
        <v>2023</v>
      </c>
      <c r="K454" t="s" s="4">
        <v>2024</v>
      </c>
      <c r="L454" t="s" s="4">
        <v>2025</v>
      </c>
      <c r="M454" t="s" s="4">
        <v>125</v>
      </c>
      <c r="N454" t="s" s="4">
        <v>93</v>
      </c>
      <c r="O454" t="s" s="4">
        <v>94</v>
      </c>
      <c r="P454" t="s" s="4">
        <v>95</v>
      </c>
      <c r="Q454" t="s" s="4">
        <v>94</v>
      </c>
      <c r="R454" t="s" s="4">
        <v>2026</v>
      </c>
      <c r="S454" t="s" s="4">
        <v>2026</v>
      </c>
      <c r="T454" t="s" s="4">
        <v>2026</v>
      </c>
      <c r="U454" t="s" s="4">
        <v>2026</v>
      </c>
      <c r="V454" t="s" s="4">
        <v>2026</v>
      </c>
      <c r="W454" t="s" s="4">
        <v>2026</v>
      </c>
      <c r="X454" t="s" s="4">
        <v>2026</v>
      </c>
      <c r="Y454" t="s" s="4">
        <v>2026</v>
      </c>
      <c r="Z454" t="s" s="4">
        <v>2026</v>
      </c>
      <c r="AA454" t="s" s="4">
        <v>2026</v>
      </c>
      <c r="AB454" t="s" s="4">
        <v>2026</v>
      </c>
      <c r="AC454" t="s" s="4">
        <v>2026</v>
      </c>
      <c r="AD454" t="s" s="4">
        <v>2026</v>
      </c>
      <c r="AE454" t="s" s="4">
        <v>97</v>
      </c>
      <c r="AF454" t="s" s="4">
        <v>98</v>
      </c>
      <c r="AG454" t="s" s="4">
        <v>98</v>
      </c>
      <c r="AH454" t="s" s="4">
        <v>99</v>
      </c>
    </row>
    <row r="455" ht="45.0" customHeight="true">
      <c r="A455" t="s" s="4">
        <v>2027</v>
      </c>
      <c r="B455" t="s" s="4">
        <v>82</v>
      </c>
      <c r="C455" t="s" s="4">
        <v>83</v>
      </c>
      <c r="D455" t="s" s="4">
        <v>84</v>
      </c>
      <c r="E455" t="s" s="4">
        <v>253</v>
      </c>
      <c r="F455" t="s" s="4">
        <v>358</v>
      </c>
      <c r="G455" t="s" s="4">
        <v>359</v>
      </c>
      <c r="H455" t="s" s="4">
        <v>359</v>
      </c>
      <c r="I455" t="s" s="4">
        <v>1062</v>
      </c>
      <c r="J455" t="s" s="4">
        <v>2028</v>
      </c>
      <c r="K455" t="s" s="4">
        <v>134</v>
      </c>
      <c r="L455" t="s" s="4">
        <v>1972</v>
      </c>
      <c r="M455" t="s" s="4">
        <v>125</v>
      </c>
      <c r="N455" t="s" s="4">
        <v>93</v>
      </c>
      <c r="O455" t="s" s="4">
        <v>94</v>
      </c>
      <c r="P455" t="s" s="4">
        <v>95</v>
      </c>
      <c r="Q455" t="s" s="4">
        <v>94</v>
      </c>
      <c r="R455" t="s" s="4">
        <v>2029</v>
      </c>
      <c r="S455" t="s" s="4">
        <v>2029</v>
      </c>
      <c r="T455" t="s" s="4">
        <v>2029</v>
      </c>
      <c r="U455" t="s" s="4">
        <v>2029</v>
      </c>
      <c r="V455" t="s" s="4">
        <v>2029</v>
      </c>
      <c r="W455" t="s" s="4">
        <v>2029</v>
      </c>
      <c r="X455" t="s" s="4">
        <v>2029</v>
      </c>
      <c r="Y455" t="s" s="4">
        <v>2029</v>
      </c>
      <c r="Z455" t="s" s="4">
        <v>2029</v>
      </c>
      <c r="AA455" t="s" s="4">
        <v>2029</v>
      </c>
      <c r="AB455" t="s" s="4">
        <v>2029</v>
      </c>
      <c r="AC455" t="s" s="4">
        <v>2029</v>
      </c>
      <c r="AD455" t="s" s="4">
        <v>2029</v>
      </c>
      <c r="AE455" t="s" s="4">
        <v>97</v>
      </c>
      <c r="AF455" t="s" s="4">
        <v>98</v>
      </c>
      <c r="AG455" t="s" s="4">
        <v>98</v>
      </c>
      <c r="AH455" t="s" s="4">
        <v>99</v>
      </c>
    </row>
    <row r="456" ht="45.0" customHeight="true">
      <c r="A456" t="s" s="4">
        <v>2030</v>
      </c>
      <c r="B456" t="s" s="4">
        <v>82</v>
      </c>
      <c r="C456" t="s" s="4">
        <v>83</v>
      </c>
      <c r="D456" t="s" s="4">
        <v>84</v>
      </c>
      <c r="E456" t="s" s="4">
        <v>253</v>
      </c>
      <c r="F456" t="s" s="4">
        <v>263</v>
      </c>
      <c r="G456" t="s" s="4">
        <v>264</v>
      </c>
      <c r="H456" t="s" s="4">
        <v>264</v>
      </c>
      <c r="I456" t="s" s="4">
        <v>856</v>
      </c>
      <c r="J456" t="s" s="4">
        <v>2031</v>
      </c>
      <c r="K456" t="s" s="4">
        <v>2032</v>
      </c>
      <c r="L456" t="s" s="4">
        <v>142</v>
      </c>
      <c r="M456" t="s" s="4">
        <v>92</v>
      </c>
      <c r="N456" t="s" s="4">
        <v>224</v>
      </c>
      <c r="O456" t="s" s="4">
        <v>94</v>
      </c>
      <c r="P456" t="s" s="4">
        <v>225</v>
      </c>
      <c r="Q456" t="s" s="4">
        <v>94</v>
      </c>
      <c r="R456" t="s" s="4">
        <v>2033</v>
      </c>
      <c r="S456" t="s" s="4">
        <v>2033</v>
      </c>
      <c r="T456" t="s" s="4">
        <v>2033</v>
      </c>
      <c r="U456" t="s" s="4">
        <v>2033</v>
      </c>
      <c r="V456" t="s" s="4">
        <v>2033</v>
      </c>
      <c r="W456" t="s" s="4">
        <v>2033</v>
      </c>
      <c r="X456" t="s" s="4">
        <v>2033</v>
      </c>
      <c r="Y456" t="s" s="4">
        <v>2033</v>
      </c>
      <c r="Z456" t="s" s="4">
        <v>2033</v>
      </c>
      <c r="AA456" t="s" s="4">
        <v>2033</v>
      </c>
      <c r="AB456" t="s" s="4">
        <v>2033</v>
      </c>
      <c r="AC456" t="s" s="4">
        <v>2033</v>
      </c>
      <c r="AD456" t="s" s="4">
        <v>2033</v>
      </c>
      <c r="AE456" t="s" s="4">
        <v>97</v>
      </c>
      <c r="AF456" t="s" s="4">
        <v>98</v>
      </c>
      <c r="AG456" t="s" s="4">
        <v>98</v>
      </c>
      <c r="AH456" t="s" s="4">
        <v>99</v>
      </c>
    </row>
    <row r="457" ht="45.0" customHeight="true">
      <c r="A457" t="s" s="4">
        <v>2034</v>
      </c>
      <c r="B457" t="s" s="4">
        <v>82</v>
      </c>
      <c r="C457" t="s" s="4">
        <v>83</v>
      </c>
      <c r="D457" t="s" s="4">
        <v>84</v>
      </c>
      <c r="E457" t="s" s="4">
        <v>253</v>
      </c>
      <c r="F457" t="s" s="4">
        <v>320</v>
      </c>
      <c r="G457" t="s" s="4">
        <v>321</v>
      </c>
      <c r="H457" t="s" s="4">
        <v>321</v>
      </c>
      <c r="I457" t="s" s="4">
        <v>254</v>
      </c>
      <c r="J457" t="s" s="4">
        <v>625</v>
      </c>
      <c r="K457" t="s" s="4">
        <v>2035</v>
      </c>
      <c r="L457" t="s" s="4">
        <v>1817</v>
      </c>
      <c r="M457" t="s" s="4">
        <v>125</v>
      </c>
      <c r="N457" t="s" s="4">
        <v>326</v>
      </c>
      <c r="O457" t="s" s="4">
        <v>94</v>
      </c>
      <c r="P457" t="s" s="4">
        <v>327</v>
      </c>
      <c r="Q457" t="s" s="4">
        <v>94</v>
      </c>
      <c r="R457" t="s" s="4">
        <v>2036</v>
      </c>
      <c r="S457" t="s" s="4">
        <v>2036</v>
      </c>
      <c r="T457" t="s" s="4">
        <v>2036</v>
      </c>
      <c r="U457" t="s" s="4">
        <v>2036</v>
      </c>
      <c r="V457" t="s" s="4">
        <v>2036</v>
      </c>
      <c r="W457" t="s" s="4">
        <v>2036</v>
      </c>
      <c r="X457" t="s" s="4">
        <v>2036</v>
      </c>
      <c r="Y457" t="s" s="4">
        <v>2036</v>
      </c>
      <c r="Z457" t="s" s="4">
        <v>2036</v>
      </c>
      <c r="AA457" t="s" s="4">
        <v>2036</v>
      </c>
      <c r="AB457" t="s" s="4">
        <v>2036</v>
      </c>
      <c r="AC457" t="s" s="4">
        <v>2036</v>
      </c>
      <c r="AD457" t="s" s="4">
        <v>2036</v>
      </c>
      <c r="AE457" t="s" s="4">
        <v>97</v>
      </c>
      <c r="AF457" t="s" s="4">
        <v>98</v>
      </c>
      <c r="AG457" t="s" s="4">
        <v>98</v>
      </c>
      <c r="AH457" t="s" s="4">
        <v>99</v>
      </c>
    </row>
    <row r="458" ht="45.0" customHeight="true">
      <c r="A458" t="s" s="4">
        <v>2037</v>
      </c>
      <c r="B458" t="s" s="4">
        <v>82</v>
      </c>
      <c r="C458" t="s" s="4">
        <v>83</v>
      </c>
      <c r="D458" t="s" s="4">
        <v>84</v>
      </c>
      <c r="E458" t="s" s="4">
        <v>253</v>
      </c>
      <c r="F458" t="s" s="4">
        <v>111</v>
      </c>
      <c r="G458" t="s" s="4">
        <v>112</v>
      </c>
      <c r="H458" t="s" s="4">
        <v>112</v>
      </c>
      <c r="I458" t="s" s="4">
        <v>843</v>
      </c>
      <c r="J458" t="s" s="4">
        <v>2038</v>
      </c>
      <c r="K458" t="s" s="4">
        <v>206</v>
      </c>
      <c r="L458" t="s" s="4">
        <v>428</v>
      </c>
      <c r="M458" t="s" s="4">
        <v>125</v>
      </c>
      <c r="N458" t="s" s="4">
        <v>117</v>
      </c>
      <c r="O458" t="s" s="4">
        <v>94</v>
      </c>
      <c r="P458" t="s" s="4">
        <v>118</v>
      </c>
      <c r="Q458" t="s" s="4">
        <v>94</v>
      </c>
      <c r="R458" t="s" s="4">
        <v>2039</v>
      </c>
      <c r="S458" t="s" s="4">
        <v>2039</v>
      </c>
      <c r="T458" t="s" s="4">
        <v>2039</v>
      </c>
      <c r="U458" t="s" s="4">
        <v>2039</v>
      </c>
      <c r="V458" t="s" s="4">
        <v>2039</v>
      </c>
      <c r="W458" t="s" s="4">
        <v>2039</v>
      </c>
      <c r="X458" t="s" s="4">
        <v>2039</v>
      </c>
      <c r="Y458" t="s" s="4">
        <v>2039</v>
      </c>
      <c r="Z458" t="s" s="4">
        <v>2039</v>
      </c>
      <c r="AA458" t="s" s="4">
        <v>2039</v>
      </c>
      <c r="AB458" t="s" s="4">
        <v>2039</v>
      </c>
      <c r="AC458" t="s" s="4">
        <v>2039</v>
      </c>
      <c r="AD458" t="s" s="4">
        <v>2039</v>
      </c>
      <c r="AE458" t="s" s="4">
        <v>97</v>
      </c>
      <c r="AF458" t="s" s="4">
        <v>98</v>
      </c>
      <c r="AG458" t="s" s="4">
        <v>98</v>
      </c>
      <c r="AH458" t="s" s="4">
        <v>99</v>
      </c>
    </row>
    <row r="459" ht="45.0" customHeight="true">
      <c r="A459" t="s" s="4">
        <v>2040</v>
      </c>
      <c r="B459" t="s" s="4">
        <v>82</v>
      </c>
      <c r="C459" t="s" s="4">
        <v>83</v>
      </c>
      <c r="D459" t="s" s="4">
        <v>84</v>
      </c>
      <c r="E459" t="s" s="4">
        <v>253</v>
      </c>
      <c r="F459" t="s" s="4">
        <v>180</v>
      </c>
      <c r="G459" t="s" s="4">
        <v>181</v>
      </c>
      <c r="H459" t="s" s="4">
        <v>181</v>
      </c>
      <c r="I459" t="s" s="4">
        <v>377</v>
      </c>
      <c r="J459" t="s" s="4">
        <v>2041</v>
      </c>
      <c r="K459" t="s" s="4">
        <v>385</v>
      </c>
      <c r="L459" t="s" s="4">
        <v>385</v>
      </c>
      <c r="M459" t="s" s="4">
        <v>92</v>
      </c>
      <c r="N459" t="s" s="4">
        <v>186</v>
      </c>
      <c r="O459" t="s" s="4">
        <v>94</v>
      </c>
      <c r="P459" t="s" s="4">
        <v>187</v>
      </c>
      <c r="Q459" t="s" s="4">
        <v>94</v>
      </c>
      <c r="R459" t="s" s="4">
        <v>2042</v>
      </c>
      <c r="S459" t="s" s="4">
        <v>2042</v>
      </c>
      <c r="T459" t="s" s="4">
        <v>2042</v>
      </c>
      <c r="U459" t="s" s="4">
        <v>2042</v>
      </c>
      <c r="V459" t="s" s="4">
        <v>2042</v>
      </c>
      <c r="W459" t="s" s="4">
        <v>2042</v>
      </c>
      <c r="X459" t="s" s="4">
        <v>2042</v>
      </c>
      <c r="Y459" t="s" s="4">
        <v>2042</v>
      </c>
      <c r="Z459" t="s" s="4">
        <v>2042</v>
      </c>
      <c r="AA459" t="s" s="4">
        <v>2042</v>
      </c>
      <c r="AB459" t="s" s="4">
        <v>2042</v>
      </c>
      <c r="AC459" t="s" s="4">
        <v>2042</v>
      </c>
      <c r="AD459" t="s" s="4">
        <v>2042</v>
      </c>
      <c r="AE459" t="s" s="4">
        <v>97</v>
      </c>
      <c r="AF459" t="s" s="4">
        <v>98</v>
      </c>
      <c r="AG459" t="s" s="4">
        <v>98</v>
      </c>
      <c r="AH459" t="s" s="4">
        <v>99</v>
      </c>
    </row>
    <row r="460" ht="45.0" customHeight="true">
      <c r="A460" t="s" s="4">
        <v>2043</v>
      </c>
      <c r="B460" t="s" s="4">
        <v>82</v>
      </c>
      <c r="C460" t="s" s="4">
        <v>83</v>
      </c>
      <c r="D460" t="s" s="4">
        <v>84</v>
      </c>
      <c r="E460" t="s" s="4">
        <v>253</v>
      </c>
      <c r="F460" t="s" s="4">
        <v>111</v>
      </c>
      <c r="G460" t="s" s="4">
        <v>112</v>
      </c>
      <c r="H460" t="s" s="4">
        <v>112</v>
      </c>
      <c r="I460" t="s" s="4">
        <v>113</v>
      </c>
      <c r="J460" t="s" s="4">
        <v>1564</v>
      </c>
      <c r="K460" t="s" s="4">
        <v>267</v>
      </c>
      <c r="L460" t="s" s="4">
        <v>553</v>
      </c>
      <c r="M460" t="s" s="4">
        <v>125</v>
      </c>
      <c r="N460" t="s" s="4">
        <v>117</v>
      </c>
      <c r="O460" t="s" s="4">
        <v>94</v>
      </c>
      <c r="P460" t="s" s="4">
        <v>118</v>
      </c>
      <c r="Q460" t="s" s="4">
        <v>94</v>
      </c>
      <c r="R460" t="s" s="4">
        <v>2044</v>
      </c>
      <c r="S460" t="s" s="4">
        <v>2044</v>
      </c>
      <c r="T460" t="s" s="4">
        <v>2044</v>
      </c>
      <c r="U460" t="s" s="4">
        <v>2044</v>
      </c>
      <c r="V460" t="s" s="4">
        <v>2044</v>
      </c>
      <c r="W460" t="s" s="4">
        <v>2044</v>
      </c>
      <c r="X460" t="s" s="4">
        <v>2044</v>
      </c>
      <c r="Y460" t="s" s="4">
        <v>2044</v>
      </c>
      <c r="Z460" t="s" s="4">
        <v>2044</v>
      </c>
      <c r="AA460" t="s" s="4">
        <v>2044</v>
      </c>
      <c r="AB460" t="s" s="4">
        <v>2044</v>
      </c>
      <c r="AC460" t="s" s="4">
        <v>2044</v>
      </c>
      <c r="AD460" t="s" s="4">
        <v>2044</v>
      </c>
      <c r="AE460" t="s" s="4">
        <v>97</v>
      </c>
      <c r="AF460" t="s" s="4">
        <v>98</v>
      </c>
      <c r="AG460" t="s" s="4">
        <v>98</v>
      </c>
      <c r="AH460" t="s" s="4">
        <v>99</v>
      </c>
    </row>
    <row r="461" ht="45.0" customHeight="true">
      <c r="A461" t="s" s="4">
        <v>2045</v>
      </c>
      <c r="B461" t="s" s="4">
        <v>82</v>
      </c>
      <c r="C461" t="s" s="4">
        <v>83</v>
      </c>
      <c r="D461" t="s" s="4">
        <v>84</v>
      </c>
      <c r="E461" t="s" s="4">
        <v>253</v>
      </c>
      <c r="F461" t="s" s="4">
        <v>453</v>
      </c>
      <c r="G461" t="s" s="4">
        <v>454</v>
      </c>
      <c r="H461" t="s" s="4">
        <v>454</v>
      </c>
      <c r="I461" t="s" s="4">
        <v>1893</v>
      </c>
      <c r="J461" t="s" s="4">
        <v>2046</v>
      </c>
      <c r="K461" t="s" s="4">
        <v>443</v>
      </c>
      <c r="L461" t="s" s="4">
        <v>290</v>
      </c>
      <c r="M461" t="s" s="4">
        <v>125</v>
      </c>
      <c r="N461" t="s" s="4">
        <v>459</v>
      </c>
      <c r="O461" t="s" s="4">
        <v>94</v>
      </c>
      <c r="P461" t="s" s="4">
        <v>460</v>
      </c>
      <c r="Q461" t="s" s="4">
        <v>94</v>
      </c>
      <c r="R461" t="s" s="4">
        <v>2047</v>
      </c>
      <c r="S461" t="s" s="4">
        <v>2047</v>
      </c>
      <c r="T461" t="s" s="4">
        <v>2047</v>
      </c>
      <c r="U461" t="s" s="4">
        <v>2047</v>
      </c>
      <c r="V461" t="s" s="4">
        <v>2047</v>
      </c>
      <c r="W461" t="s" s="4">
        <v>2047</v>
      </c>
      <c r="X461" t="s" s="4">
        <v>2047</v>
      </c>
      <c r="Y461" t="s" s="4">
        <v>2047</v>
      </c>
      <c r="Z461" t="s" s="4">
        <v>2047</v>
      </c>
      <c r="AA461" t="s" s="4">
        <v>2047</v>
      </c>
      <c r="AB461" t="s" s="4">
        <v>2047</v>
      </c>
      <c r="AC461" t="s" s="4">
        <v>2047</v>
      </c>
      <c r="AD461" t="s" s="4">
        <v>2047</v>
      </c>
      <c r="AE461" t="s" s="4">
        <v>97</v>
      </c>
      <c r="AF461" t="s" s="4">
        <v>98</v>
      </c>
      <c r="AG461" t="s" s="4">
        <v>98</v>
      </c>
      <c r="AH461" t="s" s="4">
        <v>99</v>
      </c>
    </row>
    <row r="462" ht="45.0" customHeight="true">
      <c r="A462" t="s" s="4">
        <v>2048</v>
      </c>
      <c r="B462" t="s" s="4">
        <v>82</v>
      </c>
      <c r="C462" t="s" s="4">
        <v>83</v>
      </c>
      <c r="D462" t="s" s="4">
        <v>84</v>
      </c>
      <c r="E462" t="s" s="4">
        <v>253</v>
      </c>
      <c r="F462" t="s" s="4">
        <v>320</v>
      </c>
      <c r="G462" t="s" s="4">
        <v>321</v>
      </c>
      <c r="H462" t="s" s="4">
        <v>321</v>
      </c>
      <c r="I462" t="s" s="4">
        <v>781</v>
      </c>
      <c r="J462" t="s" s="4">
        <v>2049</v>
      </c>
      <c r="K462" t="s" s="4">
        <v>124</v>
      </c>
      <c r="L462" t="s" s="4">
        <v>206</v>
      </c>
      <c r="M462" t="s" s="4">
        <v>125</v>
      </c>
      <c r="N462" t="s" s="4">
        <v>326</v>
      </c>
      <c r="O462" t="s" s="4">
        <v>94</v>
      </c>
      <c r="P462" t="s" s="4">
        <v>327</v>
      </c>
      <c r="Q462" t="s" s="4">
        <v>94</v>
      </c>
      <c r="R462" t="s" s="4">
        <v>2050</v>
      </c>
      <c r="S462" t="s" s="4">
        <v>2050</v>
      </c>
      <c r="T462" t="s" s="4">
        <v>2050</v>
      </c>
      <c r="U462" t="s" s="4">
        <v>2050</v>
      </c>
      <c r="V462" t="s" s="4">
        <v>2050</v>
      </c>
      <c r="W462" t="s" s="4">
        <v>2050</v>
      </c>
      <c r="X462" t="s" s="4">
        <v>2050</v>
      </c>
      <c r="Y462" t="s" s="4">
        <v>2050</v>
      </c>
      <c r="Z462" t="s" s="4">
        <v>2050</v>
      </c>
      <c r="AA462" t="s" s="4">
        <v>2050</v>
      </c>
      <c r="AB462" t="s" s="4">
        <v>2050</v>
      </c>
      <c r="AC462" t="s" s="4">
        <v>2050</v>
      </c>
      <c r="AD462" t="s" s="4">
        <v>2050</v>
      </c>
      <c r="AE462" t="s" s="4">
        <v>97</v>
      </c>
      <c r="AF462" t="s" s="4">
        <v>98</v>
      </c>
      <c r="AG462" t="s" s="4">
        <v>98</v>
      </c>
      <c r="AH462" t="s" s="4">
        <v>99</v>
      </c>
    </row>
    <row r="463" ht="45.0" customHeight="true">
      <c r="A463" t="s" s="4">
        <v>2051</v>
      </c>
      <c r="B463" t="s" s="4">
        <v>82</v>
      </c>
      <c r="C463" t="s" s="4">
        <v>83</v>
      </c>
      <c r="D463" t="s" s="4">
        <v>84</v>
      </c>
      <c r="E463" t="s" s="4">
        <v>253</v>
      </c>
      <c r="F463" t="s" s="4">
        <v>180</v>
      </c>
      <c r="G463" t="s" s="4">
        <v>181</v>
      </c>
      <c r="H463" t="s" s="4">
        <v>181</v>
      </c>
      <c r="I463" t="s" s="4">
        <v>629</v>
      </c>
      <c r="J463" t="s" s="4">
        <v>2052</v>
      </c>
      <c r="K463" t="s" s="4">
        <v>1238</v>
      </c>
      <c r="L463" t="s" s="4">
        <v>2053</v>
      </c>
      <c r="M463" t="s" s="4">
        <v>92</v>
      </c>
      <c r="N463" t="s" s="4">
        <v>186</v>
      </c>
      <c r="O463" t="s" s="4">
        <v>94</v>
      </c>
      <c r="P463" t="s" s="4">
        <v>187</v>
      </c>
      <c r="Q463" t="s" s="4">
        <v>94</v>
      </c>
      <c r="R463" t="s" s="4">
        <v>2054</v>
      </c>
      <c r="S463" t="s" s="4">
        <v>2054</v>
      </c>
      <c r="T463" t="s" s="4">
        <v>2054</v>
      </c>
      <c r="U463" t="s" s="4">
        <v>2054</v>
      </c>
      <c r="V463" t="s" s="4">
        <v>2054</v>
      </c>
      <c r="W463" t="s" s="4">
        <v>2054</v>
      </c>
      <c r="X463" t="s" s="4">
        <v>2054</v>
      </c>
      <c r="Y463" t="s" s="4">
        <v>2054</v>
      </c>
      <c r="Z463" t="s" s="4">
        <v>2054</v>
      </c>
      <c r="AA463" t="s" s="4">
        <v>2054</v>
      </c>
      <c r="AB463" t="s" s="4">
        <v>2054</v>
      </c>
      <c r="AC463" t="s" s="4">
        <v>2054</v>
      </c>
      <c r="AD463" t="s" s="4">
        <v>2054</v>
      </c>
      <c r="AE463" t="s" s="4">
        <v>97</v>
      </c>
      <c r="AF463" t="s" s="4">
        <v>98</v>
      </c>
      <c r="AG463" t="s" s="4">
        <v>98</v>
      </c>
      <c r="AH463" t="s" s="4">
        <v>99</v>
      </c>
    </row>
    <row r="464" ht="45.0" customHeight="true">
      <c r="A464" t="s" s="4">
        <v>2055</v>
      </c>
      <c r="B464" t="s" s="4">
        <v>82</v>
      </c>
      <c r="C464" t="s" s="4">
        <v>83</v>
      </c>
      <c r="D464" t="s" s="4">
        <v>84</v>
      </c>
      <c r="E464" t="s" s="4">
        <v>253</v>
      </c>
      <c r="F464" t="s" s="4">
        <v>170</v>
      </c>
      <c r="G464" t="s" s="4">
        <v>171</v>
      </c>
      <c r="H464" t="s" s="4">
        <v>171</v>
      </c>
      <c r="I464" t="s" s="4">
        <v>182</v>
      </c>
      <c r="J464" t="s" s="4">
        <v>2056</v>
      </c>
      <c r="K464" t="s" s="4">
        <v>215</v>
      </c>
      <c r="L464" t="s" s="4">
        <v>215</v>
      </c>
      <c r="M464" t="s" s="4">
        <v>92</v>
      </c>
      <c r="N464" t="s" s="4">
        <v>176</v>
      </c>
      <c r="O464" t="s" s="4">
        <v>94</v>
      </c>
      <c r="P464" t="s" s="4">
        <v>177</v>
      </c>
      <c r="Q464" t="s" s="4">
        <v>94</v>
      </c>
      <c r="R464" t="s" s="4">
        <v>2057</v>
      </c>
      <c r="S464" t="s" s="4">
        <v>2057</v>
      </c>
      <c r="T464" t="s" s="4">
        <v>2057</v>
      </c>
      <c r="U464" t="s" s="4">
        <v>2057</v>
      </c>
      <c r="V464" t="s" s="4">
        <v>2057</v>
      </c>
      <c r="W464" t="s" s="4">
        <v>2057</v>
      </c>
      <c r="X464" t="s" s="4">
        <v>2057</v>
      </c>
      <c r="Y464" t="s" s="4">
        <v>2057</v>
      </c>
      <c r="Z464" t="s" s="4">
        <v>2057</v>
      </c>
      <c r="AA464" t="s" s="4">
        <v>2057</v>
      </c>
      <c r="AB464" t="s" s="4">
        <v>2057</v>
      </c>
      <c r="AC464" t="s" s="4">
        <v>2057</v>
      </c>
      <c r="AD464" t="s" s="4">
        <v>2057</v>
      </c>
      <c r="AE464" t="s" s="4">
        <v>97</v>
      </c>
      <c r="AF464" t="s" s="4">
        <v>98</v>
      </c>
      <c r="AG464" t="s" s="4">
        <v>98</v>
      </c>
      <c r="AH464" t="s" s="4">
        <v>99</v>
      </c>
    </row>
    <row r="465" ht="45.0" customHeight="true">
      <c r="A465" t="s" s="4">
        <v>2058</v>
      </c>
      <c r="B465" t="s" s="4">
        <v>82</v>
      </c>
      <c r="C465" t="s" s="4">
        <v>83</v>
      </c>
      <c r="D465" t="s" s="4">
        <v>84</v>
      </c>
      <c r="E465" t="s" s="4">
        <v>253</v>
      </c>
      <c r="F465" t="s" s="4">
        <v>263</v>
      </c>
      <c r="G465" t="s" s="4">
        <v>264</v>
      </c>
      <c r="H465" t="s" s="4">
        <v>264</v>
      </c>
      <c r="I465" t="s" s="4">
        <v>182</v>
      </c>
      <c r="J465" t="s" s="4">
        <v>2059</v>
      </c>
      <c r="K465" t="s" s="4">
        <v>2060</v>
      </c>
      <c r="L465" t="s" s="4">
        <v>267</v>
      </c>
      <c r="M465" t="s" s="4">
        <v>92</v>
      </c>
      <c r="N465" t="s" s="4">
        <v>224</v>
      </c>
      <c r="O465" t="s" s="4">
        <v>94</v>
      </c>
      <c r="P465" t="s" s="4">
        <v>225</v>
      </c>
      <c r="Q465" t="s" s="4">
        <v>94</v>
      </c>
      <c r="R465" t="s" s="4">
        <v>2061</v>
      </c>
      <c r="S465" t="s" s="4">
        <v>2061</v>
      </c>
      <c r="T465" t="s" s="4">
        <v>2061</v>
      </c>
      <c r="U465" t="s" s="4">
        <v>2061</v>
      </c>
      <c r="V465" t="s" s="4">
        <v>2061</v>
      </c>
      <c r="W465" t="s" s="4">
        <v>2061</v>
      </c>
      <c r="X465" t="s" s="4">
        <v>2061</v>
      </c>
      <c r="Y465" t="s" s="4">
        <v>2061</v>
      </c>
      <c r="Z465" t="s" s="4">
        <v>2061</v>
      </c>
      <c r="AA465" t="s" s="4">
        <v>2061</v>
      </c>
      <c r="AB465" t="s" s="4">
        <v>2061</v>
      </c>
      <c r="AC465" t="s" s="4">
        <v>2061</v>
      </c>
      <c r="AD465" t="s" s="4">
        <v>2061</v>
      </c>
      <c r="AE465" t="s" s="4">
        <v>97</v>
      </c>
      <c r="AF465" t="s" s="4">
        <v>98</v>
      </c>
      <c r="AG465" t="s" s="4">
        <v>98</v>
      </c>
      <c r="AH465" t="s" s="4">
        <v>99</v>
      </c>
    </row>
    <row r="466" ht="45.0" customHeight="true">
      <c r="A466" t="s" s="4">
        <v>2062</v>
      </c>
      <c r="B466" t="s" s="4">
        <v>82</v>
      </c>
      <c r="C466" t="s" s="4">
        <v>83</v>
      </c>
      <c r="D466" t="s" s="4">
        <v>84</v>
      </c>
      <c r="E466" t="s" s="4">
        <v>253</v>
      </c>
      <c r="F466" t="s" s="4">
        <v>111</v>
      </c>
      <c r="G466" t="s" s="4">
        <v>112</v>
      </c>
      <c r="H466" t="s" s="4">
        <v>112</v>
      </c>
      <c r="I466" t="s" s="4">
        <v>151</v>
      </c>
      <c r="J466" t="s" s="4">
        <v>2063</v>
      </c>
      <c r="K466" t="s" s="4">
        <v>256</v>
      </c>
      <c r="L466" t="s" s="4">
        <v>1088</v>
      </c>
      <c r="M466" t="s" s="4">
        <v>92</v>
      </c>
      <c r="N466" t="s" s="4">
        <v>117</v>
      </c>
      <c r="O466" t="s" s="4">
        <v>94</v>
      </c>
      <c r="P466" t="s" s="4">
        <v>118</v>
      </c>
      <c r="Q466" t="s" s="4">
        <v>94</v>
      </c>
      <c r="R466" t="s" s="4">
        <v>2064</v>
      </c>
      <c r="S466" t="s" s="4">
        <v>2064</v>
      </c>
      <c r="T466" t="s" s="4">
        <v>2064</v>
      </c>
      <c r="U466" t="s" s="4">
        <v>2064</v>
      </c>
      <c r="V466" t="s" s="4">
        <v>2064</v>
      </c>
      <c r="W466" t="s" s="4">
        <v>2064</v>
      </c>
      <c r="X466" t="s" s="4">
        <v>2064</v>
      </c>
      <c r="Y466" t="s" s="4">
        <v>2064</v>
      </c>
      <c r="Z466" t="s" s="4">
        <v>2064</v>
      </c>
      <c r="AA466" t="s" s="4">
        <v>2064</v>
      </c>
      <c r="AB466" t="s" s="4">
        <v>2064</v>
      </c>
      <c r="AC466" t="s" s="4">
        <v>2064</v>
      </c>
      <c r="AD466" t="s" s="4">
        <v>2064</v>
      </c>
      <c r="AE466" t="s" s="4">
        <v>97</v>
      </c>
      <c r="AF466" t="s" s="4">
        <v>98</v>
      </c>
      <c r="AG466" t="s" s="4">
        <v>98</v>
      </c>
      <c r="AH466" t="s" s="4">
        <v>99</v>
      </c>
    </row>
    <row r="467" ht="45.0" customHeight="true">
      <c r="A467" t="s" s="4">
        <v>2065</v>
      </c>
      <c r="B467" t="s" s="4">
        <v>82</v>
      </c>
      <c r="C467" t="s" s="4">
        <v>83</v>
      </c>
      <c r="D467" t="s" s="4">
        <v>84</v>
      </c>
      <c r="E467" t="s" s="4">
        <v>253</v>
      </c>
      <c r="F467" t="s" s="4">
        <v>320</v>
      </c>
      <c r="G467" t="s" s="4">
        <v>321</v>
      </c>
      <c r="H467" t="s" s="4">
        <v>321</v>
      </c>
      <c r="I467" t="s" s="4">
        <v>1155</v>
      </c>
      <c r="J467" t="s" s="4">
        <v>2066</v>
      </c>
      <c r="K467" t="s" s="4">
        <v>1677</v>
      </c>
      <c r="L467" t="s" s="4">
        <v>901</v>
      </c>
      <c r="M467" t="s" s="4">
        <v>125</v>
      </c>
      <c r="N467" t="s" s="4">
        <v>326</v>
      </c>
      <c r="O467" t="s" s="4">
        <v>94</v>
      </c>
      <c r="P467" t="s" s="4">
        <v>327</v>
      </c>
      <c r="Q467" t="s" s="4">
        <v>94</v>
      </c>
      <c r="R467" t="s" s="4">
        <v>2067</v>
      </c>
      <c r="S467" t="s" s="4">
        <v>2067</v>
      </c>
      <c r="T467" t="s" s="4">
        <v>2067</v>
      </c>
      <c r="U467" t="s" s="4">
        <v>2067</v>
      </c>
      <c r="V467" t="s" s="4">
        <v>2067</v>
      </c>
      <c r="W467" t="s" s="4">
        <v>2067</v>
      </c>
      <c r="X467" t="s" s="4">
        <v>2067</v>
      </c>
      <c r="Y467" t="s" s="4">
        <v>2067</v>
      </c>
      <c r="Z467" t="s" s="4">
        <v>2067</v>
      </c>
      <c r="AA467" t="s" s="4">
        <v>2067</v>
      </c>
      <c r="AB467" t="s" s="4">
        <v>2067</v>
      </c>
      <c r="AC467" t="s" s="4">
        <v>2067</v>
      </c>
      <c r="AD467" t="s" s="4">
        <v>2067</v>
      </c>
      <c r="AE467" t="s" s="4">
        <v>97</v>
      </c>
      <c r="AF467" t="s" s="4">
        <v>98</v>
      </c>
      <c r="AG467" t="s" s="4">
        <v>98</v>
      </c>
      <c r="AH467" t="s" s="4">
        <v>99</v>
      </c>
    </row>
    <row r="468" ht="45.0" customHeight="true">
      <c r="A468" t="s" s="4">
        <v>2068</v>
      </c>
      <c r="B468" t="s" s="4">
        <v>82</v>
      </c>
      <c r="C468" t="s" s="4">
        <v>83</v>
      </c>
      <c r="D468" t="s" s="4">
        <v>84</v>
      </c>
      <c r="E468" t="s" s="4">
        <v>253</v>
      </c>
      <c r="F468" t="s" s="4">
        <v>320</v>
      </c>
      <c r="G468" t="s" s="4">
        <v>321</v>
      </c>
      <c r="H468" t="s" s="4">
        <v>321</v>
      </c>
      <c r="I468" t="s" s="4">
        <v>156</v>
      </c>
      <c r="J468" t="s" s="4">
        <v>2069</v>
      </c>
      <c r="K468" t="s" s="4">
        <v>1177</v>
      </c>
      <c r="L468" t="s" s="4">
        <v>385</v>
      </c>
      <c r="M468" t="s" s="4">
        <v>125</v>
      </c>
      <c r="N468" t="s" s="4">
        <v>326</v>
      </c>
      <c r="O468" t="s" s="4">
        <v>94</v>
      </c>
      <c r="P468" t="s" s="4">
        <v>327</v>
      </c>
      <c r="Q468" t="s" s="4">
        <v>94</v>
      </c>
      <c r="R468" t="s" s="4">
        <v>2070</v>
      </c>
      <c r="S468" t="s" s="4">
        <v>2070</v>
      </c>
      <c r="T468" t="s" s="4">
        <v>2070</v>
      </c>
      <c r="U468" t="s" s="4">
        <v>2070</v>
      </c>
      <c r="V468" t="s" s="4">
        <v>2070</v>
      </c>
      <c r="W468" t="s" s="4">
        <v>2070</v>
      </c>
      <c r="X468" t="s" s="4">
        <v>2070</v>
      </c>
      <c r="Y468" t="s" s="4">
        <v>2070</v>
      </c>
      <c r="Z468" t="s" s="4">
        <v>2070</v>
      </c>
      <c r="AA468" t="s" s="4">
        <v>2070</v>
      </c>
      <c r="AB468" t="s" s="4">
        <v>2070</v>
      </c>
      <c r="AC468" t="s" s="4">
        <v>2070</v>
      </c>
      <c r="AD468" t="s" s="4">
        <v>2070</v>
      </c>
      <c r="AE468" t="s" s="4">
        <v>97</v>
      </c>
      <c r="AF468" t="s" s="4">
        <v>98</v>
      </c>
      <c r="AG468" t="s" s="4">
        <v>98</v>
      </c>
      <c r="AH468" t="s" s="4">
        <v>99</v>
      </c>
    </row>
    <row r="469" ht="45.0" customHeight="true">
      <c r="A469" t="s" s="4">
        <v>2071</v>
      </c>
      <c r="B469" t="s" s="4">
        <v>82</v>
      </c>
      <c r="C469" t="s" s="4">
        <v>83</v>
      </c>
      <c r="D469" t="s" s="4">
        <v>84</v>
      </c>
      <c r="E469" t="s" s="4">
        <v>253</v>
      </c>
      <c r="F469" t="s" s="4">
        <v>447</v>
      </c>
      <c r="G469" t="s" s="4">
        <v>448</v>
      </c>
      <c r="H469" t="s" s="4">
        <v>448</v>
      </c>
      <c r="I469" t="s" s="4">
        <v>235</v>
      </c>
      <c r="J469" t="s" s="4">
        <v>2072</v>
      </c>
      <c r="K469" t="s" s="4">
        <v>1502</v>
      </c>
      <c r="L469" t="s" s="4">
        <v>1366</v>
      </c>
      <c r="M469" t="s" s="4">
        <v>92</v>
      </c>
      <c r="N469" t="s" s="4">
        <v>107</v>
      </c>
      <c r="O469" t="s" s="4">
        <v>94</v>
      </c>
      <c r="P469" t="s" s="4">
        <v>108</v>
      </c>
      <c r="Q469" t="s" s="4">
        <v>94</v>
      </c>
      <c r="R469" t="s" s="4">
        <v>2073</v>
      </c>
      <c r="S469" t="s" s="4">
        <v>2073</v>
      </c>
      <c r="T469" t="s" s="4">
        <v>2073</v>
      </c>
      <c r="U469" t="s" s="4">
        <v>2073</v>
      </c>
      <c r="V469" t="s" s="4">
        <v>2073</v>
      </c>
      <c r="W469" t="s" s="4">
        <v>2073</v>
      </c>
      <c r="X469" t="s" s="4">
        <v>2073</v>
      </c>
      <c r="Y469" t="s" s="4">
        <v>2073</v>
      </c>
      <c r="Z469" t="s" s="4">
        <v>2073</v>
      </c>
      <c r="AA469" t="s" s="4">
        <v>2073</v>
      </c>
      <c r="AB469" t="s" s="4">
        <v>2073</v>
      </c>
      <c r="AC469" t="s" s="4">
        <v>2073</v>
      </c>
      <c r="AD469" t="s" s="4">
        <v>2073</v>
      </c>
      <c r="AE469" t="s" s="4">
        <v>97</v>
      </c>
      <c r="AF469" t="s" s="4">
        <v>98</v>
      </c>
      <c r="AG469" t="s" s="4">
        <v>98</v>
      </c>
      <c r="AH469" t="s" s="4">
        <v>99</v>
      </c>
    </row>
    <row r="470" ht="45.0" customHeight="true">
      <c r="A470" t="s" s="4">
        <v>2074</v>
      </c>
      <c r="B470" t="s" s="4">
        <v>82</v>
      </c>
      <c r="C470" t="s" s="4">
        <v>83</v>
      </c>
      <c r="D470" t="s" s="4">
        <v>84</v>
      </c>
      <c r="E470" t="s" s="4">
        <v>253</v>
      </c>
      <c r="F470" t="s" s="4">
        <v>453</v>
      </c>
      <c r="G470" t="s" s="4">
        <v>454</v>
      </c>
      <c r="H470" t="s" s="4">
        <v>454</v>
      </c>
      <c r="I470" t="s" s="4">
        <v>1062</v>
      </c>
      <c r="J470" t="s" s="4">
        <v>1952</v>
      </c>
      <c r="K470" t="s" s="4">
        <v>534</v>
      </c>
      <c r="L470" t="s" s="4">
        <v>267</v>
      </c>
      <c r="M470" t="s" s="4">
        <v>92</v>
      </c>
      <c r="N470" t="s" s="4">
        <v>459</v>
      </c>
      <c r="O470" t="s" s="4">
        <v>94</v>
      </c>
      <c r="P470" t="s" s="4">
        <v>460</v>
      </c>
      <c r="Q470" t="s" s="4">
        <v>94</v>
      </c>
      <c r="R470" t="s" s="4">
        <v>2075</v>
      </c>
      <c r="S470" t="s" s="4">
        <v>2075</v>
      </c>
      <c r="T470" t="s" s="4">
        <v>2075</v>
      </c>
      <c r="U470" t="s" s="4">
        <v>2075</v>
      </c>
      <c r="V470" t="s" s="4">
        <v>2075</v>
      </c>
      <c r="W470" t="s" s="4">
        <v>2075</v>
      </c>
      <c r="X470" t="s" s="4">
        <v>2075</v>
      </c>
      <c r="Y470" t="s" s="4">
        <v>2075</v>
      </c>
      <c r="Z470" t="s" s="4">
        <v>2075</v>
      </c>
      <c r="AA470" t="s" s="4">
        <v>2075</v>
      </c>
      <c r="AB470" t="s" s="4">
        <v>2075</v>
      </c>
      <c r="AC470" t="s" s="4">
        <v>2075</v>
      </c>
      <c r="AD470" t="s" s="4">
        <v>2075</v>
      </c>
      <c r="AE470" t="s" s="4">
        <v>97</v>
      </c>
      <c r="AF470" t="s" s="4">
        <v>98</v>
      </c>
      <c r="AG470" t="s" s="4">
        <v>98</v>
      </c>
      <c r="AH470" t="s" s="4">
        <v>99</v>
      </c>
    </row>
    <row r="471" ht="45.0" customHeight="true">
      <c r="A471" t="s" s="4">
        <v>2076</v>
      </c>
      <c r="B471" t="s" s="4">
        <v>82</v>
      </c>
      <c r="C471" t="s" s="4">
        <v>83</v>
      </c>
      <c r="D471" t="s" s="4">
        <v>84</v>
      </c>
      <c r="E471" t="s" s="4">
        <v>253</v>
      </c>
      <c r="F471" t="s" s="4">
        <v>180</v>
      </c>
      <c r="G471" t="s" s="4">
        <v>181</v>
      </c>
      <c r="H471" t="s" s="4">
        <v>181</v>
      </c>
      <c r="I471" t="s" s="4">
        <v>281</v>
      </c>
      <c r="J471" t="s" s="4">
        <v>1098</v>
      </c>
      <c r="K471" t="s" s="4">
        <v>175</v>
      </c>
      <c r="L471" t="s" s="4">
        <v>915</v>
      </c>
      <c r="M471" t="s" s="4">
        <v>92</v>
      </c>
      <c r="N471" t="s" s="4">
        <v>186</v>
      </c>
      <c r="O471" t="s" s="4">
        <v>94</v>
      </c>
      <c r="P471" t="s" s="4">
        <v>187</v>
      </c>
      <c r="Q471" t="s" s="4">
        <v>94</v>
      </c>
      <c r="R471" t="s" s="4">
        <v>2077</v>
      </c>
      <c r="S471" t="s" s="4">
        <v>2077</v>
      </c>
      <c r="T471" t="s" s="4">
        <v>2077</v>
      </c>
      <c r="U471" t="s" s="4">
        <v>2077</v>
      </c>
      <c r="V471" t="s" s="4">
        <v>2077</v>
      </c>
      <c r="W471" t="s" s="4">
        <v>2077</v>
      </c>
      <c r="X471" t="s" s="4">
        <v>2077</v>
      </c>
      <c r="Y471" t="s" s="4">
        <v>2077</v>
      </c>
      <c r="Z471" t="s" s="4">
        <v>2077</v>
      </c>
      <c r="AA471" t="s" s="4">
        <v>2077</v>
      </c>
      <c r="AB471" t="s" s="4">
        <v>2077</v>
      </c>
      <c r="AC471" t="s" s="4">
        <v>2077</v>
      </c>
      <c r="AD471" t="s" s="4">
        <v>2077</v>
      </c>
      <c r="AE471" t="s" s="4">
        <v>97</v>
      </c>
      <c r="AF471" t="s" s="4">
        <v>98</v>
      </c>
      <c r="AG471" t="s" s="4">
        <v>98</v>
      </c>
      <c r="AH471" t="s" s="4">
        <v>99</v>
      </c>
    </row>
    <row r="472" ht="45.0" customHeight="true">
      <c r="A472" t="s" s="4">
        <v>2078</v>
      </c>
      <c r="B472" t="s" s="4">
        <v>82</v>
      </c>
      <c r="C472" t="s" s="4">
        <v>83</v>
      </c>
      <c r="D472" t="s" s="4">
        <v>84</v>
      </c>
      <c r="E472" t="s" s="4">
        <v>253</v>
      </c>
      <c r="F472" t="s" s="4">
        <v>86</v>
      </c>
      <c r="G472" t="s" s="4">
        <v>87</v>
      </c>
      <c r="H472" t="s" s="4">
        <v>87</v>
      </c>
      <c r="I472" t="s" s="4">
        <v>2079</v>
      </c>
      <c r="J472" t="s" s="4">
        <v>2080</v>
      </c>
      <c r="K472" t="s" s="4">
        <v>2081</v>
      </c>
      <c r="L472" t="s" s="4">
        <v>215</v>
      </c>
      <c r="M472" t="s" s="4">
        <v>125</v>
      </c>
      <c r="N472" t="s" s="4">
        <v>93</v>
      </c>
      <c r="O472" t="s" s="4">
        <v>94</v>
      </c>
      <c r="P472" t="s" s="4">
        <v>95</v>
      </c>
      <c r="Q472" t="s" s="4">
        <v>94</v>
      </c>
      <c r="R472" t="s" s="4">
        <v>2082</v>
      </c>
      <c r="S472" t="s" s="4">
        <v>2082</v>
      </c>
      <c r="T472" t="s" s="4">
        <v>2082</v>
      </c>
      <c r="U472" t="s" s="4">
        <v>2082</v>
      </c>
      <c r="V472" t="s" s="4">
        <v>2082</v>
      </c>
      <c r="W472" t="s" s="4">
        <v>2082</v>
      </c>
      <c r="X472" t="s" s="4">
        <v>2082</v>
      </c>
      <c r="Y472" t="s" s="4">
        <v>2082</v>
      </c>
      <c r="Z472" t="s" s="4">
        <v>2082</v>
      </c>
      <c r="AA472" t="s" s="4">
        <v>2082</v>
      </c>
      <c r="AB472" t="s" s="4">
        <v>2082</v>
      </c>
      <c r="AC472" t="s" s="4">
        <v>2082</v>
      </c>
      <c r="AD472" t="s" s="4">
        <v>2082</v>
      </c>
      <c r="AE472" t="s" s="4">
        <v>97</v>
      </c>
      <c r="AF472" t="s" s="4">
        <v>98</v>
      </c>
      <c r="AG472" t="s" s="4">
        <v>98</v>
      </c>
      <c r="AH472" t="s" s="4">
        <v>99</v>
      </c>
    </row>
    <row r="473" ht="45.0" customHeight="true">
      <c r="A473" t="s" s="4">
        <v>2083</v>
      </c>
      <c r="B473" t="s" s="4">
        <v>82</v>
      </c>
      <c r="C473" t="s" s="4">
        <v>83</v>
      </c>
      <c r="D473" t="s" s="4">
        <v>84</v>
      </c>
      <c r="E473" t="s" s="4">
        <v>253</v>
      </c>
      <c r="F473" t="s" s="4">
        <v>2084</v>
      </c>
      <c r="G473" t="s" s="4">
        <v>2085</v>
      </c>
      <c r="H473" t="s" s="4">
        <v>2085</v>
      </c>
      <c r="I473" t="s" s="4">
        <v>1509</v>
      </c>
      <c r="J473" t="s" s="4">
        <v>2086</v>
      </c>
      <c r="K473" t="s" s="4">
        <v>2087</v>
      </c>
      <c r="L473" t="s" s="4">
        <v>175</v>
      </c>
      <c r="M473" t="s" s="4">
        <v>125</v>
      </c>
      <c r="N473" t="s" s="4">
        <v>794</v>
      </c>
      <c r="O473" t="s" s="4">
        <v>94</v>
      </c>
      <c r="P473" t="s" s="4">
        <v>795</v>
      </c>
      <c r="Q473" t="s" s="4">
        <v>94</v>
      </c>
      <c r="R473" t="s" s="4">
        <v>2088</v>
      </c>
      <c r="S473" t="s" s="4">
        <v>2088</v>
      </c>
      <c r="T473" t="s" s="4">
        <v>2088</v>
      </c>
      <c r="U473" t="s" s="4">
        <v>2088</v>
      </c>
      <c r="V473" t="s" s="4">
        <v>2088</v>
      </c>
      <c r="W473" t="s" s="4">
        <v>2088</v>
      </c>
      <c r="X473" t="s" s="4">
        <v>2088</v>
      </c>
      <c r="Y473" t="s" s="4">
        <v>2088</v>
      </c>
      <c r="Z473" t="s" s="4">
        <v>2088</v>
      </c>
      <c r="AA473" t="s" s="4">
        <v>2088</v>
      </c>
      <c r="AB473" t="s" s="4">
        <v>2088</v>
      </c>
      <c r="AC473" t="s" s="4">
        <v>2088</v>
      </c>
      <c r="AD473" t="s" s="4">
        <v>2088</v>
      </c>
      <c r="AE473" t="s" s="4">
        <v>97</v>
      </c>
      <c r="AF473" t="s" s="4">
        <v>98</v>
      </c>
      <c r="AG473" t="s" s="4">
        <v>98</v>
      </c>
      <c r="AH473" t="s" s="4">
        <v>99</v>
      </c>
    </row>
    <row r="474" ht="45.0" customHeight="true">
      <c r="A474" t="s" s="4">
        <v>2089</v>
      </c>
      <c r="B474" t="s" s="4">
        <v>82</v>
      </c>
      <c r="C474" t="s" s="4">
        <v>83</v>
      </c>
      <c r="D474" t="s" s="4">
        <v>84</v>
      </c>
      <c r="E474" t="s" s="4">
        <v>253</v>
      </c>
      <c r="F474" t="s" s="4">
        <v>101</v>
      </c>
      <c r="G474" t="s" s="4">
        <v>102</v>
      </c>
      <c r="H474" t="s" s="4">
        <v>102</v>
      </c>
      <c r="I474" t="s" s="4">
        <v>139</v>
      </c>
      <c r="J474" t="s" s="4">
        <v>2090</v>
      </c>
      <c r="K474" t="s" s="4">
        <v>482</v>
      </c>
      <c r="L474" t="s" s="4">
        <v>2091</v>
      </c>
      <c r="M474" t="s" s="4">
        <v>92</v>
      </c>
      <c r="N474" t="s" s="4">
        <v>107</v>
      </c>
      <c r="O474" t="s" s="4">
        <v>94</v>
      </c>
      <c r="P474" t="s" s="4">
        <v>108</v>
      </c>
      <c r="Q474" t="s" s="4">
        <v>94</v>
      </c>
      <c r="R474" t="s" s="4">
        <v>2092</v>
      </c>
      <c r="S474" t="s" s="4">
        <v>2092</v>
      </c>
      <c r="T474" t="s" s="4">
        <v>2092</v>
      </c>
      <c r="U474" t="s" s="4">
        <v>2092</v>
      </c>
      <c r="V474" t="s" s="4">
        <v>2092</v>
      </c>
      <c r="W474" t="s" s="4">
        <v>2092</v>
      </c>
      <c r="X474" t="s" s="4">
        <v>2092</v>
      </c>
      <c r="Y474" t="s" s="4">
        <v>2092</v>
      </c>
      <c r="Z474" t="s" s="4">
        <v>2092</v>
      </c>
      <c r="AA474" t="s" s="4">
        <v>2092</v>
      </c>
      <c r="AB474" t="s" s="4">
        <v>2092</v>
      </c>
      <c r="AC474" t="s" s="4">
        <v>2092</v>
      </c>
      <c r="AD474" t="s" s="4">
        <v>2092</v>
      </c>
      <c r="AE474" t="s" s="4">
        <v>97</v>
      </c>
      <c r="AF474" t="s" s="4">
        <v>98</v>
      </c>
      <c r="AG474" t="s" s="4">
        <v>98</v>
      </c>
      <c r="AH474" t="s" s="4">
        <v>99</v>
      </c>
    </row>
    <row r="475" ht="45.0" customHeight="true">
      <c r="A475" t="s" s="4">
        <v>2093</v>
      </c>
      <c r="B475" t="s" s="4">
        <v>82</v>
      </c>
      <c r="C475" t="s" s="4">
        <v>83</v>
      </c>
      <c r="D475" t="s" s="4">
        <v>84</v>
      </c>
      <c r="E475" t="s" s="4">
        <v>253</v>
      </c>
      <c r="F475" t="s" s="4">
        <v>86</v>
      </c>
      <c r="G475" t="s" s="4">
        <v>87</v>
      </c>
      <c r="H475" t="s" s="4">
        <v>87</v>
      </c>
      <c r="I475" t="s" s="4">
        <v>2094</v>
      </c>
      <c r="J475" t="s" s="4">
        <v>2095</v>
      </c>
      <c r="K475" t="s" s="4">
        <v>422</v>
      </c>
      <c r="L475" t="s" s="4">
        <v>910</v>
      </c>
      <c r="M475" t="s" s="4">
        <v>125</v>
      </c>
      <c r="N475" t="s" s="4">
        <v>93</v>
      </c>
      <c r="O475" t="s" s="4">
        <v>94</v>
      </c>
      <c r="P475" t="s" s="4">
        <v>95</v>
      </c>
      <c r="Q475" t="s" s="4">
        <v>94</v>
      </c>
      <c r="R475" t="s" s="4">
        <v>2096</v>
      </c>
      <c r="S475" t="s" s="4">
        <v>2096</v>
      </c>
      <c r="T475" t="s" s="4">
        <v>2096</v>
      </c>
      <c r="U475" t="s" s="4">
        <v>2096</v>
      </c>
      <c r="V475" t="s" s="4">
        <v>2096</v>
      </c>
      <c r="W475" t="s" s="4">
        <v>2096</v>
      </c>
      <c r="X475" t="s" s="4">
        <v>2096</v>
      </c>
      <c r="Y475" t="s" s="4">
        <v>2096</v>
      </c>
      <c r="Z475" t="s" s="4">
        <v>2096</v>
      </c>
      <c r="AA475" t="s" s="4">
        <v>2096</v>
      </c>
      <c r="AB475" t="s" s="4">
        <v>2096</v>
      </c>
      <c r="AC475" t="s" s="4">
        <v>2096</v>
      </c>
      <c r="AD475" t="s" s="4">
        <v>2096</v>
      </c>
      <c r="AE475" t="s" s="4">
        <v>97</v>
      </c>
      <c r="AF475" t="s" s="4">
        <v>98</v>
      </c>
      <c r="AG475" t="s" s="4">
        <v>98</v>
      </c>
      <c r="AH475" t="s" s="4">
        <v>99</v>
      </c>
    </row>
    <row r="476" ht="45.0" customHeight="true">
      <c r="A476" t="s" s="4">
        <v>2097</v>
      </c>
      <c r="B476" t="s" s="4">
        <v>82</v>
      </c>
      <c r="C476" t="s" s="4">
        <v>83</v>
      </c>
      <c r="D476" t="s" s="4">
        <v>84</v>
      </c>
      <c r="E476" t="s" s="4">
        <v>253</v>
      </c>
      <c r="F476" t="s" s="4">
        <v>897</v>
      </c>
      <c r="G476" t="s" s="4">
        <v>898</v>
      </c>
      <c r="H476" t="s" s="4">
        <v>898</v>
      </c>
      <c r="I476" t="s" s="4">
        <v>288</v>
      </c>
      <c r="J476" t="s" s="4">
        <v>2098</v>
      </c>
      <c r="K476" t="s" s="4">
        <v>2099</v>
      </c>
      <c r="L476" t="s" s="4">
        <v>1088</v>
      </c>
      <c r="M476" t="s" s="4">
        <v>125</v>
      </c>
      <c r="N476" t="s" s="4">
        <v>903</v>
      </c>
      <c r="O476" t="s" s="4">
        <v>94</v>
      </c>
      <c r="P476" t="s" s="4">
        <v>904</v>
      </c>
      <c r="Q476" t="s" s="4">
        <v>94</v>
      </c>
      <c r="R476" t="s" s="4">
        <v>2100</v>
      </c>
      <c r="S476" t="s" s="4">
        <v>2100</v>
      </c>
      <c r="T476" t="s" s="4">
        <v>2100</v>
      </c>
      <c r="U476" t="s" s="4">
        <v>2100</v>
      </c>
      <c r="V476" t="s" s="4">
        <v>2100</v>
      </c>
      <c r="W476" t="s" s="4">
        <v>2100</v>
      </c>
      <c r="X476" t="s" s="4">
        <v>2100</v>
      </c>
      <c r="Y476" t="s" s="4">
        <v>2100</v>
      </c>
      <c r="Z476" t="s" s="4">
        <v>2100</v>
      </c>
      <c r="AA476" t="s" s="4">
        <v>2100</v>
      </c>
      <c r="AB476" t="s" s="4">
        <v>2100</v>
      </c>
      <c r="AC476" t="s" s="4">
        <v>2100</v>
      </c>
      <c r="AD476" t="s" s="4">
        <v>2100</v>
      </c>
      <c r="AE476" t="s" s="4">
        <v>97</v>
      </c>
      <c r="AF476" t="s" s="4">
        <v>98</v>
      </c>
      <c r="AG476" t="s" s="4">
        <v>98</v>
      </c>
      <c r="AH476" t="s" s="4">
        <v>99</v>
      </c>
    </row>
    <row r="477" ht="45.0" customHeight="true">
      <c r="A477" t="s" s="4">
        <v>2101</v>
      </c>
      <c r="B477" t="s" s="4">
        <v>82</v>
      </c>
      <c r="C477" t="s" s="4">
        <v>83</v>
      </c>
      <c r="D477" t="s" s="4">
        <v>84</v>
      </c>
      <c r="E477" t="s" s="4">
        <v>253</v>
      </c>
      <c r="F477" t="s" s="4">
        <v>320</v>
      </c>
      <c r="G477" t="s" s="4">
        <v>321</v>
      </c>
      <c r="H477" t="s" s="4">
        <v>321</v>
      </c>
      <c r="I477" t="s" s="4">
        <v>1046</v>
      </c>
      <c r="J477" t="s" s="4">
        <v>2102</v>
      </c>
      <c r="K477" t="s" s="4">
        <v>443</v>
      </c>
      <c r="L477" t="s" s="4">
        <v>1038</v>
      </c>
      <c r="M477" t="s" s="4">
        <v>125</v>
      </c>
      <c r="N477" t="s" s="4">
        <v>326</v>
      </c>
      <c r="O477" t="s" s="4">
        <v>94</v>
      </c>
      <c r="P477" t="s" s="4">
        <v>327</v>
      </c>
      <c r="Q477" t="s" s="4">
        <v>94</v>
      </c>
      <c r="R477" t="s" s="4">
        <v>2103</v>
      </c>
      <c r="S477" t="s" s="4">
        <v>2103</v>
      </c>
      <c r="T477" t="s" s="4">
        <v>2103</v>
      </c>
      <c r="U477" t="s" s="4">
        <v>2103</v>
      </c>
      <c r="V477" t="s" s="4">
        <v>2103</v>
      </c>
      <c r="W477" t="s" s="4">
        <v>2103</v>
      </c>
      <c r="X477" t="s" s="4">
        <v>2103</v>
      </c>
      <c r="Y477" t="s" s="4">
        <v>2103</v>
      </c>
      <c r="Z477" t="s" s="4">
        <v>2103</v>
      </c>
      <c r="AA477" t="s" s="4">
        <v>2103</v>
      </c>
      <c r="AB477" t="s" s="4">
        <v>2103</v>
      </c>
      <c r="AC477" t="s" s="4">
        <v>2103</v>
      </c>
      <c r="AD477" t="s" s="4">
        <v>2103</v>
      </c>
      <c r="AE477" t="s" s="4">
        <v>97</v>
      </c>
      <c r="AF477" t="s" s="4">
        <v>98</v>
      </c>
      <c r="AG477" t="s" s="4">
        <v>98</v>
      </c>
      <c r="AH477" t="s" s="4">
        <v>99</v>
      </c>
    </row>
    <row r="478" ht="45.0" customHeight="true">
      <c r="A478" t="s" s="4">
        <v>2104</v>
      </c>
      <c r="B478" t="s" s="4">
        <v>82</v>
      </c>
      <c r="C478" t="s" s="4">
        <v>83</v>
      </c>
      <c r="D478" t="s" s="4">
        <v>84</v>
      </c>
      <c r="E478" t="s" s="4">
        <v>253</v>
      </c>
      <c r="F478" t="s" s="4">
        <v>263</v>
      </c>
      <c r="G478" t="s" s="4">
        <v>264</v>
      </c>
      <c r="H478" t="s" s="4">
        <v>264</v>
      </c>
      <c r="I478" t="s" s="4">
        <v>311</v>
      </c>
      <c r="J478" t="s" s="4">
        <v>849</v>
      </c>
      <c r="K478" t="s" s="4">
        <v>2105</v>
      </c>
      <c r="L478" t="s" s="4">
        <v>133</v>
      </c>
      <c r="M478" t="s" s="4">
        <v>125</v>
      </c>
      <c r="N478" t="s" s="4">
        <v>224</v>
      </c>
      <c r="O478" t="s" s="4">
        <v>94</v>
      </c>
      <c r="P478" t="s" s="4">
        <v>225</v>
      </c>
      <c r="Q478" t="s" s="4">
        <v>94</v>
      </c>
      <c r="R478" t="s" s="4">
        <v>2106</v>
      </c>
      <c r="S478" t="s" s="4">
        <v>2106</v>
      </c>
      <c r="T478" t="s" s="4">
        <v>2106</v>
      </c>
      <c r="U478" t="s" s="4">
        <v>2106</v>
      </c>
      <c r="V478" t="s" s="4">
        <v>2106</v>
      </c>
      <c r="W478" t="s" s="4">
        <v>2106</v>
      </c>
      <c r="X478" t="s" s="4">
        <v>2106</v>
      </c>
      <c r="Y478" t="s" s="4">
        <v>2106</v>
      </c>
      <c r="Z478" t="s" s="4">
        <v>2106</v>
      </c>
      <c r="AA478" t="s" s="4">
        <v>2106</v>
      </c>
      <c r="AB478" t="s" s="4">
        <v>2106</v>
      </c>
      <c r="AC478" t="s" s="4">
        <v>2106</v>
      </c>
      <c r="AD478" t="s" s="4">
        <v>2106</v>
      </c>
      <c r="AE478" t="s" s="4">
        <v>97</v>
      </c>
      <c r="AF478" t="s" s="4">
        <v>98</v>
      </c>
      <c r="AG478" t="s" s="4">
        <v>98</v>
      </c>
      <c r="AH478" t="s" s="4">
        <v>99</v>
      </c>
    </row>
    <row r="479" ht="45.0" customHeight="true">
      <c r="A479" t="s" s="4">
        <v>2107</v>
      </c>
      <c r="B479" t="s" s="4">
        <v>82</v>
      </c>
      <c r="C479" t="s" s="4">
        <v>83</v>
      </c>
      <c r="D479" t="s" s="4">
        <v>84</v>
      </c>
      <c r="E479" t="s" s="4">
        <v>253</v>
      </c>
      <c r="F479" t="s" s="4">
        <v>86</v>
      </c>
      <c r="G479" t="s" s="4">
        <v>87</v>
      </c>
      <c r="H479" t="s" s="4">
        <v>87</v>
      </c>
      <c r="I479" t="s" s="4">
        <v>586</v>
      </c>
      <c r="J479" t="s" s="4">
        <v>2108</v>
      </c>
      <c r="K479" t="s" s="4">
        <v>412</v>
      </c>
      <c r="L479" t="s" s="4">
        <v>260</v>
      </c>
      <c r="M479" t="s" s="4">
        <v>125</v>
      </c>
      <c r="N479" t="s" s="4">
        <v>93</v>
      </c>
      <c r="O479" t="s" s="4">
        <v>94</v>
      </c>
      <c r="P479" t="s" s="4">
        <v>95</v>
      </c>
      <c r="Q479" t="s" s="4">
        <v>94</v>
      </c>
      <c r="R479" t="s" s="4">
        <v>2109</v>
      </c>
      <c r="S479" t="s" s="4">
        <v>2109</v>
      </c>
      <c r="T479" t="s" s="4">
        <v>2109</v>
      </c>
      <c r="U479" t="s" s="4">
        <v>2109</v>
      </c>
      <c r="V479" t="s" s="4">
        <v>2109</v>
      </c>
      <c r="W479" t="s" s="4">
        <v>2109</v>
      </c>
      <c r="X479" t="s" s="4">
        <v>2109</v>
      </c>
      <c r="Y479" t="s" s="4">
        <v>2109</v>
      </c>
      <c r="Z479" t="s" s="4">
        <v>2109</v>
      </c>
      <c r="AA479" t="s" s="4">
        <v>2109</v>
      </c>
      <c r="AB479" t="s" s="4">
        <v>2109</v>
      </c>
      <c r="AC479" t="s" s="4">
        <v>2109</v>
      </c>
      <c r="AD479" t="s" s="4">
        <v>2109</v>
      </c>
      <c r="AE479" t="s" s="4">
        <v>97</v>
      </c>
      <c r="AF479" t="s" s="4">
        <v>98</v>
      </c>
      <c r="AG479" t="s" s="4">
        <v>98</v>
      </c>
      <c r="AH479" t="s" s="4">
        <v>99</v>
      </c>
    </row>
    <row r="480" ht="45.0" customHeight="true">
      <c r="A480" t="s" s="4">
        <v>2110</v>
      </c>
      <c r="B480" t="s" s="4">
        <v>82</v>
      </c>
      <c r="C480" t="s" s="4">
        <v>83</v>
      </c>
      <c r="D480" t="s" s="4">
        <v>84</v>
      </c>
      <c r="E480" t="s" s="4">
        <v>253</v>
      </c>
      <c r="F480" t="s" s="4">
        <v>111</v>
      </c>
      <c r="G480" t="s" s="4">
        <v>112</v>
      </c>
      <c r="H480" t="s" s="4">
        <v>112</v>
      </c>
      <c r="I480" t="s" s="4">
        <v>113</v>
      </c>
      <c r="J480" t="s" s="4">
        <v>2111</v>
      </c>
      <c r="K480" t="s" s="4">
        <v>2112</v>
      </c>
      <c r="L480" t="s" s="4">
        <v>2112</v>
      </c>
      <c r="M480" t="s" s="4">
        <v>125</v>
      </c>
      <c r="N480" t="s" s="4">
        <v>117</v>
      </c>
      <c r="O480" t="s" s="4">
        <v>94</v>
      </c>
      <c r="P480" t="s" s="4">
        <v>118</v>
      </c>
      <c r="Q480" t="s" s="4">
        <v>94</v>
      </c>
      <c r="R480" t="s" s="4">
        <v>2113</v>
      </c>
      <c r="S480" t="s" s="4">
        <v>2113</v>
      </c>
      <c r="T480" t="s" s="4">
        <v>2113</v>
      </c>
      <c r="U480" t="s" s="4">
        <v>2113</v>
      </c>
      <c r="V480" t="s" s="4">
        <v>2113</v>
      </c>
      <c r="W480" t="s" s="4">
        <v>2113</v>
      </c>
      <c r="X480" t="s" s="4">
        <v>2113</v>
      </c>
      <c r="Y480" t="s" s="4">
        <v>2113</v>
      </c>
      <c r="Z480" t="s" s="4">
        <v>2113</v>
      </c>
      <c r="AA480" t="s" s="4">
        <v>2113</v>
      </c>
      <c r="AB480" t="s" s="4">
        <v>2113</v>
      </c>
      <c r="AC480" t="s" s="4">
        <v>2113</v>
      </c>
      <c r="AD480" t="s" s="4">
        <v>2113</v>
      </c>
      <c r="AE480" t="s" s="4">
        <v>97</v>
      </c>
      <c r="AF480" t="s" s="4">
        <v>98</v>
      </c>
      <c r="AG480" t="s" s="4">
        <v>98</v>
      </c>
      <c r="AH480" t="s" s="4">
        <v>99</v>
      </c>
    </row>
    <row r="481" ht="45.0" customHeight="true">
      <c r="A481" t="s" s="4">
        <v>2114</v>
      </c>
      <c r="B481" t="s" s="4">
        <v>82</v>
      </c>
      <c r="C481" t="s" s="4">
        <v>83</v>
      </c>
      <c r="D481" t="s" s="4">
        <v>84</v>
      </c>
      <c r="E481" t="s" s="4">
        <v>253</v>
      </c>
      <c r="F481" t="s" s="4">
        <v>1533</v>
      </c>
      <c r="G481" t="s" s="4">
        <v>1534</v>
      </c>
      <c r="H481" t="s" s="4">
        <v>1534</v>
      </c>
      <c r="I481" t="s" s="4">
        <v>577</v>
      </c>
      <c r="J481" t="s" s="4">
        <v>2115</v>
      </c>
      <c r="K481" t="s" s="4">
        <v>603</v>
      </c>
      <c r="L481" t="s" s="4">
        <v>885</v>
      </c>
      <c r="M481" t="s" s="4">
        <v>92</v>
      </c>
      <c r="N481" t="s" s="4">
        <v>751</v>
      </c>
      <c r="O481" t="s" s="4">
        <v>94</v>
      </c>
      <c r="P481" t="s" s="4">
        <v>752</v>
      </c>
      <c r="Q481" t="s" s="4">
        <v>94</v>
      </c>
      <c r="R481" t="s" s="4">
        <v>2116</v>
      </c>
      <c r="S481" t="s" s="4">
        <v>2116</v>
      </c>
      <c r="T481" t="s" s="4">
        <v>2116</v>
      </c>
      <c r="U481" t="s" s="4">
        <v>2116</v>
      </c>
      <c r="V481" t="s" s="4">
        <v>2116</v>
      </c>
      <c r="W481" t="s" s="4">
        <v>2116</v>
      </c>
      <c r="X481" t="s" s="4">
        <v>2116</v>
      </c>
      <c r="Y481" t="s" s="4">
        <v>2116</v>
      </c>
      <c r="Z481" t="s" s="4">
        <v>2116</v>
      </c>
      <c r="AA481" t="s" s="4">
        <v>2116</v>
      </c>
      <c r="AB481" t="s" s="4">
        <v>2116</v>
      </c>
      <c r="AC481" t="s" s="4">
        <v>2116</v>
      </c>
      <c r="AD481" t="s" s="4">
        <v>2116</v>
      </c>
      <c r="AE481" t="s" s="4">
        <v>97</v>
      </c>
      <c r="AF481" t="s" s="4">
        <v>98</v>
      </c>
      <c r="AG481" t="s" s="4">
        <v>98</v>
      </c>
      <c r="AH481" t="s" s="4">
        <v>99</v>
      </c>
    </row>
    <row r="482" ht="45.0" customHeight="true">
      <c r="A482" t="s" s="4">
        <v>2117</v>
      </c>
      <c r="B482" t="s" s="4">
        <v>82</v>
      </c>
      <c r="C482" t="s" s="4">
        <v>83</v>
      </c>
      <c r="D482" t="s" s="4">
        <v>84</v>
      </c>
      <c r="E482" t="s" s="4">
        <v>253</v>
      </c>
      <c r="F482" t="s" s="4">
        <v>453</v>
      </c>
      <c r="G482" t="s" s="4">
        <v>454</v>
      </c>
      <c r="H482" t="s" s="4">
        <v>454</v>
      </c>
      <c r="I482" t="s" s="4">
        <v>228</v>
      </c>
      <c r="J482" t="s" s="4">
        <v>2118</v>
      </c>
      <c r="K482" t="s" s="4">
        <v>983</v>
      </c>
      <c r="L482" t="s" s="4">
        <v>582</v>
      </c>
      <c r="M482" t="s" s="4">
        <v>125</v>
      </c>
      <c r="N482" t="s" s="4">
        <v>459</v>
      </c>
      <c r="O482" t="s" s="4">
        <v>94</v>
      </c>
      <c r="P482" t="s" s="4">
        <v>460</v>
      </c>
      <c r="Q482" t="s" s="4">
        <v>94</v>
      </c>
      <c r="R482" t="s" s="4">
        <v>2119</v>
      </c>
      <c r="S482" t="s" s="4">
        <v>2119</v>
      </c>
      <c r="T482" t="s" s="4">
        <v>2119</v>
      </c>
      <c r="U482" t="s" s="4">
        <v>2119</v>
      </c>
      <c r="V482" t="s" s="4">
        <v>2119</v>
      </c>
      <c r="W482" t="s" s="4">
        <v>2119</v>
      </c>
      <c r="X482" t="s" s="4">
        <v>2119</v>
      </c>
      <c r="Y482" t="s" s="4">
        <v>2119</v>
      </c>
      <c r="Z482" t="s" s="4">
        <v>2119</v>
      </c>
      <c r="AA482" t="s" s="4">
        <v>2119</v>
      </c>
      <c r="AB482" t="s" s="4">
        <v>2119</v>
      </c>
      <c r="AC482" t="s" s="4">
        <v>2119</v>
      </c>
      <c r="AD482" t="s" s="4">
        <v>2119</v>
      </c>
      <c r="AE482" t="s" s="4">
        <v>97</v>
      </c>
      <c r="AF482" t="s" s="4">
        <v>98</v>
      </c>
      <c r="AG482" t="s" s="4">
        <v>98</v>
      </c>
      <c r="AH482" t="s" s="4">
        <v>99</v>
      </c>
    </row>
    <row r="483" ht="45.0" customHeight="true">
      <c r="A483" t="s" s="4">
        <v>2120</v>
      </c>
      <c r="B483" t="s" s="4">
        <v>82</v>
      </c>
      <c r="C483" t="s" s="4">
        <v>83</v>
      </c>
      <c r="D483" t="s" s="4">
        <v>84</v>
      </c>
      <c r="E483" t="s" s="4">
        <v>253</v>
      </c>
      <c r="F483" t="s" s="4">
        <v>263</v>
      </c>
      <c r="G483" t="s" s="4">
        <v>264</v>
      </c>
      <c r="H483" t="s" s="4">
        <v>264</v>
      </c>
      <c r="I483" t="s" s="4">
        <v>1155</v>
      </c>
      <c r="J483" t="s" s="4">
        <v>2121</v>
      </c>
      <c r="K483" t="s" s="4">
        <v>192</v>
      </c>
      <c r="L483" t="s" s="4">
        <v>2122</v>
      </c>
      <c r="M483" t="s" s="4">
        <v>125</v>
      </c>
      <c r="N483" t="s" s="4">
        <v>224</v>
      </c>
      <c r="O483" t="s" s="4">
        <v>94</v>
      </c>
      <c r="P483" t="s" s="4">
        <v>225</v>
      </c>
      <c r="Q483" t="s" s="4">
        <v>94</v>
      </c>
      <c r="R483" t="s" s="4">
        <v>2123</v>
      </c>
      <c r="S483" t="s" s="4">
        <v>2123</v>
      </c>
      <c r="T483" t="s" s="4">
        <v>2123</v>
      </c>
      <c r="U483" t="s" s="4">
        <v>2123</v>
      </c>
      <c r="V483" t="s" s="4">
        <v>2123</v>
      </c>
      <c r="W483" t="s" s="4">
        <v>2123</v>
      </c>
      <c r="X483" t="s" s="4">
        <v>2123</v>
      </c>
      <c r="Y483" t="s" s="4">
        <v>2123</v>
      </c>
      <c r="Z483" t="s" s="4">
        <v>2123</v>
      </c>
      <c r="AA483" t="s" s="4">
        <v>2123</v>
      </c>
      <c r="AB483" t="s" s="4">
        <v>2123</v>
      </c>
      <c r="AC483" t="s" s="4">
        <v>2123</v>
      </c>
      <c r="AD483" t="s" s="4">
        <v>2123</v>
      </c>
      <c r="AE483" t="s" s="4">
        <v>97</v>
      </c>
      <c r="AF483" t="s" s="4">
        <v>98</v>
      </c>
      <c r="AG483" t="s" s="4">
        <v>98</v>
      </c>
      <c r="AH483" t="s" s="4">
        <v>99</v>
      </c>
    </row>
    <row r="484" ht="45.0" customHeight="true">
      <c r="A484" t="s" s="4">
        <v>2124</v>
      </c>
      <c r="B484" t="s" s="4">
        <v>82</v>
      </c>
      <c r="C484" t="s" s="4">
        <v>83</v>
      </c>
      <c r="D484" t="s" s="4">
        <v>84</v>
      </c>
      <c r="E484" t="s" s="4">
        <v>85</v>
      </c>
      <c r="F484" t="s" s="4">
        <v>196</v>
      </c>
      <c r="G484" t="s" s="4">
        <v>197</v>
      </c>
      <c r="H484" t="s" s="4">
        <v>197</v>
      </c>
      <c r="I484" t="s" s="4">
        <v>768</v>
      </c>
      <c r="J484" t="s" s="4">
        <v>2125</v>
      </c>
      <c r="K484" t="s" s="4">
        <v>901</v>
      </c>
      <c r="L484" t="s" s="4">
        <v>2126</v>
      </c>
      <c r="M484" t="s" s="4">
        <v>92</v>
      </c>
      <c r="N484" t="s" s="4">
        <v>93</v>
      </c>
      <c r="O484" t="s" s="4">
        <v>94</v>
      </c>
      <c r="P484" t="s" s="4">
        <v>95</v>
      </c>
      <c r="Q484" t="s" s="4">
        <v>94</v>
      </c>
      <c r="R484" t="s" s="4">
        <v>2127</v>
      </c>
      <c r="S484" t="s" s="4">
        <v>2127</v>
      </c>
      <c r="T484" t="s" s="4">
        <v>2127</v>
      </c>
      <c r="U484" t="s" s="4">
        <v>2127</v>
      </c>
      <c r="V484" t="s" s="4">
        <v>2127</v>
      </c>
      <c r="W484" t="s" s="4">
        <v>2127</v>
      </c>
      <c r="X484" t="s" s="4">
        <v>2127</v>
      </c>
      <c r="Y484" t="s" s="4">
        <v>2127</v>
      </c>
      <c r="Z484" t="s" s="4">
        <v>2127</v>
      </c>
      <c r="AA484" t="s" s="4">
        <v>2127</v>
      </c>
      <c r="AB484" t="s" s="4">
        <v>2127</v>
      </c>
      <c r="AC484" t="s" s="4">
        <v>2127</v>
      </c>
      <c r="AD484" t="s" s="4">
        <v>2127</v>
      </c>
      <c r="AE484" t="s" s="4">
        <v>97</v>
      </c>
      <c r="AF484" t="s" s="4">
        <v>98</v>
      </c>
      <c r="AG484" t="s" s="4">
        <v>98</v>
      </c>
      <c r="AH484" t="s" s="4">
        <v>99</v>
      </c>
    </row>
    <row r="485" ht="45.0" customHeight="true">
      <c r="A485" t="s" s="4">
        <v>2128</v>
      </c>
      <c r="B485" t="s" s="4">
        <v>82</v>
      </c>
      <c r="C485" t="s" s="4">
        <v>83</v>
      </c>
      <c r="D485" t="s" s="4">
        <v>84</v>
      </c>
      <c r="E485" t="s" s="4">
        <v>85</v>
      </c>
      <c r="F485" t="s" s="4">
        <v>86</v>
      </c>
      <c r="G485" t="s" s="4">
        <v>87</v>
      </c>
      <c r="H485" t="s" s="4">
        <v>87</v>
      </c>
      <c r="I485" t="s" s="4">
        <v>471</v>
      </c>
      <c r="J485" t="s" s="4">
        <v>2129</v>
      </c>
      <c r="K485" t="s" s="4">
        <v>512</v>
      </c>
      <c r="L485" t="s" s="4">
        <v>513</v>
      </c>
      <c r="M485" t="s" s="4">
        <v>125</v>
      </c>
      <c r="N485" t="s" s="4">
        <v>93</v>
      </c>
      <c r="O485" t="s" s="4">
        <v>94</v>
      </c>
      <c r="P485" t="s" s="4">
        <v>95</v>
      </c>
      <c r="Q485" t="s" s="4">
        <v>94</v>
      </c>
      <c r="R485" t="s" s="4">
        <v>2130</v>
      </c>
      <c r="S485" t="s" s="4">
        <v>2130</v>
      </c>
      <c r="T485" t="s" s="4">
        <v>2130</v>
      </c>
      <c r="U485" t="s" s="4">
        <v>2130</v>
      </c>
      <c r="V485" t="s" s="4">
        <v>2130</v>
      </c>
      <c r="W485" t="s" s="4">
        <v>2130</v>
      </c>
      <c r="X485" t="s" s="4">
        <v>2130</v>
      </c>
      <c r="Y485" t="s" s="4">
        <v>2130</v>
      </c>
      <c r="Z485" t="s" s="4">
        <v>2130</v>
      </c>
      <c r="AA485" t="s" s="4">
        <v>2130</v>
      </c>
      <c r="AB485" t="s" s="4">
        <v>2130</v>
      </c>
      <c r="AC485" t="s" s="4">
        <v>2130</v>
      </c>
      <c r="AD485" t="s" s="4">
        <v>2130</v>
      </c>
      <c r="AE485" t="s" s="4">
        <v>97</v>
      </c>
      <c r="AF485" t="s" s="4">
        <v>98</v>
      </c>
      <c r="AG485" t="s" s="4">
        <v>98</v>
      </c>
      <c r="AH485" t="s" s="4">
        <v>99</v>
      </c>
    </row>
    <row r="486" ht="45.0" customHeight="true">
      <c r="A486" t="s" s="4">
        <v>2131</v>
      </c>
      <c r="B486" t="s" s="4">
        <v>82</v>
      </c>
      <c r="C486" t="s" s="4">
        <v>83</v>
      </c>
      <c r="D486" t="s" s="4">
        <v>84</v>
      </c>
      <c r="E486" t="s" s="4">
        <v>85</v>
      </c>
      <c r="F486" t="s" s="4">
        <v>86</v>
      </c>
      <c r="G486" t="s" s="4">
        <v>87</v>
      </c>
      <c r="H486" t="s" s="4">
        <v>87</v>
      </c>
      <c r="I486" t="s" s="4">
        <v>989</v>
      </c>
      <c r="J486" t="s" s="4">
        <v>2132</v>
      </c>
      <c r="K486" t="s" s="4">
        <v>2133</v>
      </c>
      <c r="L486" t="s" s="4">
        <v>193</v>
      </c>
      <c r="M486" t="s" s="4">
        <v>125</v>
      </c>
      <c r="N486" t="s" s="4">
        <v>93</v>
      </c>
      <c r="O486" t="s" s="4">
        <v>94</v>
      </c>
      <c r="P486" t="s" s="4">
        <v>95</v>
      </c>
      <c r="Q486" t="s" s="4">
        <v>94</v>
      </c>
      <c r="R486" t="s" s="4">
        <v>2134</v>
      </c>
      <c r="S486" t="s" s="4">
        <v>2134</v>
      </c>
      <c r="T486" t="s" s="4">
        <v>2134</v>
      </c>
      <c r="U486" t="s" s="4">
        <v>2134</v>
      </c>
      <c r="V486" t="s" s="4">
        <v>2134</v>
      </c>
      <c r="W486" t="s" s="4">
        <v>2134</v>
      </c>
      <c r="X486" t="s" s="4">
        <v>2134</v>
      </c>
      <c r="Y486" t="s" s="4">
        <v>2134</v>
      </c>
      <c r="Z486" t="s" s="4">
        <v>2134</v>
      </c>
      <c r="AA486" t="s" s="4">
        <v>2134</v>
      </c>
      <c r="AB486" t="s" s="4">
        <v>2134</v>
      </c>
      <c r="AC486" t="s" s="4">
        <v>2134</v>
      </c>
      <c r="AD486" t="s" s="4">
        <v>2134</v>
      </c>
      <c r="AE486" t="s" s="4">
        <v>97</v>
      </c>
      <c r="AF486" t="s" s="4">
        <v>98</v>
      </c>
      <c r="AG486" t="s" s="4">
        <v>98</v>
      </c>
      <c r="AH486" t="s" s="4">
        <v>99</v>
      </c>
    </row>
    <row r="487" ht="45.0" customHeight="true">
      <c r="A487" t="s" s="4">
        <v>2135</v>
      </c>
      <c r="B487" t="s" s="4">
        <v>82</v>
      </c>
      <c r="C487" t="s" s="4">
        <v>83</v>
      </c>
      <c r="D487" t="s" s="4">
        <v>84</v>
      </c>
      <c r="E487" t="s" s="4">
        <v>85</v>
      </c>
      <c r="F487" t="s" s="4">
        <v>922</v>
      </c>
      <c r="G487" t="s" s="4">
        <v>923</v>
      </c>
      <c r="H487" t="s" s="4">
        <v>923</v>
      </c>
      <c r="I487" t="s" s="4">
        <v>1403</v>
      </c>
      <c r="J487" t="s" s="4">
        <v>2136</v>
      </c>
      <c r="K487" t="s" s="4">
        <v>914</v>
      </c>
      <c r="L487" t="s" s="4">
        <v>582</v>
      </c>
      <c r="M487" t="s" s="4">
        <v>92</v>
      </c>
      <c r="N487" t="s" s="4">
        <v>107</v>
      </c>
      <c r="O487" t="s" s="4">
        <v>94</v>
      </c>
      <c r="P487" t="s" s="4">
        <v>108</v>
      </c>
      <c r="Q487" t="s" s="4">
        <v>94</v>
      </c>
      <c r="R487" t="s" s="4">
        <v>2137</v>
      </c>
      <c r="S487" t="s" s="4">
        <v>2137</v>
      </c>
      <c r="T487" t="s" s="4">
        <v>2137</v>
      </c>
      <c r="U487" t="s" s="4">
        <v>2137</v>
      </c>
      <c r="V487" t="s" s="4">
        <v>2137</v>
      </c>
      <c r="W487" t="s" s="4">
        <v>2137</v>
      </c>
      <c r="X487" t="s" s="4">
        <v>2137</v>
      </c>
      <c r="Y487" t="s" s="4">
        <v>2137</v>
      </c>
      <c r="Z487" t="s" s="4">
        <v>2137</v>
      </c>
      <c r="AA487" t="s" s="4">
        <v>2137</v>
      </c>
      <c r="AB487" t="s" s="4">
        <v>2137</v>
      </c>
      <c r="AC487" t="s" s="4">
        <v>2137</v>
      </c>
      <c r="AD487" t="s" s="4">
        <v>2137</v>
      </c>
      <c r="AE487" t="s" s="4">
        <v>97</v>
      </c>
      <c r="AF487" t="s" s="4">
        <v>98</v>
      </c>
      <c r="AG487" t="s" s="4">
        <v>98</v>
      </c>
      <c r="AH487" t="s" s="4">
        <v>99</v>
      </c>
    </row>
    <row r="488" ht="45.0" customHeight="true">
      <c r="A488" t="s" s="4">
        <v>2138</v>
      </c>
      <c r="B488" t="s" s="4">
        <v>82</v>
      </c>
      <c r="C488" t="s" s="4">
        <v>83</v>
      </c>
      <c r="D488" t="s" s="4">
        <v>84</v>
      </c>
      <c r="E488" t="s" s="4">
        <v>85</v>
      </c>
      <c r="F488" t="s" s="4">
        <v>233</v>
      </c>
      <c r="G488" t="s" s="4">
        <v>234</v>
      </c>
      <c r="H488" t="s" s="4">
        <v>234</v>
      </c>
      <c r="I488" t="s" s="4">
        <v>768</v>
      </c>
      <c r="J488" t="s" s="4">
        <v>2139</v>
      </c>
      <c r="K488" t="s" s="4">
        <v>1395</v>
      </c>
      <c r="L488" t="s" s="4">
        <v>134</v>
      </c>
      <c r="M488" t="s" s="4">
        <v>92</v>
      </c>
      <c r="N488" t="s" s="4">
        <v>93</v>
      </c>
      <c r="O488" t="s" s="4">
        <v>94</v>
      </c>
      <c r="P488" t="s" s="4">
        <v>95</v>
      </c>
      <c r="Q488" t="s" s="4">
        <v>94</v>
      </c>
      <c r="R488" t="s" s="4">
        <v>2140</v>
      </c>
      <c r="S488" t="s" s="4">
        <v>2140</v>
      </c>
      <c r="T488" t="s" s="4">
        <v>2140</v>
      </c>
      <c r="U488" t="s" s="4">
        <v>2140</v>
      </c>
      <c r="V488" t="s" s="4">
        <v>2140</v>
      </c>
      <c r="W488" t="s" s="4">
        <v>2140</v>
      </c>
      <c r="X488" t="s" s="4">
        <v>2140</v>
      </c>
      <c r="Y488" t="s" s="4">
        <v>2140</v>
      </c>
      <c r="Z488" t="s" s="4">
        <v>2140</v>
      </c>
      <c r="AA488" t="s" s="4">
        <v>2140</v>
      </c>
      <c r="AB488" t="s" s="4">
        <v>2140</v>
      </c>
      <c r="AC488" t="s" s="4">
        <v>2140</v>
      </c>
      <c r="AD488" t="s" s="4">
        <v>2140</v>
      </c>
      <c r="AE488" t="s" s="4">
        <v>97</v>
      </c>
      <c r="AF488" t="s" s="4">
        <v>98</v>
      </c>
      <c r="AG488" t="s" s="4">
        <v>98</v>
      </c>
      <c r="AH488" t="s" s="4">
        <v>99</v>
      </c>
    </row>
    <row r="489" ht="45.0" customHeight="true">
      <c r="A489" t="s" s="4">
        <v>2141</v>
      </c>
      <c r="B489" t="s" s="4">
        <v>82</v>
      </c>
      <c r="C489" t="s" s="4">
        <v>83</v>
      </c>
      <c r="D489" t="s" s="4">
        <v>84</v>
      </c>
      <c r="E489" t="s" s="4">
        <v>128</v>
      </c>
      <c r="F489" t="s" s="4">
        <v>263</v>
      </c>
      <c r="G489" t="s" s="4">
        <v>264</v>
      </c>
      <c r="H489" t="s" s="4">
        <v>264</v>
      </c>
      <c r="I489" t="s" s="4">
        <v>1910</v>
      </c>
      <c r="J489" t="s" s="4">
        <v>2142</v>
      </c>
      <c r="K489" t="s" s="4">
        <v>482</v>
      </c>
      <c r="L489" t="s" s="4">
        <v>2143</v>
      </c>
      <c r="M489" t="s" s="4">
        <v>92</v>
      </c>
      <c r="N489" t="s" s="4">
        <v>224</v>
      </c>
      <c r="O489" t="s" s="4">
        <v>94</v>
      </c>
      <c r="P489" t="s" s="4">
        <v>225</v>
      </c>
      <c r="Q489" t="s" s="4">
        <v>94</v>
      </c>
      <c r="R489" t="s" s="4">
        <v>2144</v>
      </c>
      <c r="S489" t="s" s="4">
        <v>2144</v>
      </c>
      <c r="T489" t="s" s="4">
        <v>2144</v>
      </c>
      <c r="U489" t="s" s="4">
        <v>2144</v>
      </c>
      <c r="V489" t="s" s="4">
        <v>2144</v>
      </c>
      <c r="W489" t="s" s="4">
        <v>2144</v>
      </c>
      <c r="X489" t="s" s="4">
        <v>2144</v>
      </c>
      <c r="Y489" t="s" s="4">
        <v>2144</v>
      </c>
      <c r="Z489" t="s" s="4">
        <v>2144</v>
      </c>
      <c r="AA489" t="s" s="4">
        <v>2144</v>
      </c>
      <c r="AB489" t="s" s="4">
        <v>2144</v>
      </c>
      <c r="AC489" t="s" s="4">
        <v>2144</v>
      </c>
      <c r="AD489" t="s" s="4">
        <v>2144</v>
      </c>
      <c r="AE489" t="s" s="4">
        <v>97</v>
      </c>
      <c r="AF489" t="s" s="4">
        <v>98</v>
      </c>
      <c r="AG489" t="s" s="4">
        <v>98</v>
      </c>
      <c r="AH489" t="s" s="4">
        <v>99</v>
      </c>
    </row>
    <row r="490" ht="45.0" customHeight="true">
      <c r="A490" t="s" s="4">
        <v>2145</v>
      </c>
      <c r="B490" t="s" s="4">
        <v>82</v>
      </c>
      <c r="C490" t="s" s="4">
        <v>83</v>
      </c>
      <c r="D490" t="s" s="4">
        <v>84</v>
      </c>
      <c r="E490" t="s" s="4">
        <v>85</v>
      </c>
      <c r="F490" t="s" s="4">
        <v>86</v>
      </c>
      <c r="G490" t="s" s="4">
        <v>87</v>
      </c>
      <c r="H490" t="s" s="4">
        <v>87</v>
      </c>
      <c r="I490" t="s" s="4">
        <v>431</v>
      </c>
      <c r="J490" t="s" s="4">
        <v>2146</v>
      </c>
      <c r="K490" t="s" s="4">
        <v>2147</v>
      </c>
      <c r="L490" t="s" s="4">
        <v>933</v>
      </c>
      <c r="M490" t="s" s="4">
        <v>125</v>
      </c>
      <c r="N490" t="s" s="4">
        <v>93</v>
      </c>
      <c r="O490" t="s" s="4">
        <v>94</v>
      </c>
      <c r="P490" t="s" s="4">
        <v>95</v>
      </c>
      <c r="Q490" t="s" s="4">
        <v>94</v>
      </c>
      <c r="R490" t="s" s="4">
        <v>2148</v>
      </c>
      <c r="S490" t="s" s="4">
        <v>2148</v>
      </c>
      <c r="T490" t="s" s="4">
        <v>2148</v>
      </c>
      <c r="U490" t="s" s="4">
        <v>2148</v>
      </c>
      <c r="V490" t="s" s="4">
        <v>2148</v>
      </c>
      <c r="W490" t="s" s="4">
        <v>2148</v>
      </c>
      <c r="X490" t="s" s="4">
        <v>2148</v>
      </c>
      <c r="Y490" t="s" s="4">
        <v>2148</v>
      </c>
      <c r="Z490" t="s" s="4">
        <v>2148</v>
      </c>
      <c r="AA490" t="s" s="4">
        <v>2148</v>
      </c>
      <c r="AB490" t="s" s="4">
        <v>2148</v>
      </c>
      <c r="AC490" t="s" s="4">
        <v>2148</v>
      </c>
      <c r="AD490" t="s" s="4">
        <v>2148</v>
      </c>
      <c r="AE490" t="s" s="4">
        <v>97</v>
      </c>
      <c r="AF490" t="s" s="4">
        <v>98</v>
      </c>
      <c r="AG490" t="s" s="4">
        <v>98</v>
      </c>
      <c r="AH490" t="s" s="4">
        <v>99</v>
      </c>
    </row>
    <row r="491" ht="45.0" customHeight="true">
      <c r="A491" t="s" s="4">
        <v>2149</v>
      </c>
      <c r="B491" t="s" s="4">
        <v>82</v>
      </c>
      <c r="C491" t="s" s="4">
        <v>83</v>
      </c>
      <c r="D491" t="s" s="4">
        <v>84</v>
      </c>
      <c r="E491" t="s" s="4">
        <v>85</v>
      </c>
      <c r="F491" t="s" s="4">
        <v>86</v>
      </c>
      <c r="G491" t="s" s="4">
        <v>87</v>
      </c>
      <c r="H491" t="s" s="4">
        <v>87</v>
      </c>
      <c r="I491" t="s" s="4">
        <v>271</v>
      </c>
      <c r="J491" t="s" s="4">
        <v>2150</v>
      </c>
      <c r="K491" t="s" s="4">
        <v>944</v>
      </c>
      <c r="L491" t="s" s="4">
        <v>607</v>
      </c>
      <c r="M491" t="s" s="4">
        <v>92</v>
      </c>
      <c r="N491" t="s" s="4">
        <v>93</v>
      </c>
      <c r="O491" t="s" s="4">
        <v>94</v>
      </c>
      <c r="P491" t="s" s="4">
        <v>95</v>
      </c>
      <c r="Q491" t="s" s="4">
        <v>94</v>
      </c>
      <c r="R491" t="s" s="4">
        <v>2151</v>
      </c>
      <c r="S491" t="s" s="4">
        <v>2151</v>
      </c>
      <c r="T491" t="s" s="4">
        <v>2151</v>
      </c>
      <c r="U491" t="s" s="4">
        <v>2151</v>
      </c>
      <c r="V491" t="s" s="4">
        <v>2151</v>
      </c>
      <c r="W491" t="s" s="4">
        <v>2151</v>
      </c>
      <c r="X491" t="s" s="4">
        <v>2151</v>
      </c>
      <c r="Y491" t="s" s="4">
        <v>2151</v>
      </c>
      <c r="Z491" t="s" s="4">
        <v>2151</v>
      </c>
      <c r="AA491" t="s" s="4">
        <v>2151</v>
      </c>
      <c r="AB491" t="s" s="4">
        <v>2151</v>
      </c>
      <c r="AC491" t="s" s="4">
        <v>2151</v>
      </c>
      <c r="AD491" t="s" s="4">
        <v>2151</v>
      </c>
      <c r="AE491" t="s" s="4">
        <v>97</v>
      </c>
      <c r="AF491" t="s" s="4">
        <v>98</v>
      </c>
      <c r="AG491" t="s" s="4">
        <v>98</v>
      </c>
      <c r="AH491" t="s" s="4">
        <v>99</v>
      </c>
    </row>
    <row r="492" ht="45.0" customHeight="true">
      <c r="A492" t="s" s="4">
        <v>2152</v>
      </c>
      <c r="B492" t="s" s="4">
        <v>82</v>
      </c>
      <c r="C492" t="s" s="4">
        <v>83</v>
      </c>
      <c r="D492" t="s" s="4">
        <v>84</v>
      </c>
      <c r="E492" t="s" s="4">
        <v>85</v>
      </c>
      <c r="F492" t="s" s="4">
        <v>922</v>
      </c>
      <c r="G492" t="s" s="4">
        <v>2153</v>
      </c>
      <c r="H492" t="s" s="4">
        <v>2153</v>
      </c>
      <c r="I492" t="s" s="4">
        <v>1403</v>
      </c>
      <c r="J492" t="s" s="4">
        <v>2154</v>
      </c>
      <c r="K492" t="s" s="4">
        <v>395</v>
      </c>
      <c r="L492" t="s" s="4">
        <v>2155</v>
      </c>
      <c r="M492" t="s" s="4">
        <v>125</v>
      </c>
      <c r="N492" t="s" s="4">
        <v>107</v>
      </c>
      <c r="O492" t="s" s="4">
        <v>94</v>
      </c>
      <c r="P492" t="s" s="4">
        <v>108</v>
      </c>
      <c r="Q492" t="s" s="4">
        <v>94</v>
      </c>
      <c r="R492" t="s" s="4">
        <v>2156</v>
      </c>
      <c r="S492" t="s" s="4">
        <v>2156</v>
      </c>
      <c r="T492" t="s" s="4">
        <v>2156</v>
      </c>
      <c r="U492" t="s" s="4">
        <v>2156</v>
      </c>
      <c r="V492" t="s" s="4">
        <v>2156</v>
      </c>
      <c r="W492" t="s" s="4">
        <v>2156</v>
      </c>
      <c r="X492" t="s" s="4">
        <v>2156</v>
      </c>
      <c r="Y492" t="s" s="4">
        <v>2156</v>
      </c>
      <c r="Z492" t="s" s="4">
        <v>2156</v>
      </c>
      <c r="AA492" t="s" s="4">
        <v>2156</v>
      </c>
      <c r="AB492" t="s" s="4">
        <v>2156</v>
      </c>
      <c r="AC492" t="s" s="4">
        <v>2156</v>
      </c>
      <c r="AD492" t="s" s="4">
        <v>2156</v>
      </c>
      <c r="AE492" t="s" s="4">
        <v>97</v>
      </c>
      <c r="AF492" t="s" s="4">
        <v>98</v>
      </c>
      <c r="AG492" t="s" s="4">
        <v>98</v>
      </c>
      <c r="AH492" t="s" s="4">
        <v>99</v>
      </c>
    </row>
    <row r="493" ht="45.0" customHeight="true">
      <c r="A493" t="s" s="4">
        <v>2157</v>
      </c>
      <c r="B493" t="s" s="4">
        <v>82</v>
      </c>
      <c r="C493" t="s" s="4">
        <v>83</v>
      </c>
      <c r="D493" t="s" s="4">
        <v>84</v>
      </c>
      <c r="E493" t="s" s="4">
        <v>85</v>
      </c>
      <c r="F493" t="s" s="4">
        <v>86</v>
      </c>
      <c r="G493" t="s" s="4">
        <v>87</v>
      </c>
      <c r="H493" t="s" s="4">
        <v>87</v>
      </c>
      <c r="I493" t="s" s="4">
        <v>1893</v>
      </c>
      <c r="J493" t="s" s="4">
        <v>2158</v>
      </c>
      <c r="K493" t="s" s="4">
        <v>677</v>
      </c>
      <c r="L493" t="s" s="4">
        <v>607</v>
      </c>
      <c r="M493" t="s" s="4">
        <v>92</v>
      </c>
      <c r="N493" t="s" s="4">
        <v>93</v>
      </c>
      <c r="O493" t="s" s="4">
        <v>94</v>
      </c>
      <c r="P493" t="s" s="4">
        <v>95</v>
      </c>
      <c r="Q493" t="s" s="4">
        <v>94</v>
      </c>
      <c r="R493" t="s" s="4">
        <v>2159</v>
      </c>
      <c r="S493" t="s" s="4">
        <v>2159</v>
      </c>
      <c r="T493" t="s" s="4">
        <v>2159</v>
      </c>
      <c r="U493" t="s" s="4">
        <v>2159</v>
      </c>
      <c r="V493" t="s" s="4">
        <v>2159</v>
      </c>
      <c r="W493" t="s" s="4">
        <v>2159</v>
      </c>
      <c r="X493" t="s" s="4">
        <v>2159</v>
      </c>
      <c r="Y493" t="s" s="4">
        <v>2159</v>
      </c>
      <c r="Z493" t="s" s="4">
        <v>2159</v>
      </c>
      <c r="AA493" t="s" s="4">
        <v>2159</v>
      </c>
      <c r="AB493" t="s" s="4">
        <v>2159</v>
      </c>
      <c r="AC493" t="s" s="4">
        <v>2159</v>
      </c>
      <c r="AD493" t="s" s="4">
        <v>2159</v>
      </c>
      <c r="AE493" t="s" s="4">
        <v>97</v>
      </c>
      <c r="AF493" t="s" s="4">
        <v>98</v>
      </c>
      <c r="AG493" t="s" s="4">
        <v>98</v>
      </c>
      <c r="AH493" t="s" s="4">
        <v>99</v>
      </c>
    </row>
    <row r="494" ht="45.0" customHeight="true">
      <c r="A494" t="s" s="4">
        <v>2160</v>
      </c>
      <c r="B494" t="s" s="4">
        <v>82</v>
      </c>
      <c r="C494" t="s" s="4">
        <v>83</v>
      </c>
      <c r="D494" t="s" s="4">
        <v>84</v>
      </c>
      <c r="E494" t="s" s="4">
        <v>85</v>
      </c>
      <c r="F494" t="s" s="4">
        <v>86</v>
      </c>
      <c r="G494" t="s" s="4">
        <v>87</v>
      </c>
      <c r="H494" t="s" s="4">
        <v>87</v>
      </c>
      <c r="I494" t="s" s="4">
        <v>330</v>
      </c>
      <c r="J494" t="s" s="4">
        <v>2161</v>
      </c>
      <c r="K494" t="s" s="4">
        <v>2162</v>
      </c>
      <c r="L494" t="s" s="4">
        <v>134</v>
      </c>
      <c r="M494" t="s" s="4">
        <v>125</v>
      </c>
      <c r="N494" t="s" s="4">
        <v>93</v>
      </c>
      <c r="O494" t="s" s="4">
        <v>94</v>
      </c>
      <c r="P494" t="s" s="4">
        <v>95</v>
      </c>
      <c r="Q494" t="s" s="4">
        <v>94</v>
      </c>
      <c r="R494" t="s" s="4">
        <v>2163</v>
      </c>
      <c r="S494" t="s" s="4">
        <v>2163</v>
      </c>
      <c r="T494" t="s" s="4">
        <v>2163</v>
      </c>
      <c r="U494" t="s" s="4">
        <v>2163</v>
      </c>
      <c r="V494" t="s" s="4">
        <v>2163</v>
      </c>
      <c r="W494" t="s" s="4">
        <v>2163</v>
      </c>
      <c r="X494" t="s" s="4">
        <v>2163</v>
      </c>
      <c r="Y494" t="s" s="4">
        <v>2163</v>
      </c>
      <c r="Z494" t="s" s="4">
        <v>2163</v>
      </c>
      <c r="AA494" t="s" s="4">
        <v>2163</v>
      </c>
      <c r="AB494" t="s" s="4">
        <v>2163</v>
      </c>
      <c r="AC494" t="s" s="4">
        <v>2163</v>
      </c>
      <c r="AD494" t="s" s="4">
        <v>2163</v>
      </c>
      <c r="AE494" t="s" s="4">
        <v>97</v>
      </c>
      <c r="AF494" t="s" s="4">
        <v>98</v>
      </c>
      <c r="AG494" t="s" s="4">
        <v>98</v>
      </c>
      <c r="AH494" t="s" s="4">
        <v>99</v>
      </c>
    </row>
    <row r="495" ht="45.0" customHeight="true">
      <c r="A495" t="s" s="4">
        <v>2164</v>
      </c>
      <c r="B495" t="s" s="4">
        <v>82</v>
      </c>
      <c r="C495" t="s" s="4">
        <v>83</v>
      </c>
      <c r="D495" t="s" s="4">
        <v>84</v>
      </c>
      <c r="E495" t="s" s="4">
        <v>85</v>
      </c>
      <c r="F495" t="s" s="4">
        <v>86</v>
      </c>
      <c r="G495" t="s" s="4">
        <v>87</v>
      </c>
      <c r="H495" t="s" s="4">
        <v>87</v>
      </c>
      <c r="I495" t="s" s="4">
        <v>1167</v>
      </c>
      <c r="J495" t="s" s="4">
        <v>2165</v>
      </c>
      <c r="K495" t="s" s="4">
        <v>668</v>
      </c>
      <c r="L495" t="s" s="4">
        <v>582</v>
      </c>
      <c r="M495" t="s" s="4">
        <v>125</v>
      </c>
      <c r="N495" t="s" s="4">
        <v>93</v>
      </c>
      <c r="O495" t="s" s="4">
        <v>94</v>
      </c>
      <c r="P495" t="s" s="4">
        <v>95</v>
      </c>
      <c r="Q495" t="s" s="4">
        <v>94</v>
      </c>
      <c r="R495" t="s" s="4">
        <v>2166</v>
      </c>
      <c r="S495" t="s" s="4">
        <v>2166</v>
      </c>
      <c r="T495" t="s" s="4">
        <v>2166</v>
      </c>
      <c r="U495" t="s" s="4">
        <v>2166</v>
      </c>
      <c r="V495" t="s" s="4">
        <v>2166</v>
      </c>
      <c r="W495" t="s" s="4">
        <v>2166</v>
      </c>
      <c r="X495" t="s" s="4">
        <v>2166</v>
      </c>
      <c r="Y495" t="s" s="4">
        <v>2166</v>
      </c>
      <c r="Z495" t="s" s="4">
        <v>2166</v>
      </c>
      <c r="AA495" t="s" s="4">
        <v>2166</v>
      </c>
      <c r="AB495" t="s" s="4">
        <v>2166</v>
      </c>
      <c r="AC495" t="s" s="4">
        <v>2166</v>
      </c>
      <c r="AD495" t="s" s="4">
        <v>2166</v>
      </c>
      <c r="AE495" t="s" s="4">
        <v>97</v>
      </c>
      <c r="AF495" t="s" s="4">
        <v>98</v>
      </c>
      <c r="AG495" t="s" s="4">
        <v>98</v>
      </c>
      <c r="AH495" t="s" s="4">
        <v>99</v>
      </c>
    </row>
    <row r="496" ht="45.0" customHeight="true">
      <c r="A496" t="s" s="4">
        <v>2167</v>
      </c>
      <c r="B496" t="s" s="4">
        <v>82</v>
      </c>
      <c r="C496" t="s" s="4">
        <v>83</v>
      </c>
      <c r="D496" t="s" s="4">
        <v>84</v>
      </c>
      <c r="E496" t="s" s="4">
        <v>128</v>
      </c>
      <c r="F496" t="s" s="4">
        <v>196</v>
      </c>
      <c r="G496" t="s" s="4">
        <v>197</v>
      </c>
      <c r="H496" t="s" s="4">
        <v>197</v>
      </c>
      <c r="I496" t="s" s="4">
        <v>629</v>
      </c>
      <c r="J496" t="s" s="4">
        <v>2168</v>
      </c>
      <c r="K496" t="s" s="4">
        <v>193</v>
      </c>
      <c r="L496" t="s" s="4">
        <v>1502</v>
      </c>
      <c r="M496" t="s" s="4">
        <v>92</v>
      </c>
      <c r="N496" t="s" s="4">
        <v>93</v>
      </c>
      <c r="O496" t="s" s="4">
        <v>94</v>
      </c>
      <c r="P496" t="s" s="4">
        <v>95</v>
      </c>
      <c r="Q496" t="s" s="4">
        <v>94</v>
      </c>
      <c r="R496" t="s" s="4">
        <v>2169</v>
      </c>
      <c r="S496" t="s" s="4">
        <v>2169</v>
      </c>
      <c r="T496" t="s" s="4">
        <v>2169</v>
      </c>
      <c r="U496" t="s" s="4">
        <v>2169</v>
      </c>
      <c r="V496" t="s" s="4">
        <v>2169</v>
      </c>
      <c r="W496" t="s" s="4">
        <v>2169</v>
      </c>
      <c r="X496" t="s" s="4">
        <v>2169</v>
      </c>
      <c r="Y496" t="s" s="4">
        <v>2169</v>
      </c>
      <c r="Z496" t="s" s="4">
        <v>2169</v>
      </c>
      <c r="AA496" t="s" s="4">
        <v>2169</v>
      </c>
      <c r="AB496" t="s" s="4">
        <v>2169</v>
      </c>
      <c r="AC496" t="s" s="4">
        <v>2169</v>
      </c>
      <c r="AD496" t="s" s="4">
        <v>2169</v>
      </c>
      <c r="AE496" t="s" s="4">
        <v>97</v>
      </c>
      <c r="AF496" t="s" s="4">
        <v>98</v>
      </c>
      <c r="AG496" t="s" s="4">
        <v>98</v>
      </c>
      <c r="AH496" t="s" s="4">
        <v>99</v>
      </c>
    </row>
    <row r="497" ht="45.0" customHeight="true">
      <c r="A497" t="s" s="4">
        <v>2170</v>
      </c>
      <c r="B497" t="s" s="4">
        <v>82</v>
      </c>
      <c r="C497" t="s" s="4">
        <v>83</v>
      </c>
      <c r="D497" t="s" s="4">
        <v>84</v>
      </c>
      <c r="E497" t="s" s="4">
        <v>85</v>
      </c>
      <c r="F497" t="s" s="4">
        <v>86</v>
      </c>
      <c r="G497" t="s" s="4">
        <v>87</v>
      </c>
      <c r="H497" t="s" s="4">
        <v>87</v>
      </c>
      <c r="I497" t="s" s="4">
        <v>455</v>
      </c>
      <c r="J497" t="s" s="4">
        <v>2171</v>
      </c>
      <c r="K497" t="s" s="4">
        <v>106</v>
      </c>
      <c r="L497" t="s" s="4">
        <v>374</v>
      </c>
      <c r="M497" t="s" s="4">
        <v>92</v>
      </c>
      <c r="N497" t="s" s="4">
        <v>93</v>
      </c>
      <c r="O497" t="s" s="4">
        <v>94</v>
      </c>
      <c r="P497" t="s" s="4">
        <v>95</v>
      </c>
      <c r="Q497" t="s" s="4">
        <v>94</v>
      </c>
      <c r="R497" t="s" s="4">
        <v>2172</v>
      </c>
      <c r="S497" t="s" s="4">
        <v>2172</v>
      </c>
      <c r="T497" t="s" s="4">
        <v>2172</v>
      </c>
      <c r="U497" t="s" s="4">
        <v>2172</v>
      </c>
      <c r="V497" t="s" s="4">
        <v>2172</v>
      </c>
      <c r="W497" t="s" s="4">
        <v>2172</v>
      </c>
      <c r="X497" t="s" s="4">
        <v>2172</v>
      </c>
      <c r="Y497" t="s" s="4">
        <v>2172</v>
      </c>
      <c r="Z497" t="s" s="4">
        <v>2172</v>
      </c>
      <c r="AA497" t="s" s="4">
        <v>2172</v>
      </c>
      <c r="AB497" t="s" s="4">
        <v>2172</v>
      </c>
      <c r="AC497" t="s" s="4">
        <v>2172</v>
      </c>
      <c r="AD497" t="s" s="4">
        <v>2172</v>
      </c>
      <c r="AE497" t="s" s="4">
        <v>97</v>
      </c>
      <c r="AF497" t="s" s="4">
        <v>98</v>
      </c>
      <c r="AG497" t="s" s="4">
        <v>98</v>
      </c>
      <c r="AH497" t="s" s="4">
        <v>99</v>
      </c>
    </row>
    <row r="498" ht="45.0" customHeight="true">
      <c r="A498" t="s" s="4">
        <v>2173</v>
      </c>
      <c r="B498" t="s" s="4">
        <v>82</v>
      </c>
      <c r="C498" t="s" s="4">
        <v>83</v>
      </c>
      <c r="D498" t="s" s="4">
        <v>84</v>
      </c>
      <c r="E498" t="s" s="4">
        <v>85</v>
      </c>
      <c r="F498" t="s" s="4">
        <v>263</v>
      </c>
      <c r="G498" t="s" s="4">
        <v>264</v>
      </c>
      <c r="H498" t="s" s="4">
        <v>264</v>
      </c>
      <c r="I498" t="s" s="4">
        <v>288</v>
      </c>
      <c r="J498" t="s" s="4">
        <v>2174</v>
      </c>
      <c r="K498" t="s" s="4">
        <v>697</v>
      </c>
      <c r="L498" t="s" s="4">
        <v>836</v>
      </c>
      <c r="M498" t="s" s="4">
        <v>125</v>
      </c>
      <c r="N498" t="s" s="4">
        <v>224</v>
      </c>
      <c r="O498" t="s" s="4">
        <v>94</v>
      </c>
      <c r="P498" t="s" s="4">
        <v>225</v>
      </c>
      <c r="Q498" t="s" s="4">
        <v>94</v>
      </c>
      <c r="R498" t="s" s="4">
        <v>2175</v>
      </c>
      <c r="S498" t="s" s="4">
        <v>2175</v>
      </c>
      <c r="T498" t="s" s="4">
        <v>2175</v>
      </c>
      <c r="U498" t="s" s="4">
        <v>2175</v>
      </c>
      <c r="V498" t="s" s="4">
        <v>2175</v>
      </c>
      <c r="W498" t="s" s="4">
        <v>2175</v>
      </c>
      <c r="X498" t="s" s="4">
        <v>2175</v>
      </c>
      <c r="Y498" t="s" s="4">
        <v>2175</v>
      </c>
      <c r="Z498" t="s" s="4">
        <v>2175</v>
      </c>
      <c r="AA498" t="s" s="4">
        <v>2175</v>
      </c>
      <c r="AB498" t="s" s="4">
        <v>2175</v>
      </c>
      <c r="AC498" t="s" s="4">
        <v>2175</v>
      </c>
      <c r="AD498" t="s" s="4">
        <v>2175</v>
      </c>
      <c r="AE498" t="s" s="4">
        <v>97</v>
      </c>
      <c r="AF498" t="s" s="4">
        <v>98</v>
      </c>
      <c r="AG498" t="s" s="4">
        <v>98</v>
      </c>
      <c r="AH498" t="s" s="4">
        <v>99</v>
      </c>
    </row>
    <row r="499" ht="45.0" customHeight="true">
      <c r="A499" t="s" s="4">
        <v>2176</v>
      </c>
      <c r="B499" t="s" s="4">
        <v>82</v>
      </c>
      <c r="C499" t="s" s="4">
        <v>83</v>
      </c>
      <c r="D499" t="s" s="4">
        <v>84</v>
      </c>
      <c r="E499" t="s" s="4">
        <v>85</v>
      </c>
      <c r="F499" t="s" s="4">
        <v>336</v>
      </c>
      <c r="G499" t="s" s="4">
        <v>337</v>
      </c>
      <c r="H499" t="s" s="4">
        <v>337</v>
      </c>
      <c r="I499" t="s" s="4">
        <v>620</v>
      </c>
      <c r="J499" t="s" s="4">
        <v>338</v>
      </c>
      <c r="K499" t="s" s="4">
        <v>2177</v>
      </c>
      <c r="L499" t="s" s="4">
        <v>778</v>
      </c>
      <c r="M499" t="s" s="4">
        <v>92</v>
      </c>
      <c r="N499" t="s" s="4">
        <v>341</v>
      </c>
      <c r="O499" t="s" s="4">
        <v>94</v>
      </c>
      <c r="P499" t="s" s="4">
        <v>342</v>
      </c>
      <c r="Q499" t="s" s="4">
        <v>94</v>
      </c>
      <c r="R499" t="s" s="4">
        <v>2178</v>
      </c>
      <c r="S499" t="s" s="4">
        <v>2178</v>
      </c>
      <c r="T499" t="s" s="4">
        <v>2178</v>
      </c>
      <c r="U499" t="s" s="4">
        <v>2178</v>
      </c>
      <c r="V499" t="s" s="4">
        <v>2178</v>
      </c>
      <c r="W499" t="s" s="4">
        <v>2178</v>
      </c>
      <c r="X499" t="s" s="4">
        <v>2178</v>
      </c>
      <c r="Y499" t="s" s="4">
        <v>2178</v>
      </c>
      <c r="Z499" t="s" s="4">
        <v>2178</v>
      </c>
      <c r="AA499" t="s" s="4">
        <v>2178</v>
      </c>
      <c r="AB499" t="s" s="4">
        <v>2178</v>
      </c>
      <c r="AC499" t="s" s="4">
        <v>2178</v>
      </c>
      <c r="AD499" t="s" s="4">
        <v>2178</v>
      </c>
      <c r="AE499" t="s" s="4">
        <v>97</v>
      </c>
      <c r="AF499" t="s" s="4">
        <v>98</v>
      </c>
      <c r="AG499" t="s" s="4">
        <v>98</v>
      </c>
      <c r="AH499" t="s" s="4">
        <v>99</v>
      </c>
    </row>
    <row r="500" ht="45.0" customHeight="true">
      <c r="A500" t="s" s="4">
        <v>2179</v>
      </c>
      <c r="B500" t="s" s="4">
        <v>82</v>
      </c>
      <c r="C500" t="s" s="4">
        <v>83</v>
      </c>
      <c r="D500" t="s" s="4">
        <v>84</v>
      </c>
      <c r="E500" t="s" s="4">
        <v>128</v>
      </c>
      <c r="F500" t="s" s="4">
        <v>162</v>
      </c>
      <c r="G500" t="s" s="4">
        <v>163</v>
      </c>
      <c r="H500" t="s" s="4">
        <v>163</v>
      </c>
      <c r="I500" t="s" s="4">
        <v>2180</v>
      </c>
      <c r="J500" t="s" s="4">
        <v>2181</v>
      </c>
      <c r="K500" t="s" s="4">
        <v>641</v>
      </c>
      <c r="L500" t="s" s="4">
        <v>937</v>
      </c>
      <c r="M500" t="s" s="4">
        <v>92</v>
      </c>
      <c r="N500" t="s" s="4">
        <v>93</v>
      </c>
      <c r="O500" t="s" s="4">
        <v>94</v>
      </c>
      <c r="P500" t="s" s="4">
        <v>95</v>
      </c>
      <c r="Q500" t="s" s="4">
        <v>94</v>
      </c>
      <c r="R500" t="s" s="4">
        <v>2182</v>
      </c>
      <c r="S500" t="s" s="4">
        <v>2182</v>
      </c>
      <c r="T500" t="s" s="4">
        <v>2182</v>
      </c>
      <c r="U500" t="s" s="4">
        <v>2182</v>
      </c>
      <c r="V500" t="s" s="4">
        <v>2182</v>
      </c>
      <c r="W500" t="s" s="4">
        <v>2182</v>
      </c>
      <c r="X500" t="s" s="4">
        <v>2182</v>
      </c>
      <c r="Y500" t="s" s="4">
        <v>2182</v>
      </c>
      <c r="Z500" t="s" s="4">
        <v>2182</v>
      </c>
      <c r="AA500" t="s" s="4">
        <v>2182</v>
      </c>
      <c r="AB500" t="s" s="4">
        <v>2182</v>
      </c>
      <c r="AC500" t="s" s="4">
        <v>2182</v>
      </c>
      <c r="AD500" t="s" s="4">
        <v>2182</v>
      </c>
      <c r="AE500" t="s" s="4">
        <v>97</v>
      </c>
      <c r="AF500" t="s" s="4">
        <v>98</v>
      </c>
      <c r="AG500" t="s" s="4">
        <v>98</v>
      </c>
      <c r="AH500" t="s" s="4">
        <v>99</v>
      </c>
    </row>
    <row r="501" ht="45.0" customHeight="true">
      <c r="A501" t="s" s="4">
        <v>2183</v>
      </c>
      <c r="B501" t="s" s="4">
        <v>82</v>
      </c>
      <c r="C501" t="s" s="4">
        <v>83</v>
      </c>
      <c r="D501" t="s" s="4">
        <v>84</v>
      </c>
      <c r="E501" t="s" s="4">
        <v>253</v>
      </c>
      <c r="F501" t="s" s="4">
        <v>170</v>
      </c>
      <c r="G501" t="s" s="4">
        <v>171</v>
      </c>
      <c r="H501" t="s" s="4">
        <v>171</v>
      </c>
      <c r="I501" t="s" s="4">
        <v>2184</v>
      </c>
      <c r="J501" t="s" s="4">
        <v>2185</v>
      </c>
      <c r="K501" t="s" s="4">
        <v>2186</v>
      </c>
      <c r="L501" t="s" s="4">
        <v>697</v>
      </c>
      <c r="M501" t="s" s="4">
        <v>125</v>
      </c>
      <c r="N501" t="s" s="4">
        <v>176</v>
      </c>
      <c r="O501" t="s" s="4">
        <v>94</v>
      </c>
      <c r="P501" t="s" s="4">
        <v>177</v>
      </c>
      <c r="Q501" t="s" s="4">
        <v>94</v>
      </c>
      <c r="R501" t="s" s="4">
        <v>2187</v>
      </c>
      <c r="S501" t="s" s="4">
        <v>2187</v>
      </c>
      <c r="T501" t="s" s="4">
        <v>2187</v>
      </c>
      <c r="U501" t="s" s="4">
        <v>2187</v>
      </c>
      <c r="V501" t="s" s="4">
        <v>2187</v>
      </c>
      <c r="W501" t="s" s="4">
        <v>2187</v>
      </c>
      <c r="X501" t="s" s="4">
        <v>2187</v>
      </c>
      <c r="Y501" t="s" s="4">
        <v>2187</v>
      </c>
      <c r="Z501" t="s" s="4">
        <v>2187</v>
      </c>
      <c r="AA501" t="s" s="4">
        <v>2187</v>
      </c>
      <c r="AB501" t="s" s="4">
        <v>2187</v>
      </c>
      <c r="AC501" t="s" s="4">
        <v>2187</v>
      </c>
      <c r="AD501" t="s" s="4">
        <v>2187</v>
      </c>
      <c r="AE501" t="s" s="4">
        <v>97</v>
      </c>
      <c r="AF501" t="s" s="4">
        <v>98</v>
      </c>
      <c r="AG501" t="s" s="4">
        <v>98</v>
      </c>
      <c r="AH501" t="s" s="4">
        <v>99</v>
      </c>
    </row>
    <row r="502" ht="45.0" customHeight="true">
      <c r="A502" t="s" s="4">
        <v>2188</v>
      </c>
      <c r="B502" t="s" s="4">
        <v>82</v>
      </c>
      <c r="C502" t="s" s="4">
        <v>83</v>
      </c>
      <c r="D502" t="s" s="4">
        <v>84</v>
      </c>
      <c r="E502" t="s" s="4">
        <v>253</v>
      </c>
      <c r="F502" t="s" s="4">
        <v>101</v>
      </c>
      <c r="G502" t="s" s="4">
        <v>102</v>
      </c>
      <c r="H502" t="s" s="4">
        <v>102</v>
      </c>
      <c r="I502" t="s" s="4">
        <v>241</v>
      </c>
      <c r="J502" t="s" s="4">
        <v>2189</v>
      </c>
      <c r="K502" t="s" s="4">
        <v>185</v>
      </c>
      <c r="L502" t="s" s="4">
        <v>290</v>
      </c>
      <c r="M502" t="s" s="4">
        <v>125</v>
      </c>
      <c r="N502" t="s" s="4">
        <v>107</v>
      </c>
      <c r="O502" t="s" s="4">
        <v>94</v>
      </c>
      <c r="P502" t="s" s="4">
        <v>108</v>
      </c>
      <c r="Q502" t="s" s="4">
        <v>94</v>
      </c>
      <c r="R502" t="s" s="4">
        <v>2190</v>
      </c>
      <c r="S502" t="s" s="4">
        <v>2190</v>
      </c>
      <c r="T502" t="s" s="4">
        <v>2190</v>
      </c>
      <c r="U502" t="s" s="4">
        <v>2190</v>
      </c>
      <c r="V502" t="s" s="4">
        <v>2190</v>
      </c>
      <c r="W502" t="s" s="4">
        <v>2190</v>
      </c>
      <c r="X502" t="s" s="4">
        <v>2190</v>
      </c>
      <c r="Y502" t="s" s="4">
        <v>2190</v>
      </c>
      <c r="Z502" t="s" s="4">
        <v>2190</v>
      </c>
      <c r="AA502" t="s" s="4">
        <v>2190</v>
      </c>
      <c r="AB502" t="s" s="4">
        <v>2190</v>
      </c>
      <c r="AC502" t="s" s="4">
        <v>2190</v>
      </c>
      <c r="AD502" t="s" s="4">
        <v>2190</v>
      </c>
      <c r="AE502" t="s" s="4">
        <v>97</v>
      </c>
      <c r="AF502" t="s" s="4">
        <v>98</v>
      </c>
      <c r="AG502" t="s" s="4">
        <v>98</v>
      </c>
      <c r="AH502" t="s" s="4">
        <v>99</v>
      </c>
    </row>
    <row r="503" ht="45.0" customHeight="true">
      <c r="A503" t="s" s="4">
        <v>2191</v>
      </c>
      <c r="B503" t="s" s="4">
        <v>82</v>
      </c>
      <c r="C503" t="s" s="4">
        <v>83</v>
      </c>
      <c r="D503" t="s" s="4">
        <v>84</v>
      </c>
      <c r="E503" t="s" s="4">
        <v>253</v>
      </c>
      <c r="F503" t="s" s="4">
        <v>86</v>
      </c>
      <c r="G503" t="s" s="4">
        <v>87</v>
      </c>
      <c r="H503" t="s" s="4">
        <v>87</v>
      </c>
      <c r="I503" t="s" s="4">
        <v>1167</v>
      </c>
      <c r="J503" t="s" s="4">
        <v>2192</v>
      </c>
      <c r="K503" t="s" s="4">
        <v>1843</v>
      </c>
      <c r="L503" t="s" s="4">
        <v>999</v>
      </c>
      <c r="M503" t="s" s="4">
        <v>125</v>
      </c>
      <c r="N503" t="s" s="4">
        <v>93</v>
      </c>
      <c r="O503" t="s" s="4">
        <v>94</v>
      </c>
      <c r="P503" t="s" s="4">
        <v>95</v>
      </c>
      <c r="Q503" t="s" s="4">
        <v>94</v>
      </c>
      <c r="R503" t="s" s="4">
        <v>2193</v>
      </c>
      <c r="S503" t="s" s="4">
        <v>2193</v>
      </c>
      <c r="T503" t="s" s="4">
        <v>2193</v>
      </c>
      <c r="U503" t="s" s="4">
        <v>2193</v>
      </c>
      <c r="V503" t="s" s="4">
        <v>2193</v>
      </c>
      <c r="W503" t="s" s="4">
        <v>2193</v>
      </c>
      <c r="X503" t="s" s="4">
        <v>2193</v>
      </c>
      <c r="Y503" t="s" s="4">
        <v>2193</v>
      </c>
      <c r="Z503" t="s" s="4">
        <v>2193</v>
      </c>
      <c r="AA503" t="s" s="4">
        <v>2193</v>
      </c>
      <c r="AB503" t="s" s="4">
        <v>2193</v>
      </c>
      <c r="AC503" t="s" s="4">
        <v>2193</v>
      </c>
      <c r="AD503" t="s" s="4">
        <v>2193</v>
      </c>
      <c r="AE503" t="s" s="4">
        <v>97</v>
      </c>
      <c r="AF503" t="s" s="4">
        <v>98</v>
      </c>
      <c r="AG503" t="s" s="4">
        <v>98</v>
      </c>
      <c r="AH503" t="s" s="4">
        <v>99</v>
      </c>
    </row>
    <row r="504" ht="45.0" customHeight="true">
      <c r="A504" t="s" s="4">
        <v>2194</v>
      </c>
      <c r="B504" t="s" s="4">
        <v>82</v>
      </c>
      <c r="C504" t="s" s="4">
        <v>83</v>
      </c>
      <c r="D504" t="s" s="4">
        <v>84</v>
      </c>
      <c r="E504" t="s" s="4">
        <v>253</v>
      </c>
      <c r="F504" t="s" s="4">
        <v>86</v>
      </c>
      <c r="G504" t="s" s="4">
        <v>87</v>
      </c>
      <c r="H504" t="s" s="4">
        <v>87</v>
      </c>
      <c r="I504" t="s" s="4">
        <v>1236</v>
      </c>
      <c r="J504" t="s" s="4">
        <v>2195</v>
      </c>
      <c r="K504" t="s" s="4">
        <v>116</v>
      </c>
      <c r="L504" t="s" s="4">
        <v>256</v>
      </c>
      <c r="M504" t="s" s="4">
        <v>92</v>
      </c>
      <c r="N504" t="s" s="4">
        <v>93</v>
      </c>
      <c r="O504" t="s" s="4">
        <v>94</v>
      </c>
      <c r="P504" t="s" s="4">
        <v>95</v>
      </c>
      <c r="Q504" t="s" s="4">
        <v>94</v>
      </c>
      <c r="R504" t="s" s="4">
        <v>2196</v>
      </c>
      <c r="S504" t="s" s="4">
        <v>2196</v>
      </c>
      <c r="T504" t="s" s="4">
        <v>2196</v>
      </c>
      <c r="U504" t="s" s="4">
        <v>2196</v>
      </c>
      <c r="V504" t="s" s="4">
        <v>2196</v>
      </c>
      <c r="W504" t="s" s="4">
        <v>2196</v>
      </c>
      <c r="X504" t="s" s="4">
        <v>2196</v>
      </c>
      <c r="Y504" t="s" s="4">
        <v>2196</v>
      </c>
      <c r="Z504" t="s" s="4">
        <v>2196</v>
      </c>
      <c r="AA504" t="s" s="4">
        <v>2196</v>
      </c>
      <c r="AB504" t="s" s="4">
        <v>2196</v>
      </c>
      <c r="AC504" t="s" s="4">
        <v>2196</v>
      </c>
      <c r="AD504" t="s" s="4">
        <v>2196</v>
      </c>
      <c r="AE504" t="s" s="4">
        <v>97</v>
      </c>
      <c r="AF504" t="s" s="4">
        <v>98</v>
      </c>
      <c r="AG504" t="s" s="4">
        <v>98</v>
      </c>
      <c r="AH504" t="s" s="4">
        <v>99</v>
      </c>
    </row>
    <row r="505" ht="45.0" customHeight="true">
      <c r="A505" t="s" s="4">
        <v>2197</v>
      </c>
      <c r="B505" t="s" s="4">
        <v>82</v>
      </c>
      <c r="C505" t="s" s="4">
        <v>83</v>
      </c>
      <c r="D505" t="s" s="4">
        <v>84</v>
      </c>
      <c r="E505" t="s" s="4">
        <v>253</v>
      </c>
      <c r="F505" t="s" s="4">
        <v>302</v>
      </c>
      <c r="G505" t="s" s="4">
        <v>303</v>
      </c>
      <c r="H505" t="s" s="4">
        <v>303</v>
      </c>
      <c r="I505" t="s" s="4">
        <v>1829</v>
      </c>
      <c r="J505" t="s" s="4">
        <v>2198</v>
      </c>
      <c r="K505" t="s" s="4">
        <v>770</v>
      </c>
      <c r="L505" t="s" s="4">
        <v>677</v>
      </c>
      <c r="M505" t="s" s="4">
        <v>92</v>
      </c>
      <c r="N505" t="s" s="4">
        <v>307</v>
      </c>
      <c r="O505" t="s" s="4">
        <v>94</v>
      </c>
      <c r="P505" t="s" s="4">
        <v>308</v>
      </c>
      <c r="Q505" t="s" s="4">
        <v>94</v>
      </c>
      <c r="R505" t="s" s="4">
        <v>2199</v>
      </c>
      <c r="S505" t="s" s="4">
        <v>2199</v>
      </c>
      <c r="T505" t="s" s="4">
        <v>2199</v>
      </c>
      <c r="U505" t="s" s="4">
        <v>2199</v>
      </c>
      <c r="V505" t="s" s="4">
        <v>2199</v>
      </c>
      <c r="W505" t="s" s="4">
        <v>2199</v>
      </c>
      <c r="X505" t="s" s="4">
        <v>2199</v>
      </c>
      <c r="Y505" t="s" s="4">
        <v>2199</v>
      </c>
      <c r="Z505" t="s" s="4">
        <v>2199</v>
      </c>
      <c r="AA505" t="s" s="4">
        <v>2199</v>
      </c>
      <c r="AB505" t="s" s="4">
        <v>2199</v>
      </c>
      <c r="AC505" t="s" s="4">
        <v>2199</v>
      </c>
      <c r="AD505" t="s" s="4">
        <v>2199</v>
      </c>
      <c r="AE505" t="s" s="4">
        <v>97</v>
      </c>
      <c r="AF505" t="s" s="4">
        <v>98</v>
      </c>
      <c r="AG505" t="s" s="4">
        <v>98</v>
      </c>
      <c r="AH505" t="s" s="4">
        <v>99</v>
      </c>
    </row>
    <row r="506" ht="45.0" customHeight="true">
      <c r="A506" t="s" s="4">
        <v>2200</v>
      </c>
      <c r="B506" t="s" s="4">
        <v>82</v>
      </c>
      <c r="C506" t="s" s="4">
        <v>83</v>
      </c>
      <c r="D506" t="s" s="4">
        <v>84</v>
      </c>
      <c r="E506" t="s" s="4">
        <v>253</v>
      </c>
      <c r="F506" t="s" s="4">
        <v>463</v>
      </c>
      <c r="G506" t="s" s="4">
        <v>464</v>
      </c>
      <c r="H506" t="s" s="4">
        <v>464</v>
      </c>
      <c r="I506" t="s" s="4">
        <v>2201</v>
      </c>
      <c r="J506" t="s" s="4">
        <v>2202</v>
      </c>
      <c r="K506" t="s" s="4">
        <v>523</v>
      </c>
      <c r="L506" t="s" s="4">
        <v>2203</v>
      </c>
      <c r="M506" t="s" s="4">
        <v>125</v>
      </c>
      <c r="N506" t="s" s="4">
        <v>467</v>
      </c>
      <c r="O506" t="s" s="4">
        <v>94</v>
      </c>
      <c r="P506" t="s" s="4">
        <v>468</v>
      </c>
      <c r="Q506" t="s" s="4">
        <v>94</v>
      </c>
      <c r="R506" t="s" s="4">
        <v>2204</v>
      </c>
      <c r="S506" t="s" s="4">
        <v>2204</v>
      </c>
      <c r="T506" t="s" s="4">
        <v>2204</v>
      </c>
      <c r="U506" t="s" s="4">
        <v>2204</v>
      </c>
      <c r="V506" t="s" s="4">
        <v>2204</v>
      </c>
      <c r="W506" t="s" s="4">
        <v>2204</v>
      </c>
      <c r="X506" t="s" s="4">
        <v>2204</v>
      </c>
      <c r="Y506" t="s" s="4">
        <v>2204</v>
      </c>
      <c r="Z506" t="s" s="4">
        <v>2204</v>
      </c>
      <c r="AA506" t="s" s="4">
        <v>2204</v>
      </c>
      <c r="AB506" t="s" s="4">
        <v>2204</v>
      </c>
      <c r="AC506" t="s" s="4">
        <v>2204</v>
      </c>
      <c r="AD506" t="s" s="4">
        <v>2204</v>
      </c>
      <c r="AE506" t="s" s="4">
        <v>97</v>
      </c>
      <c r="AF506" t="s" s="4">
        <v>98</v>
      </c>
      <c r="AG506" t="s" s="4">
        <v>98</v>
      </c>
      <c r="AH506" t="s" s="4">
        <v>99</v>
      </c>
    </row>
    <row r="507" ht="45.0" customHeight="true">
      <c r="A507" t="s" s="4">
        <v>2205</v>
      </c>
      <c r="B507" t="s" s="4">
        <v>82</v>
      </c>
      <c r="C507" t="s" s="4">
        <v>83</v>
      </c>
      <c r="D507" t="s" s="4">
        <v>84</v>
      </c>
      <c r="E507" t="s" s="4">
        <v>253</v>
      </c>
      <c r="F507" t="s" s="4">
        <v>463</v>
      </c>
      <c r="G507" t="s" s="4">
        <v>464</v>
      </c>
      <c r="H507" t="s" s="4">
        <v>464</v>
      </c>
      <c r="I507" t="s" s="4">
        <v>2206</v>
      </c>
      <c r="J507" t="s" s="4">
        <v>2207</v>
      </c>
      <c r="K507" t="s" s="4">
        <v>770</v>
      </c>
      <c r="L507" t="s" s="4">
        <v>134</v>
      </c>
      <c r="M507" t="s" s="4">
        <v>92</v>
      </c>
      <c r="N507" t="s" s="4">
        <v>467</v>
      </c>
      <c r="O507" t="s" s="4">
        <v>94</v>
      </c>
      <c r="P507" t="s" s="4">
        <v>468</v>
      </c>
      <c r="Q507" t="s" s="4">
        <v>94</v>
      </c>
      <c r="R507" t="s" s="4">
        <v>2208</v>
      </c>
      <c r="S507" t="s" s="4">
        <v>2208</v>
      </c>
      <c r="T507" t="s" s="4">
        <v>2208</v>
      </c>
      <c r="U507" t="s" s="4">
        <v>2208</v>
      </c>
      <c r="V507" t="s" s="4">
        <v>2208</v>
      </c>
      <c r="W507" t="s" s="4">
        <v>2208</v>
      </c>
      <c r="X507" t="s" s="4">
        <v>2208</v>
      </c>
      <c r="Y507" t="s" s="4">
        <v>2208</v>
      </c>
      <c r="Z507" t="s" s="4">
        <v>2208</v>
      </c>
      <c r="AA507" t="s" s="4">
        <v>2208</v>
      </c>
      <c r="AB507" t="s" s="4">
        <v>2208</v>
      </c>
      <c r="AC507" t="s" s="4">
        <v>2208</v>
      </c>
      <c r="AD507" t="s" s="4">
        <v>2208</v>
      </c>
      <c r="AE507" t="s" s="4">
        <v>97</v>
      </c>
      <c r="AF507" t="s" s="4">
        <v>98</v>
      </c>
      <c r="AG507" t="s" s="4">
        <v>98</v>
      </c>
      <c r="AH507" t="s" s="4">
        <v>99</v>
      </c>
    </row>
    <row r="508" ht="45.0" customHeight="true">
      <c r="A508" t="s" s="4">
        <v>2209</v>
      </c>
      <c r="B508" t="s" s="4">
        <v>82</v>
      </c>
      <c r="C508" t="s" s="4">
        <v>83</v>
      </c>
      <c r="D508" t="s" s="4">
        <v>84</v>
      </c>
      <c r="E508" t="s" s="4">
        <v>253</v>
      </c>
      <c r="F508" t="s" s="4">
        <v>463</v>
      </c>
      <c r="G508" t="s" s="4">
        <v>464</v>
      </c>
      <c r="H508" t="s" s="4">
        <v>464</v>
      </c>
      <c r="I508" t="s" s="4">
        <v>2210</v>
      </c>
      <c r="J508" t="s" s="4">
        <v>2211</v>
      </c>
      <c r="K508" t="s" s="4">
        <v>523</v>
      </c>
      <c r="L508" t="s" s="4">
        <v>836</v>
      </c>
      <c r="M508" t="s" s="4">
        <v>92</v>
      </c>
      <c r="N508" t="s" s="4">
        <v>467</v>
      </c>
      <c r="O508" t="s" s="4">
        <v>94</v>
      </c>
      <c r="P508" t="s" s="4">
        <v>468</v>
      </c>
      <c r="Q508" t="s" s="4">
        <v>94</v>
      </c>
      <c r="R508" t="s" s="4">
        <v>2212</v>
      </c>
      <c r="S508" t="s" s="4">
        <v>2212</v>
      </c>
      <c r="T508" t="s" s="4">
        <v>2212</v>
      </c>
      <c r="U508" t="s" s="4">
        <v>2212</v>
      </c>
      <c r="V508" t="s" s="4">
        <v>2212</v>
      </c>
      <c r="W508" t="s" s="4">
        <v>2212</v>
      </c>
      <c r="X508" t="s" s="4">
        <v>2212</v>
      </c>
      <c r="Y508" t="s" s="4">
        <v>2212</v>
      </c>
      <c r="Z508" t="s" s="4">
        <v>2212</v>
      </c>
      <c r="AA508" t="s" s="4">
        <v>2212</v>
      </c>
      <c r="AB508" t="s" s="4">
        <v>2212</v>
      </c>
      <c r="AC508" t="s" s="4">
        <v>2212</v>
      </c>
      <c r="AD508" t="s" s="4">
        <v>2212</v>
      </c>
      <c r="AE508" t="s" s="4">
        <v>97</v>
      </c>
      <c r="AF508" t="s" s="4">
        <v>98</v>
      </c>
      <c r="AG508" t="s" s="4">
        <v>98</v>
      </c>
      <c r="AH508" t="s" s="4">
        <v>99</v>
      </c>
    </row>
    <row r="509" ht="45.0" customHeight="true">
      <c r="A509" t="s" s="4">
        <v>2213</v>
      </c>
      <c r="B509" t="s" s="4">
        <v>82</v>
      </c>
      <c r="C509" t="s" s="4">
        <v>83</v>
      </c>
      <c r="D509" t="s" s="4">
        <v>84</v>
      </c>
      <c r="E509" t="s" s="4">
        <v>253</v>
      </c>
      <c r="F509" t="s" s="4">
        <v>86</v>
      </c>
      <c r="G509" t="s" s="4">
        <v>87</v>
      </c>
      <c r="H509" t="s" s="4">
        <v>87</v>
      </c>
      <c r="I509" t="s" s="4">
        <v>1893</v>
      </c>
      <c r="J509" t="s" s="4">
        <v>2214</v>
      </c>
      <c r="K509" t="s" s="4">
        <v>750</v>
      </c>
      <c r="L509" t="s" s="4">
        <v>2215</v>
      </c>
      <c r="M509" t="s" s="4">
        <v>92</v>
      </c>
      <c r="N509" t="s" s="4">
        <v>93</v>
      </c>
      <c r="O509" t="s" s="4">
        <v>94</v>
      </c>
      <c r="P509" t="s" s="4">
        <v>95</v>
      </c>
      <c r="Q509" t="s" s="4">
        <v>94</v>
      </c>
      <c r="R509" t="s" s="4">
        <v>2216</v>
      </c>
      <c r="S509" t="s" s="4">
        <v>2216</v>
      </c>
      <c r="T509" t="s" s="4">
        <v>2216</v>
      </c>
      <c r="U509" t="s" s="4">
        <v>2216</v>
      </c>
      <c r="V509" t="s" s="4">
        <v>2216</v>
      </c>
      <c r="W509" t="s" s="4">
        <v>2216</v>
      </c>
      <c r="X509" t="s" s="4">
        <v>2216</v>
      </c>
      <c r="Y509" t="s" s="4">
        <v>2216</v>
      </c>
      <c r="Z509" t="s" s="4">
        <v>2216</v>
      </c>
      <c r="AA509" t="s" s="4">
        <v>2216</v>
      </c>
      <c r="AB509" t="s" s="4">
        <v>2216</v>
      </c>
      <c r="AC509" t="s" s="4">
        <v>2216</v>
      </c>
      <c r="AD509" t="s" s="4">
        <v>2216</v>
      </c>
      <c r="AE509" t="s" s="4">
        <v>97</v>
      </c>
      <c r="AF509" t="s" s="4">
        <v>98</v>
      </c>
      <c r="AG509" t="s" s="4">
        <v>98</v>
      </c>
      <c r="AH509" t="s" s="4">
        <v>99</v>
      </c>
    </row>
    <row r="510" ht="45.0" customHeight="true">
      <c r="A510" t="s" s="4">
        <v>2217</v>
      </c>
      <c r="B510" t="s" s="4">
        <v>82</v>
      </c>
      <c r="C510" t="s" s="4">
        <v>83</v>
      </c>
      <c r="D510" t="s" s="4">
        <v>84</v>
      </c>
      <c r="E510" t="s" s="4">
        <v>253</v>
      </c>
      <c r="F510" t="s" s="4">
        <v>336</v>
      </c>
      <c r="G510" t="s" s="4">
        <v>337</v>
      </c>
      <c r="H510" t="s" s="4">
        <v>337</v>
      </c>
      <c r="I510" t="s" s="4">
        <v>265</v>
      </c>
      <c r="J510" t="s" s="4">
        <v>2218</v>
      </c>
      <c r="K510" t="s" s="4">
        <v>2219</v>
      </c>
      <c r="L510" t="s" s="4">
        <v>2220</v>
      </c>
      <c r="M510" t="s" s="4">
        <v>92</v>
      </c>
      <c r="N510" t="s" s="4">
        <v>341</v>
      </c>
      <c r="O510" t="s" s="4">
        <v>94</v>
      </c>
      <c r="P510" t="s" s="4">
        <v>342</v>
      </c>
      <c r="Q510" t="s" s="4">
        <v>94</v>
      </c>
      <c r="R510" t="s" s="4">
        <v>2221</v>
      </c>
      <c r="S510" t="s" s="4">
        <v>2221</v>
      </c>
      <c r="T510" t="s" s="4">
        <v>2221</v>
      </c>
      <c r="U510" t="s" s="4">
        <v>2221</v>
      </c>
      <c r="V510" t="s" s="4">
        <v>2221</v>
      </c>
      <c r="W510" t="s" s="4">
        <v>2221</v>
      </c>
      <c r="X510" t="s" s="4">
        <v>2221</v>
      </c>
      <c r="Y510" t="s" s="4">
        <v>2221</v>
      </c>
      <c r="Z510" t="s" s="4">
        <v>2221</v>
      </c>
      <c r="AA510" t="s" s="4">
        <v>2221</v>
      </c>
      <c r="AB510" t="s" s="4">
        <v>2221</v>
      </c>
      <c r="AC510" t="s" s="4">
        <v>2221</v>
      </c>
      <c r="AD510" t="s" s="4">
        <v>2221</v>
      </c>
      <c r="AE510" t="s" s="4">
        <v>97</v>
      </c>
      <c r="AF510" t="s" s="4">
        <v>98</v>
      </c>
      <c r="AG510" t="s" s="4">
        <v>98</v>
      </c>
      <c r="AH510" t="s" s="4">
        <v>99</v>
      </c>
    </row>
    <row r="511" ht="45.0" customHeight="true">
      <c r="A511" t="s" s="4">
        <v>2222</v>
      </c>
      <c r="B511" t="s" s="4">
        <v>82</v>
      </c>
      <c r="C511" t="s" s="4">
        <v>83</v>
      </c>
      <c r="D511" t="s" s="4">
        <v>84</v>
      </c>
      <c r="E511" t="s" s="4">
        <v>253</v>
      </c>
      <c r="F511" t="s" s="4">
        <v>86</v>
      </c>
      <c r="G511" t="s" s="4">
        <v>87</v>
      </c>
      <c r="H511" t="s" s="4">
        <v>87</v>
      </c>
      <c r="I511" t="s" s="4">
        <v>475</v>
      </c>
      <c r="J511" t="s" s="4">
        <v>2223</v>
      </c>
      <c r="K511" t="s" s="4">
        <v>894</v>
      </c>
      <c r="L511" t="s" s="4">
        <v>2224</v>
      </c>
      <c r="M511" t="s" s="4">
        <v>125</v>
      </c>
      <c r="N511" t="s" s="4">
        <v>93</v>
      </c>
      <c r="O511" t="s" s="4">
        <v>94</v>
      </c>
      <c r="P511" t="s" s="4">
        <v>95</v>
      </c>
      <c r="Q511" t="s" s="4">
        <v>94</v>
      </c>
      <c r="R511" t="s" s="4">
        <v>2225</v>
      </c>
      <c r="S511" t="s" s="4">
        <v>2225</v>
      </c>
      <c r="T511" t="s" s="4">
        <v>2225</v>
      </c>
      <c r="U511" t="s" s="4">
        <v>2225</v>
      </c>
      <c r="V511" t="s" s="4">
        <v>2225</v>
      </c>
      <c r="W511" t="s" s="4">
        <v>2225</v>
      </c>
      <c r="X511" t="s" s="4">
        <v>2225</v>
      </c>
      <c r="Y511" t="s" s="4">
        <v>2225</v>
      </c>
      <c r="Z511" t="s" s="4">
        <v>2225</v>
      </c>
      <c r="AA511" t="s" s="4">
        <v>2225</v>
      </c>
      <c r="AB511" t="s" s="4">
        <v>2225</v>
      </c>
      <c r="AC511" t="s" s="4">
        <v>2225</v>
      </c>
      <c r="AD511" t="s" s="4">
        <v>2225</v>
      </c>
      <c r="AE511" t="s" s="4">
        <v>97</v>
      </c>
      <c r="AF511" t="s" s="4">
        <v>98</v>
      </c>
      <c r="AG511" t="s" s="4">
        <v>98</v>
      </c>
      <c r="AH511" t="s" s="4">
        <v>99</v>
      </c>
    </row>
    <row r="512" ht="45.0" customHeight="true">
      <c r="A512" t="s" s="4">
        <v>2226</v>
      </c>
      <c r="B512" t="s" s="4">
        <v>82</v>
      </c>
      <c r="C512" t="s" s="4">
        <v>83</v>
      </c>
      <c r="D512" t="s" s="4">
        <v>84</v>
      </c>
      <c r="E512" t="s" s="4">
        <v>253</v>
      </c>
      <c r="F512" t="s" s="4">
        <v>86</v>
      </c>
      <c r="G512" t="s" s="4">
        <v>87</v>
      </c>
      <c r="H512" t="s" s="4">
        <v>87</v>
      </c>
      <c r="I512" t="s" s="4">
        <v>781</v>
      </c>
      <c r="J512" t="s" s="4">
        <v>2227</v>
      </c>
      <c r="K512" t="s" s="4">
        <v>206</v>
      </c>
      <c r="L512" t="s" s="4">
        <v>206</v>
      </c>
      <c r="M512" t="s" s="4">
        <v>92</v>
      </c>
      <c r="N512" t="s" s="4">
        <v>93</v>
      </c>
      <c r="O512" t="s" s="4">
        <v>94</v>
      </c>
      <c r="P512" t="s" s="4">
        <v>95</v>
      </c>
      <c r="Q512" t="s" s="4">
        <v>94</v>
      </c>
      <c r="R512" t="s" s="4">
        <v>2228</v>
      </c>
      <c r="S512" t="s" s="4">
        <v>2228</v>
      </c>
      <c r="T512" t="s" s="4">
        <v>2228</v>
      </c>
      <c r="U512" t="s" s="4">
        <v>2228</v>
      </c>
      <c r="V512" t="s" s="4">
        <v>2228</v>
      </c>
      <c r="W512" t="s" s="4">
        <v>2228</v>
      </c>
      <c r="X512" t="s" s="4">
        <v>2228</v>
      </c>
      <c r="Y512" t="s" s="4">
        <v>2228</v>
      </c>
      <c r="Z512" t="s" s="4">
        <v>2228</v>
      </c>
      <c r="AA512" t="s" s="4">
        <v>2228</v>
      </c>
      <c r="AB512" t="s" s="4">
        <v>2228</v>
      </c>
      <c r="AC512" t="s" s="4">
        <v>2228</v>
      </c>
      <c r="AD512" t="s" s="4">
        <v>2228</v>
      </c>
      <c r="AE512" t="s" s="4">
        <v>97</v>
      </c>
      <c r="AF512" t="s" s="4">
        <v>98</v>
      </c>
      <c r="AG512" t="s" s="4">
        <v>98</v>
      </c>
      <c r="AH512" t="s" s="4">
        <v>99</v>
      </c>
    </row>
    <row r="513" ht="45.0" customHeight="true">
      <c r="A513" t="s" s="4">
        <v>2229</v>
      </c>
      <c r="B513" t="s" s="4">
        <v>82</v>
      </c>
      <c r="C513" t="s" s="4">
        <v>83</v>
      </c>
      <c r="D513" t="s" s="4">
        <v>84</v>
      </c>
      <c r="E513" t="s" s="4">
        <v>253</v>
      </c>
      <c r="F513" t="s" s="4">
        <v>2230</v>
      </c>
      <c r="G513" t="s" s="4">
        <v>2231</v>
      </c>
      <c r="H513" t="s" s="4">
        <v>2231</v>
      </c>
      <c r="I513" t="s" s="4">
        <v>1272</v>
      </c>
      <c r="J513" t="s" s="4">
        <v>2232</v>
      </c>
      <c r="K513" t="s" s="4">
        <v>593</v>
      </c>
      <c r="L513" t="s" s="4">
        <v>1596</v>
      </c>
      <c r="M513" t="s" s="4">
        <v>125</v>
      </c>
      <c r="N513" t="s" s="4">
        <v>655</v>
      </c>
      <c r="O513" t="s" s="4">
        <v>94</v>
      </c>
      <c r="P513" t="s" s="4">
        <v>656</v>
      </c>
      <c r="Q513" t="s" s="4">
        <v>94</v>
      </c>
      <c r="R513" t="s" s="4">
        <v>2233</v>
      </c>
      <c r="S513" t="s" s="4">
        <v>2233</v>
      </c>
      <c r="T513" t="s" s="4">
        <v>2233</v>
      </c>
      <c r="U513" t="s" s="4">
        <v>2233</v>
      </c>
      <c r="V513" t="s" s="4">
        <v>2233</v>
      </c>
      <c r="W513" t="s" s="4">
        <v>2233</v>
      </c>
      <c r="X513" t="s" s="4">
        <v>2233</v>
      </c>
      <c r="Y513" t="s" s="4">
        <v>2233</v>
      </c>
      <c r="Z513" t="s" s="4">
        <v>2233</v>
      </c>
      <c r="AA513" t="s" s="4">
        <v>2233</v>
      </c>
      <c r="AB513" t="s" s="4">
        <v>2233</v>
      </c>
      <c r="AC513" t="s" s="4">
        <v>2233</v>
      </c>
      <c r="AD513" t="s" s="4">
        <v>2233</v>
      </c>
      <c r="AE513" t="s" s="4">
        <v>97</v>
      </c>
      <c r="AF513" t="s" s="4">
        <v>98</v>
      </c>
      <c r="AG513" t="s" s="4">
        <v>98</v>
      </c>
      <c r="AH513" t="s" s="4">
        <v>99</v>
      </c>
    </row>
    <row r="514" ht="45.0" customHeight="true">
      <c r="A514" t="s" s="4">
        <v>2234</v>
      </c>
      <c r="B514" t="s" s="4">
        <v>82</v>
      </c>
      <c r="C514" t="s" s="4">
        <v>83</v>
      </c>
      <c r="D514" t="s" s="4">
        <v>84</v>
      </c>
      <c r="E514" t="s" s="4">
        <v>253</v>
      </c>
      <c r="F514" t="s" s="4">
        <v>833</v>
      </c>
      <c r="G514" t="s" s="4">
        <v>834</v>
      </c>
      <c r="H514" t="s" s="4">
        <v>834</v>
      </c>
      <c r="I514" t="s" s="4">
        <v>235</v>
      </c>
      <c r="J514" t="s" s="4">
        <v>2235</v>
      </c>
      <c r="K514" t="s" s="4">
        <v>487</v>
      </c>
      <c r="L514" t="s" s="4">
        <v>2112</v>
      </c>
      <c r="M514" t="s" s="4">
        <v>125</v>
      </c>
      <c r="N514" t="s" s="4">
        <v>117</v>
      </c>
      <c r="O514" t="s" s="4">
        <v>94</v>
      </c>
      <c r="P514" t="s" s="4">
        <v>118</v>
      </c>
      <c r="Q514" t="s" s="4">
        <v>94</v>
      </c>
      <c r="R514" t="s" s="4">
        <v>2236</v>
      </c>
      <c r="S514" t="s" s="4">
        <v>2236</v>
      </c>
      <c r="T514" t="s" s="4">
        <v>2236</v>
      </c>
      <c r="U514" t="s" s="4">
        <v>2236</v>
      </c>
      <c r="V514" t="s" s="4">
        <v>2236</v>
      </c>
      <c r="W514" t="s" s="4">
        <v>2236</v>
      </c>
      <c r="X514" t="s" s="4">
        <v>2236</v>
      </c>
      <c r="Y514" t="s" s="4">
        <v>2236</v>
      </c>
      <c r="Z514" t="s" s="4">
        <v>2236</v>
      </c>
      <c r="AA514" t="s" s="4">
        <v>2236</v>
      </c>
      <c r="AB514" t="s" s="4">
        <v>2236</v>
      </c>
      <c r="AC514" t="s" s="4">
        <v>2236</v>
      </c>
      <c r="AD514" t="s" s="4">
        <v>2236</v>
      </c>
      <c r="AE514" t="s" s="4">
        <v>97</v>
      </c>
      <c r="AF514" t="s" s="4">
        <v>98</v>
      </c>
      <c r="AG514" t="s" s="4">
        <v>98</v>
      </c>
      <c r="AH514" t="s" s="4">
        <v>99</v>
      </c>
    </row>
    <row r="515" ht="45.0" customHeight="true">
      <c r="A515" t="s" s="4">
        <v>2237</v>
      </c>
      <c r="B515" t="s" s="4">
        <v>82</v>
      </c>
      <c r="C515" t="s" s="4">
        <v>83</v>
      </c>
      <c r="D515" t="s" s="4">
        <v>84</v>
      </c>
      <c r="E515" t="s" s="4">
        <v>253</v>
      </c>
      <c r="F515" t="s" s="4">
        <v>170</v>
      </c>
      <c r="G515" t="s" s="4">
        <v>171</v>
      </c>
      <c r="H515" t="s" s="4">
        <v>171</v>
      </c>
      <c r="I515" t="s" s="4">
        <v>651</v>
      </c>
      <c r="J515" t="s" s="4">
        <v>2238</v>
      </c>
      <c r="K515" t="s" s="4">
        <v>1458</v>
      </c>
      <c r="L515" t="s" s="4">
        <v>1214</v>
      </c>
      <c r="M515" t="s" s="4">
        <v>125</v>
      </c>
      <c r="N515" t="s" s="4">
        <v>176</v>
      </c>
      <c r="O515" t="s" s="4">
        <v>94</v>
      </c>
      <c r="P515" t="s" s="4">
        <v>177</v>
      </c>
      <c r="Q515" t="s" s="4">
        <v>94</v>
      </c>
      <c r="R515" t="s" s="4">
        <v>2239</v>
      </c>
      <c r="S515" t="s" s="4">
        <v>2239</v>
      </c>
      <c r="T515" t="s" s="4">
        <v>2239</v>
      </c>
      <c r="U515" t="s" s="4">
        <v>2239</v>
      </c>
      <c r="V515" t="s" s="4">
        <v>2239</v>
      </c>
      <c r="W515" t="s" s="4">
        <v>2239</v>
      </c>
      <c r="X515" t="s" s="4">
        <v>2239</v>
      </c>
      <c r="Y515" t="s" s="4">
        <v>2239</v>
      </c>
      <c r="Z515" t="s" s="4">
        <v>2239</v>
      </c>
      <c r="AA515" t="s" s="4">
        <v>2239</v>
      </c>
      <c r="AB515" t="s" s="4">
        <v>2239</v>
      </c>
      <c r="AC515" t="s" s="4">
        <v>2239</v>
      </c>
      <c r="AD515" t="s" s="4">
        <v>2239</v>
      </c>
      <c r="AE515" t="s" s="4">
        <v>97</v>
      </c>
      <c r="AF515" t="s" s="4">
        <v>98</v>
      </c>
      <c r="AG515" t="s" s="4">
        <v>98</v>
      </c>
      <c r="AH515" t="s" s="4">
        <v>99</v>
      </c>
    </row>
    <row r="516" ht="45.0" customHeight="true">
      <c r="A516" t="s" s="4">
        <v>2240</v>
      </c>
      <c r="B516" t="s" s="4">
        <v>82</v>
      </c>
      <c r="C516" t="s" s="4">
        <v>83</v>
      </c>
      <c r="D516" t="s" s="4">
        <v>84</v>
      </c>
      <c r="E516" t="s" s="4">
        <v>253</v>
      </c>
      <c r="F516" t="s" s="4">
        <v>180</v>
      </c>
      <c r="G516" t="s" s="4">
        <v>181</v>
      </c>
      <c r="H516" t="s" s="4">
        <v>181</v>
      </c>
      <c r="I516" t="s" s="4">
        <v>377</v>
      </c>
      <c r="J516" t="s" s="4">
        <v>2241</v>
      </c>
      <c r="K516" t="s" s="4">
        <v>934</v>
      </c>
      <c r="L516" t="s" s="4">
        <v>413</v>
      </c>
      <c r="M516" t="s" s="4">
        <v>92</v>
      </c>
      <c r="N516" t="s" s="4">
        <v>186</v>
      </c>
      <c r="O516" t="s" s="4">
        <v>94</v>
      </c>
      <c r="P516" t="s" s="4">
        <v>187</v>
      </c>
      <c r="Q516" t="s" s="4">
        <v>94</v>
      </c>
      <c r="R516" t="s" s="4">
        <v>2242</v>
      </c>
      <c r="S516" t="s" s="4">
        <v>2242</v>
      </c>
      <c r="T516" t="s" s="4">
        <v>2242</v>
      </c>
      <c r="U516" t="s" s="4">
        <v>2242</v>
      </c>
      <c r="V516" t="s" s="4">
        <v>2242</v>
      </c>
      <c r="W516" t="s" s="4">
        <v>2242</v>
      </c>
      <c r="X516" t="s" s="4">
        <v>2242</v>
      </c>
      <c r="Y516" t="s" s="4">
        <v>2242</v>
      </c>
      <c r="Z516" t="s" s="4">
        <v>2242</v>
      </c>
      <c r="AA516" t="s" s="4">
        <v>2242</v>
      </c>
      <c r="AB516" t="s" s="4">
        <v>2242</v>
      </c>
      <c r="AC516" t="s" s="4">
        <v>2242</v>
      </c>
      <c r="AD516" t="s" s="4">
        <v>2242</v>
      </c>
      <c r="AE516" t="s" s="4">
        <v>97</v>
      </c>
      <c r="AF516" t="s" s="4">
        <v>98</v>
      </c>
      <c r="AG516" t="s" s="4">
        <v>98</v>
      </c>
      <c r="AH516" t="s" s="4">
        <v>99</v>
      </c>
    </row>
    <row r="517" ht="45.0" customHeight="true">
      <c r="A517" t="s" s="4">
        <v>2243</v>
      </c>
      <c r="B517" t="s" s="4">
        <v>82</v>
      </c>
      <c r="C517" t="s" s="4">
        <v>83</v>
      </c>
      <c r="D517" t="s" s="4">
        <v>84</v>
      </c>
      <c r="E517" t="s" s="4">
        <v>253</v>
      </c>
      <c r="F517" t="s" s="4">
        <v>86</v>
      </c>
      <c r="G517" t="s" s="4">
        <v>87</v>
      </c>
      <c r="H517" t="s" s="4">
        <v>87</v>
      </c>
      <c r="I517" t="s" s="4">
        <v>586</v>
      </c>
      <c r="J517" t="s" s="4">
        <v>2244</v>
      </c>
      <c r="K517" t="s" s="4">
        <v>910</v>
      </c>
      <c r="L517" t="s" s="4">
        <v>1600</v>
      </c>
      <c r="M517" t="s" s="4">
        <v>125</v>
      </c>
      <c r="N517" t="s" s="4">
        <v>93</v>
      </c>
      <c r="O517" t="s" s="4">
        <v>94</v>
      </c>
      <c r="P517" t="s" s="4">
        <v>95</v>
      </c>
      <c r="Q517" t="s" s="4">
        <v>94</v>
      </c>
      <c r="R517" t="s" s="4">
        <v>2245</v>
      </c>
      <c r="S517" t="s" s="4">
        <v>2245</v>
      </c>
      <c r="T517" t="s" s="4">
        <v>2245</v>
      </c>
      <c r="U517" t="s" s="4">
        <v>2245</v>
      </c>
      <c r="V517" t="s" s="4">
        <v>2245</v>
      </c>
      <c r="W517" t="s" s="4">
        <v>2245</v>
      </c>
      <c r="X517" t="s" s="4">
        <v>2245</v>
      </c>
      <c r="Y517" t="s" s="4">
        <v>2245</v>
      </c>
      <c r="Z517" t="s" s="4">
        <v>2245</v>
      </c>
      <c r="AA517" t="s" s="4">
        <v>2245</v>
      </c>
      <c r="AB517" t="s" s="4">
        <v>2245</v>
      </c>
      <c r="AC517" t="s" s="4">
        <v>2245</v>
      </c>
      <c r="AD517" t="s" s="4">
        <v>2245</v>
      </c>
      <c r="AE517" t="s" s="4">
        <v>97</v>
      </c>
      <c r="AF517" t="s" s="4">
        <v>98</v>
      </c>
      <c r="AG517" t="s" s="4">
        <v>98</v>
      </c>
      <c r="AH517" t="s" s="4">
        <v>99</v>
      </c>
    </row>
    <row r="518" ht="45.0" customHeight="true">
      <c r="A518" t="s" s="4">
        <v>2246</v>
      </c>
      <c r="B518" t="s" s="4">
        <v>82</v>
      </c>
      <c r="C518" t="s" s="4">
        <v>83</v>
      </c>
      <c r="D518" t="s" s="4">
        <v>84</v>
      </c>
      <c r="E518" t="s" s="4">
        <v>253</v>
      </c>
      <c r="F518" t="s" s="4">
        <v>162</v>
      </c>
      <c r="G518" t="s" s="4">
        <v>163</v>
      </c>
      <c r="H518" t="s" s="4">
        <v>163</v>
      </c>
      <c r="I518" t="s" s="4">
        <v>113</v>
      </c>
      <c r="J518" t="s" s="4">
        <v>2247</v>
      </c>
      <c r="K518" t="s" s="4">
        <v>2248</v>
      </c>
      <c r="L518" t="s" s="4">
        <v>2249</v>
      </c>
      <c r="M518" t="s" s="4">
        <v>125</v>
      </c>
      <c r="N518" t="s" s="4">
        <v>93</v>
      </c>
      <c r="O518" t="s" s="4">
        <v>94</v>
      </c>
      <c r="P518" t="s" s="4">
        <v>95</v>
      </c>
      <c r="Q518" t="s" s="4">
        <v>94</v>
      </c>
      <c r="R518" t="s" s="4">
        <v>2250</v>
      </c>
      <c r="S518" t="s" s="4">
        <v>2250</v>
      </c>
      <c r="T518" t="s" s="4">
        <v>2250</v>
      </c>
      <c r="U518" t="s" s="4">
        <v>2250</v>
      </c>
      <c r="V518" t="s" s="4">
        <v>2250</v>
      </c>
      <c r="W518" t="s" s="4">
        <v>2250</v>
      </c>
      <c r="X518" t="s" s="4">
        <v>2250</v>
      </c>
      <c r="Y518" t="s" s="4">
        <v>2250</v>
      </c>
      <c r="Z518" t="s" s="4">
        <v>2250</v>
      </c>
      <c r="AA518" t="s" s="4">
        <v>2250</v>
      </c>
      <c r="AB518" t="s" s="4">
        <v>2250</v>
      </c>
      <c r="AC518" t="s" s="4">
        <v>2250</v>
      </c>
      <c r="AD518" t="s" s="4">
        <v>2250</v>
      </c>
      <c r="AE518" t="s" s="4">
        <v>97</v>
      </c>
      <c r="AF518" t="s" s="4">
        <v>98</v>
      </c>
      <c r="AG518" t="s" s="4">
        <v>98</v>
      </c>
      <c r="AH518" t="s" s="4">
        <v>99</v>
      </c>
    </row>
    <row r="519" ht="45.0" customHeight="true">
      <c r="A519" t="s" s="4">
        <v>2251</v>
      </c>
      <c r="B519" t="s" s="4">
        <v>82</v>
      </c>
      <c r="C519" t="s" s="4">
        <v>83</v>
      </c>
      <c r="D519" t="s" s="4">
        <v>84</v>
      </c>
      <c r="E519" t="s" s="4">
        <v>253</v>
      </c>
      <c r="F519" t="s" s="4">
        <v>129</v>
      </c>
      <c r="G519" t="s" s="4">
        <v>130</v>
      </c>
      <c r="H519" t="s" s="4">
        <v>130</v>
      </c>
      <c r="I519" t="s" s="4">
        <v>393</v>
      </c>
      <c r="J519" t="s" s="4">
        <v>1846</v>
      </c>
      <c r="K519" t="s" s="4">
        <v>274</v>
      </c>
      <c r="L519" t="s" s="4">
        <v>2252</v>
      </c>
      <c r="M519" t="s" s="4">
        <v>125</v>
      </c>
      <c r="N519" t="s" s="4">
        <v>135</v>
      </c>
      <c r="O519" t="s" s="4">
        <v>94</v>
      </c>
      <c r="P519" t="s" s="4">
        <v>136</v>
      </c>
      <c r="Q519" t="s" s="4">
        <v>94</v>
      </c>
      <c r="R519" t="s" s="4">
        <v>2253</v>
      </c>
      <c r="S519" t="s" s="4">
        <v>2253</v>
      </c>
      <c r="T519" t="s" s="4">
        <v>2253</v>
      </c>
      <c r="U519" t="s" s="4">
        <v>2253</v>
      </c>
      <c r="V519" t="s" s="4">
        <v>2253</v>
      </c>
      <c r="W519" t="s" s="4">
        <v>2253</v>
      </c>
      <c r="X519" t="s" s="4">
        <v>2253</v>
      </c>
      <c r="Y519" t="s" s="4">
        <v>2253</v>
      </c>
      <c r="Z519" t="s" s="4">
        <v>2253</v>
      </c>
      <c r="AA519" t="s" s="4">
        <v>2253</v>
      </c>
      <c r="AB519" t="s" s="4">
        <v>2253</v>
      </c>
      <c r="AC519" t="s" s="4">
        <v>2253</v>
      </c>
      <c r="AD519" t="s" s="4">
        <v>2253</v>
      </c>
      <c r="AE519" t="s" s="4">
        <v>97</v>
      </c>
      <c r="AF519" t="s" s="4">
        <v>98</v>
      </c>
      <c r="AG519" t="s" s="4">
        <v>98</v>
      </c>
      <c r="AH519" t="s" s="4">
        <v>99</v>
      </c>
    </row>
    <row r="520" ht="45.0" customHeight="true">
      <c r="A520" t="s" s="4">
        <v>2254</v>
      </c>
      <c r="B520" t="s" s="4">
        <v>82</v>
      </c>
      <c r="C520" t="s" s="4">
        <v>83</v>
      </c>
      <c r="D520" t="s" s="4">
        <v>84</v>
      </c>
      <c r="E520" t="s" s="4">
        <v>253</v>
      </c>
      <c r="F520" t="s" s="4">
        <v>263</v>
      </c>
      <c r="G520" t="s" s="4">
        <v>264</v>
      </c>
      <c r="H520" t="s" s="4">
        <v>264</v>
      </c>
      <c r="I520" t="s" s="4">
        <v>393</v>
      </c>
      <c r="J520" t="s" s="4">
        <v>2255</v>
      </c>
      <c r="K520" t="s" s="4">
        <v>2256</v>
      </c>
      <c r="L520" t="s" s="4">
        <v>249</v>
      </c>
      <c r="M520" t="s" s="4">
        <v>125</v>
      </c>
      <c r="N520" t="s" s="4">
        <v>224</v>
      </c>
      <c r="O520" t="s" s="4">
        <v>94</v>
      </c>
      <c r="P520" t="s" s="4">
        <v>225</v>
      </c>
      <c r="Q520" t="s" s="4">
        <v>94</v>
      </c>
      <c r="R520" t="s" s="4">
        <v>2257</v>
      </c>
      <c r="S520" t="s" s="4">
        <v>2257</v>
      </c>
      <c r="T520" t="s" s="4">
        <v>2257</v>
      </c>
      <c r="U520" t="s" s="4">
        <v>2257</v>
      </c>
      <c r="V520" t="s" s="4">
        <v>2257</v>
      </c>
      <c r="W520" t="s" s="4">
        <v>2257</v>
      </c>
      <c r="X520" t="s" s="4">
        <v>2257</v>
      </c>
      <c r="Y520" t="s" s="4">
        <v>2257</v>
      </c>
      <c r="Z520" t="s" s="4">
        <v>2257</v>
      </c>
      <c r="AA520" t="s" s="4">
        <v>2257</v>
      </c>
      <c r="AB520" t="s" s="4">
        <v>2257</v>
      </c>
      <c r="AC520" t="s" s="4">
        <v>2257</v>
      </c>
      <c r="AD520" t="s" s="4">
        <v>2257</v>
      </c>
      <c r="AE520" t="s" s="4">
        <v>97</v>
      </c>
      <c r="AF520" t="s" s="4">
        <v>98</v>
      </c>
      <c r="AG520" t="s" s="4">
        <v>98</v>
      </c>
      <c r="AH520" t="s" s="4">
        <v>99</v>
      </c>
    </row>
    <row r="521" ht="45.0" customHeight="true">
      <c r="A521" t="s" s="4">
        <v>2258</v>
      </c>
      <c r="B521" t="s" s="4">
        <v>82</v>
      </c>
      <c r="C521" t="s" s="4">
        <v>83</v>
      </c>
      <c r="D521" t="s" s="4">
        <v>84</v>
      </c>
      <c r="E521" t="s" s="4">
        <v>253</v>
      </c>
      <c r="F521" t="s" s="4">
        <v>86</v>
      </c>
      <c r="G521" t="s" s="4">
        <v>87</v>
      </c>
      <c r="H521" t="s" s="4">
        <v>87</v>
      </c>
      <c r="I521" t="s" s="4">
        <v>228</v>
      </c>
      <c r="J521" t="s" s="4">
        <v>2259</v>
      </c>
      <c r="K521" t="s" s="4">
        <v>582</v>
      </c>
      <c r="L521" t="s" s="4">
        <v>719</v>
      </c>
      <c r="M521" t="s" s="4">
        <v>125</v>
      </c>
      <c r="N521" t="s" s="4">
        <v>93</v>
      </c>
      <c r="O521" t="s" s="4">
        <v>94</v>
      </c>
      <c r="P521" t="s" s="4">
        <v>95</v>
      </c>
      <c r="Q521" t="s" s="4">
        <v>94</v>
      </c>
      <c r="R521" t="s" s="4">
        <v>2260</v>
      </c>
      <c r="S521" t="s" s="4">
        <v>2260</v>
      </c>
      <c r="T521" t="s" s="4">
        <v>2260</v>
      </c>
      <c r="U521" t="s" s="4">
        <v>2260</v>
      </c>
      <c r="V521" t="s" s="4">
        <v>2260</v>
      </c>
      <c r="W521" t="s" s="4">
        <v>2260</v>
      </c>
      <c r="X521" t="s" s="4">
        <v>2260</v>
      </c>
      <c r="Y521" t="s" s="4">
        <v>2260</v>
      </c>
      <c r="Z521" t="s" s="4">
        <v>2260</v>
      </c>
      <c r="AA521" t="s" s="4">
        <v>2260</v>
      </c>
      <c r="AB521" t="s" s="4">
        <v>2260</v>
      </c>
      <c r="AC521" t="s" s="4">
        <v>2260</v>
      </c>
      <c r="AD521" t="s" s="4">
        <v>2260</v>
      </c>
      <c r="AE521" t="s" s="4">
        <v>97</v>
      </c>
      <c r="AF521" t="s" s="4">
        <v>98</v>
      </c>
      <c r="AG521" t="s" s="4">
        <v>98</v>
      </c>
      <c r="AH521" t="s" s="4">
        <v>99</v>
      </c>
    </row>
    <row r="522" ht="45.0" customHeight="true">
      <c r="A522" t="s" s="4">
        <v>2261</v>
      </c>
      <c r="B522" t="s" s="4">
        <v>82</v>
      </c>
      <c r="C522" t="s" s="4">
        <v>83</v>
      </c>
      <c r="D522" t="s" s="4">
        <v>84</v>
      </c>
      <c r="E522" t="s" s="4">
        <v>253</v>
      </c>
      <c r="F522" t="s" s="4">
        <v>111</v>
      </c>
      <c r="G522" t="s" s="4">
        <v>112</v>
      </c>
      <c r="H522" t="s" s="4">
        <v>112</v>
      </c>
      <c r="I522" t="s" s="4">
        <v>1893</v>
      </c>
      <c r="J522" t="s" s="4">
        <v>2262</v>
      </c>
      <c r="K522" t="s" s="4">
        <v>185</v>
      </c>
      <c r="L522" t="s" s="4">
        <v>953</v>
      </c>
      <c r="M522" t="s" s="4">
        <v>125</v>
      </c>
      <c r="N522" t="s" s="4">
        <v>117</v>
      </c>
      <c r="O522" t="s" s="4">
        <v>94</v>
      </c>
      <c r="P522" t="s" s="4">
        <v>118</v>
      </c>
      <c r="Q522" t="s" s="4">
        <v>94</v>
      </c>
      <c r="R522" t="s" s="4">
        <v>2263</v>
      </c>
      <c r="S522" t="s" s="4">
        <v>2263</v>
      </c>
      <c r="T522" t="s" s="4">
        <v>2263</v>
      </c>
      <c r="U522" t="s" s="4">
        <v>2263</v>
      </c>
      <c r="V522" t="s" s="4">
        <v>2263</v>
      </c>
      <c r="W522" t="s" s="4">
        <v>2263</v>
      </c>
      <c r="X522" t="s" s="4">
        <v>2263</v>
      </c>
      <c r="Y522" t="s" s="4">
        <v>2263</v>
      </c>
      <c r="Z522" t="s" s="4">
        <v>2263</v>
      </c>
      <c r="AA522" t="s" s="4">
        <v>2263</v>
      </c>
      <c r="AB522" t="s" s="4">
        <v>2263</v>
      </c>
      <c r="AC522" t="s" s="4">
        <v>2263</v>
      </c>
      <c r="AD522" t="s" s="4">
        <v>2263</v>
      </c>
      <c r="AE522" t="s" s="4">
        <v>97</v>
      </c>
      <c r="AF522" t="s" s="4">
        <v>98</v>
      </c>
      <c r="AG522" t="s" s="4">
        <v>98</v>
      </c>
      <c r="AH522" t="s" s="4">
        <v>99</v>
      </c>
    </row>
    <row r="523" ht="45.0" customHeight="true">
      <c r="A523" t="s" s="4">
        <v>2264</v>
      </c>
      <c r="B523" t="s" s="4">
        <v>82</v>
      </c>
      <c r="C523" t="s" s="4">
        <v>83</v>
      </c>
      <c r="D523" t="s" s="4">
        <v>84</v>
      </c>
      <c r="E523" t="s" s="4">
        <v>253</v>
      </c>
      <c r="F523" t="s" s="4">
        <v>263</v>
      </c>
      <c r="G523" t="s" s="4">
        <v>264</v>
      </c>
      <c r="H523" t="s" s="4">
        <v>264</v>
      </c>
      <c r="I523" t="s" s="4">
        <v>288</v>
      </c>
      <c r="J523" t="s" s="4">
        <v>2265</v>
      </c>
      <c r="K523" t="s" s="4">
        <v>2266</v>
      </c>
      <c r="L523" t="s" s="4">
        <v>2267</v>
      </c>
      <c r="M523" t="s" s="4">
        <v>125</v>
      </c>
      <c r="N523" t="s" s="4">
        <v>224</v>
      </c>
      <c r="O523" t="s" s="4">
        <v>94</v>
      </c>
      <c r="P523" t="s" s="4">
        <v>225</v>
      </c>
      <c r="Q523" t="s" s="4">
        <v>94</v>
      </c>
      <c r="R523" t="s" s="4">
        <v>2268</v>
      </c>
      <c r="S523" t="s" s="4">
        <v>2268</v>
      </c>
      <c r="T523" t="s" s="4">
        <v>2268</v>
      </c>
      <c r="U523" t="s" s="4">
        <v>2268</v>
      </c>
      <c r="V523" t="s" s="4">
        <v>2268</v>
      </c>
      <c r="W523" t="s" s="4">
        <v>2268</v>
      </c>
      <c r="X523" t="s" s="4">
        <v>2268</v>
      </c>
      <c r="Y523" t="s" s="4">
        <v>2268</v>
      </c>
      <c r="Z523" t="s" s="4">
        <v>2268</v>
      </c>
      <c r="AA523" t="s" s="4">
        <v>2268</v>
      </c>
      <c r="AB523" t="s" s="4">
        <v>2268</v>
      </c>
      <c r="AC523" t="s" s="4">
        <v>2268</v>
      </c>
      <c r="AD523" t="s" s="4">
        <v>2268</v>
      </c>
      <c r="AE523" t="s" s="4">
        <v>97</v>
      </c>
      <c r="AF523" t="s" s="4">
        <v>98</v>
      </c>
      <c r="AG523" t="s" s="4">
        <v>98</v>
      </c>
      <c r="AH523" t="s" s="4">
        <v>99</v>
      </c>
    </row>
    <row r="524" ht="45.0" customHeight="true">
      <c r="A524" t="s" s="4">
        <v>2269</v>
      </c>
      <c r="B524" t="s" s="4">
        <v>82</v>
      </c>
      <c r="C524" t="s" s="4">
        <v>83</v>
      </c>
      <c r="D524" t="s" s="4">
        <v>84</v>
      </c>
      <c r="E524" t="s" s="4">
        <v>253</v>
      </c>
      <c r="F524" t="s" s="4">
        <v>610</v>
      </c>
      <c r="G524" t="s" s="4">
        <v>611</v>
      </c>
      <c r="H524" t="s" s="4">
        <v>611</v>
      </c>
      <c r="I524" t="s" s="4">
        <v>1236</v>
      </c>
      <c r="J524" t="s" s="4">
        <v>2270</v>
      </c>
      <c r="K524" t="s" s="4">
        <v>2271</v>
      </c>
      <c r="L524" t="s" s="4">
        <v>2272</v>
      </c>
      <c r="M524" t="s" s="4">
        <v>125</v>
      </c>
      <c r="N524" t="s" s="4">
        <v>117</v>
      </c>
      <c r="O524" t="s" s="4">
        <v>94</v>
      </c>
      <c r="P524" t="s" s="4">
        <v>118</v>
      </c>
      <c r="Q524" t="s" s="4">
        <v>94</v>
      </c>
      <c r="R524" t="s" s="4">
        <v>2273</v>
      </c>
      <c r="S524" t="s" s="4">
        <v>2273</v>
      </c>
      <c r="T524" t="s" s="4">
        <v>2273</v>
      </c>
      <c r="U524" t="s" s="4">
        <v>2273</v>
      </c>
      <c r="V524" t="s" s="4">
        <v>2273</v>
      </c>
      <c r="W524" t="s" s="4">
        <v>2273</v>
      </c>
      <c r="X524" t="s" s="4">
        <v>2273</v>
      </c>
      <c r="Y524" t="s" s="4">
        <v>2273</v>
      </c>
      <c r="Z524" t="s" s="4">
        <v>2273</v>
      </c>
      <c r="AA524" t="s" s="4">
        <v>2273</v>
      </c>
      <c r="AB524" t="s" s="4">
        <v>2273</v>
      </c>
      <c r="AC524" t="s" s="4">
        <v>2273</v>
      </c>
      <c r="AD524" t="s" s="4">
        <v>2273</v>
      </c>
      <c r="AE524" t="s" s="4">
        <v>97</v>
      </c>
      <c r="AF524" t="s" s="4">
        <v>98</v>
      </c>
      <c r="AG524" t="s" s="4">
        <v>98</v>
      </c>
      <c r="AH524" t="s" s="4">
        <v>99</v>
      </c>
    </row>
    <row r="525" ht="45.0" customHeight="true">
      <c r="A525" t="s" s="4">
        <v>2274</v>
      </c>
      <c r="B525" t="s" s="4">
        <v>82</v>
      </c>
      <c r="C525" t="s" s="4">
        <v>83</v>
      </c>
      <c r="D525" t="s" s="4">
        <v>84</v>
      </c>
      <c r="E525" t="s" s="4">
        <v>253</v>
      </c>
      <c r="F525" t="s" s="4">
        <v>162</v>
      </c>
      <c r="G525" t="s" s="4">
        <v>163</v>
      </c>
      <c r="H525" t="s" s="4">
        <v>163</v>
      </c>
      <c r="I525" t="s" s="4">
        <v>182</v>
      </c>
      <c r="J525" t="s" s="4">
        <v>2275</v>
      </c>
      <c r="K525" t="s" s="4">
        <v>193</v>
      </c>
      <c r="L525" t="s" s="4">
        <v>290</v>
      </c>
      <c r="M525" t="s" s="4">
        <v>92</v>
      </c>
      <c r="N525" t="s" s="4">
        <v>93</v>
      </c>
      <c r="O525" t="s" s="4">
        <v>94</v>
      </c>
      <c r="P525" t="s" s="4">
        <v>95</v>
      </c>
      <c r="Q525" t="s" s="4">
        <v>94</v>
      </c>
      <c r="R525" t="s" s="4">
        <v>2276</v>
      </c>
      <c r="S525" t="s" s="4">
        <v>2276</v>
      </c>
      <c r="T525" t="s" s="4">
        <v>2276</v>
      </c>
      <c r="U525" t="s" s="4">
        <v>2276</v>
      </c>
      <c r="V525" t="s" s="4">
        <v>2276</v>
      </c>
      <c r="W525" t="s" s="4">
        <v>2276</v>
      </c>
      <c r="X525" t="s" s="4">
        <v>2276</v>
      </c>
      <c r="Y525" t="s" s="4">
        <v>2276</v>
      </c>
      <c r="Z525" t="s" s="4">
        <v>2276</v>
      </c>
      <c r="AA525" t="s" s="4">
        <v>2276</v>
      </c>
      <c r="AB525" t="s" s="4">
        <v>2276</v>
      </c>
      <c r="AC525" t="s" s="4">
        <v>2276</v>
      </c>
      <c r="AD525" t="s" s="4">
        <v>2276</v>
      </c>
      <c r="AE525" t="s" s="4">
        <v>97</v>
      </c>
      <c r="AF525" t="s" s="4">
        <v>98</v>
      </c>
      <c r="AG525" t="s" s="4">
        <v>98</v>
      </c>
      <c r="AH525" t="s" s="4">
        <v>99</v>
      </c>
    </row>
    <row r="526" ht="45.0" customHeight="true">
      <c r="A526" t="s" s="4">
        <v>2277</v>
      </c>
      <c r="B526" t="s" s="4">
        <v>82</v>
      </c>
      <c r="C526" t="s" s="4">
        <v>83</v>
      </c>
      <c r="D526" t="s" s="4">
        <v>84</v>
      </c>
      <c r="E526" t="s" s="4">
        <v>253</v>
      </c>
      <c r="F526" t="s" s="4">
        <v>263</v>
      </c>
      <c r="G526" t="s" s="4">
        <v>264</v>
      </c>
      <c r="H526" t="s" s="4">
        <v>264</v>
      </c>
      <c r="I526" t="s" s="4">
        <v>399</v>
      </c>
      <c r="J526" t="s" s="4">
        <v>2278</v>
      </c>
      <c r="K526" t="s" s="4">
        <v>2279</v>
      </c>
      <c r="L526" t="s" s="4">
        <v>106</v>
      </c>
      <c r="M526" t="s" s="4">
        <v>92</v>
      </c>
      <c r="N526" t="s" s="4">
        <v>224</v>
      </c>
      <c r="O526" t="s" s="4">
        <v>94</v>
      </c>
      <c r="P526" t="s" s="4">
        <v>225</v>
      </c>
      <c r="Q526" t="s" s="4">
        <v>94</v>
      </c>
      <c r="R526" t="s" s="4">
        <v>2280</v>
      </c>
      <c r="S526" t="s" s="4">
        <v>2280</v>
      </c>
      <c r="T526" t="s" s="4">
        <v>2280</v>
      </c>
      <c r="U526" t="s" s="4">
        <v>2280</v>
      </c>
      <c r="V526" t="s" s="4">
        <v>2280</v>
      </c>
      <c r="W526" t="s" s="4">
        <v>2280</v>
      </c>
      <c r="X526" t="s" s="4">
        <v>2280</v>
      </c>
      <c r="Y526" t="s" s="4">
        <v>2280</v>
      </c>
      <c r="Z526" t="s" s="4">
        <v>2280</v>
      </c>
      <c r="AA526" t="s" s="4">
        <v>2280</v>
      </c>
      <c r="AB526" t="s" s="4">
        <v>2280</v>
      </c>
      <c r="AC526" t="s" s="4">
        <v>2280</v>
      </c>
      <c r="AD526" t="s" s="4">
        <v>2280</v>
      </c>
      <c r="AE526" t="s" s="4">
        <v>97</v>
      </c>
      <c r="AF526" t="s" s="4">
        <v>98</v>
      </c>
      <c r="AG526" t="s" s="4">
        <v>98</v>
      </c>
      <c r="AH526" t="s" s="4">
        <v>99</v>
      </c>
    </row>
    <row r="527" ht="45.0" customHeight="true">
      <c r="A527" t="s" s="4">
        <v>2281</v>
      </c>
      <c r="B527" t="s" s="4">
        <v>82</v>
      </c>
      <c r="C527" t="s" s="4">
        <v>83</v>
      </c>
      <c r="D527" t="s" s="4">
        <v>84</v>
      </c>
      <c r="E527" t="s" s="4">
        <v>253</v>
      </c>
      <c r="F527" t="s" s="4">
        <v>162</v>
      </c>
      <c r="G527" t="s" s="4">
        <v>163</v>
      </c>
      <c r="H527" t="s" s="4">
        <v>163</v>
      </c>
      <c r="I527" t="s" s="4">
        <v>311</v>
      </c>
      <c r="J527" t="s" s="4">
        <v>2282</v>
      </c>
      <c r="K527" t="s" s="4">
        <v>853</v>
      </c>
      <c r="L527" t="s" s="4">
        <v>2283</v>
      </c>
      <c r="M527" t="s" s="4">
        <v>92</v>
      </c>
      <c r="N527" t="s" s="4">
        <v>93</v>
      </c>
      <c r="O527" t="s" s="4">
        <v>94</v>
      </c>
      <c r="P527" t="s" s="4">
        <v>95</v>
      </c>
      <c r="Q527" t="s" s="4">
        <v>94</v>
      </c>
      <c r="R527" t="s" s="4">
        <v>2284</v>
      </c>
      <c r="S527" t="s" s="4">
        <v>2284</v>
      </c>
      <c r="T527" t="s" s="4">
        <v>2284</v>
      </c>
      <c r="U527" t="s" s="4">
        <v>2284</v>
      </c>
      <c r="V527" t="s" s="4">
        <v>2284</v>
      </c>
      <c r="W527" t="s" s="4">
        <v>2284</v>
      </c>
      <c r="X527" t="s" s="4">
        <v>2284</v>
      </c>
      <c r="Y527" t="s" s="4">
        <v>2284</v>
      </c>
      <c r="Z527" t="s" s="4">
        <v>2284</v>
      </c>
      <c r="AA527" t="s" s="4">
        <v>2284</v>
      </c>
      <c r="AB527" t="s" s="4">
        <v>2284</v>
      </c>
      <c r="AC527" t="s" s="4">
        <v>2284</v>
      </c>
      <c r="AD527" t="s" s="4">
        <v>2284</v>
      </c>
      <c r="AE527" t="s" s="4">
        <v>97</v>
      </c>
      <c r="AF527" t="s" s="4">
        <v>98</v>
      </c>
      <c r="AG527" t="s" s="4">
        <v>98</v>
      </c>
      <c r="AH527" t="s" s="4">
        <v>99</v>
      </c>
    </row>
    <row r="528" ht="45.0" customHeight="true">
      <c r="A528" t="s" s="4">
        <v>2285</v>
      </c>
      <c r="B528" t="s" s="4">
        <v>82</v>
      </c>
      <c r="C528" t="s" s="4">
        <v>83</v>
      </c>
      <c r="D528" t="s" s="4">
        <v>84</v>
      </c>
      <c r="E528" t="s" s="4">
        <v>253</v>
      </c>
      <c r="F528" t="s" s="4">
        <v>610</v>
      </c>
      <c r="G528" t="s" s="4">
        <v>611</v>
      </c>
      <c r="H528" t="s" s="4">
        <v>611</v>
      </c>
      <c r="I528" t="s" s="4">
        <v>586</v>
      </c>
      <c r="J528" t="s" s="4">
        <v>2286</v>
      </c>
      <c r="K528" t="s" s="4">
        <v>2287</v>
      </c>
      <c r="L528" t="s" s="4">
        <v>385</v>
      </c>
      <c r="M528" t="s" s="4">
        <v>92</v>
      </c>
      <c r="N528" t="s" s="4">
        <v>117</v>
      </c>
      <c r="O528" t="s" s="4">
        <v>94</v>
      </c>
      <c r="P528" t="s" s="4">
        <v>118</v>
      </c>
      <c r="Q528" t="s" s="4">
        <v>94</v>
      </c>
      <c r="R528" t="s" s="4">
        <v>2288</v>
      </c>
      <c r="S528" t="s" s="4">
        <v>2288</v>
      </c>
      <c r="T528" t="s" s="4">
        <v>2288</v>
      </c>
      <c r="U528" t="s" s="4">
        <v>2288</v>
      </c>
      <c r="V528" t="s" s="4">
        <v>2288</v>
      </c>
      <c r="W528" t="s" s="4">
        <v>2288</v>
      </c>
      <c r="X528" t="s" s="4">
        <v>2288</v>
      </c>
      <c r="Y528" t="s" s="4">
        <v>2288</v>
      </c>
      <c r="Z528" t="s" s="4">
        <v>2288</v>
      </c>
      <c r="AA528" t="s" s="4">
        <v>2288</v>
      </c>
      <c r="AB528" t="s" s="4">
        <v>2288</v>
      </c>
      <c r="AC528" t="s" s="4">
        <v>2288</v>
      </c>
      <c r="AD528" t="s" s="4">
        <v>2288</v>
      </c>
      <c r="AE528" t="s" s="4">
        <v>97</v>
      </c>
      <c r="AF528" t="s" s="4">
        <v>98</v>
      </c>
      <c r="AG528" t="s" s="4">
        <v>98</v>
      </c>
      <c r="AH528" t="s" s="4">
        <v>99</v>
      </c>
    </row>
    <row r="529" ht="45.0" customHeight="true">
      <c r="A529" t="s" s="4">
        <v>2289</v>
      </c>
      <c r="B529" t="s" s="4">
        <v>82</v>
      </c>
      <c r="C529" t="s" s="4">
        <v>83</v>
      </c>
      <c r="D529" t="s" s="4">
        <v>84</v>
      </c>
      <c r="E529" t="s" s="4">
        <v>253</v>
      </c>
      <c r="F529" t="s" s="4">
        <v>263</v>
      </c>
      <c r="G529" t="s" s="4">
        <v>264</v>
      </c>
      <c r="H529" t="s" s="4">
        <v>264</v>
      </c>
      <c r="I529" t="s" s="4">
        <v>666</v>
      </c>
      <c r="J529" t="s" s="4">
        <v>2290</v>
      </c>
      <c r="K529" t="s" s="4">
        <v>1258</v>
      </c>
      <c r="L529" t="s" s="4">
        <v>2112</v>
      </c>
      <c r="M529" t="s" s="4">
        <v>125</v>
      </c>
      <c r="N529" t="s" s="4">
        <v>224</v>
      </c>
      <c r="O529" t="s" s="4">
        <v>94</v>
      </c>
      <c r="P529" t="s" s="4">
        <v>225</v>
      </c>
      <c r="Q529" t="s" s="4">
        <v>94</v>
      </c>
      <c r="R529" t="s" s="4">
        <v>2291</v>
      </c>
      <c r="S529" t="s" s="4">
        <v>2291</v>
      </c>
      <c r="T529" t="s" s="4">
        <v>2291</v>
      </c>
      <c r="U529" t="s" s="4">
        <v>2291</v>
      </c>
      <c r="V529" t="s" s="4">
        <v>2291</v>
      </c>
      <c r="W529" t="s" s="4">
        <v>2291</v>
      </c>
      <c r="X529" t="s" s="4">
        <v>2291</v>
      </c>
      <c r="Y529" t="s" s="4">
        <v>2291</v>
      </c>
      <c r="Z529" t="s" s="4">
        <v>2291</v>
      </c>
      <c r="AA529" t="s" s="4">
        <v>2291</v>
      </c>
      <c r="AB529" t="s" s="4">
        <v>2291</v>
      </c>
      <c r="AC529" t="s" s="4">
        <v>2291</v>
      </c>
      <c r="AD529" t="s" s="4">
        <v>2291</v>
      </c>
      <c r="AE529" t="s" s="4">
        <v>97</v>
      </c>
      <c r="AF529" t="s" s="4">
        <v>98</v>
      </c>
      <c r="AG529" t="s" s="4">
        <v>98</v>
      </c>
      <c r="AH529" t="s" s="4">
        <v>99</v>
      </c>
    </row>
    <row r="530" ht="45.0" customHeight="true">
      <c r="A530" t="s" s="4">
        <v>2292</v>
      </c>
      <c r="B530" t="s" s="4">
        <v>82</v>
      </c>
      <c r="C530" t="s" s="4">
        <v>83</v>
      </c>
      <c r="D530" t="s" s="4">
        <v>84</v>
      </c>
      <c r="E530" t="s" s="4">
        <v>253</v>
      </c>
      <c r="F530" t="s" s="4">
        <v>1373</v>
      </c>
      <c r="G530" t="s" s="4">
        <v>1337</v>
      </c>
      <c r="H530" t="s" s="4">
        <v>1337</v>
      </c>
      <c r="I530" t="s" s="4">
        <v>235</v>
      </c>
      <c r="J530" t="s" s="4">
        <v>2293</v>
      </c>
      <c r="K530" t="s" s="4">
        <v>2294</v>
      </c>
      <c r="L530" t="s" s="4">
        <v>339</v>
      </c>
      <c r="M530" t="s" s="4">
        <v>92</v>
      </c>
      <c r="N530" t="s" s="4">
        <v>772</v>
      </c>
      <c r="O530" t="s" s="4">
        <v>94</v>
      </c>
      <c r="P530" t="s" s="4">
        <v>773</v>
      </c>
      <c r="Q530" t="s" s="4">
        <v>94</v>
      </c>
      <c r="R530" t="s" s="4">
        <v>2295</v>
      </c>
      <c r="S530" t="s" s="4">
        <v>2295</v>
      </c>
      <c r="T530" t="s" s="4">
        <v>2295</v>
      </c>
      <c r="U530" t="s" s="4">
        <v>2295</v>
      </c>
      <c r="V530" t="s" s="4">
        <v>2295</v>
      </c>
      <c r="W530" t="s" s="4">
        <v>2295</v>
      </c>
      <c r="X530" t="s" s="4">
        <v>2295</v>
      </c>
      <c r="Y530" t="s" s="4">
        <v>2295</v>
      </c>
      <c r="Z530" t="s" s="4">
        <v>2295</v>
      </c>
      <c r="AA530" t="s" s="4">
        <v>2295</v>
      </c>
      <c r="AB530" t="s" s="4">
        <v>2295</v>
      </c>
      <c r="AC530" t="s" s="4">
        <v>2295</v>
      </c>
      <c r="AD530" t="s" s="4">
        <v>2295</v>
      </c>
      <c r="AE530" t="s" s="4">
        <v>97</v>
      </c>
      <c r="AF530" t="s" s="4">
        <v>98</v>
      </c>
      <c r="AG530" t="s" s="4">
        <v>98</v>
      </c>
      <c r="AH530" t="s" s="4">
        <v>99</v>
      </c>
    </row>
    <row r="531" ht="45.0" customHeight="true">
      <c r="A531" t="s" s="4">
        <v>2296</v>
      </c>
      <c r="B531" t="s" s="4">
        <v>82</v>
      </c>
      <c r="C531" t="s" s="4">
        <v>83</v>
      </c>
      <c r="D531" t="s" s="4">
        <v>84</v>
      </c>
      <c r="E531" t="s" s="4">
        <v>253</v>
      </c>
      <c r="F531" t="s" s="4">
        <v>162</v>
      </c>
      <c r="G531" t="s" s="4">
        <v>163</v>
      </c>
      <c r="H531" t="s" s="4">
        <v>163</v>
      </c>
      <c r="I531" t="s" s="4">
        <v>1789</v>
      </c>
      <c r="J531" t="s" s="4">
        <v>2297</v>
      </c>
      <c r="K531" t="s" s="4">
        <v>682</v>
      </c>
      <c r="L531" t="s" s="4">
        <v>199</v>
      </c>
      <c r="M531" t="s" s="4">
        <v>92</v>
      </c>
      <c r="N531" t="s" s="4">
        <v>93</v>
      </c>
      <c r="O531" t="s" s="4">
        <v>94</v>
      </c>
      <c r="P531" t="s" s="4">
        <v>95</v>
      </c>
      <c r="Q531" t="s" s="4">
        <v>94</v>
      </c>
      <c r="R531" t="s" s="4">
        <v>2298</v>
      </c>
      <c r="S531" t="s" s="4">
        <v>2298</v>
      </c>
      <c r="T531" t="s" s="4">
        <v>2298</v>
      </c>
      <c r="U531" t="s" s="4">
        <v>2298</v>
      </c>
      <c r="V531" t="s" s="4">
        <v>2298</v>
      </c>
      <c r="W531" t="s" s="4">
        <v>2298</v>
      </c>
      <c r="X531" t="s" s="4">
        <v>2298</v>
      </c>
      <c r="Y531" t="s" s="4">
        <v>2298</v>
      </c>
      <c r="Z531" t="s" s="4">
        <v>2298</v>
      </c>
      <c r="AA531" t="s" s="4">
        <v>2298</v>
      </c>
      <c r="AB531" t="s" s="4">
        <v>2298</v>
      </c>
      <c r="AC531" t="s" s="4">
        <v>2298</v>
      </c>
      <c r="AD531" t="s" s="4">
        <v>2298</v>
      </c>
      <c r="AE531" t="s" s="4">
        <v>97</v>
      </c>
      <c r="AF531" t="s" s="4">
        <v>98</v>
      </c>
      <c r="AG531" t="s" s="4">
        <v>98</v>
      </c>
      <c r="AH531" t="s" s="4">
        <v>99</v>
      </c>
    </row>
    <row r="532" ht="45.0" customHeight="true">
      <c r="A532" t="s" s="4">
        <v>2299</v>
      </c>
      <c r="B532" t="s" s="4">
        <v>82</v>
      </c>
      <c r="C532" t="s" s="4">
        <v>83</v>
      </c>
      <c r="D532" t="s" s="4">
        <v>84</v>
      </c>
      <c r="E532" t="s" s="4">
        <v>253</v>
      </c>
      <c r="F532" t="s" s="4">
        <v>2300</v>
      </c>
      <c r="G532" t="s" s="4">
        <v>2301</v>
      </c>
      <c r="H532" t="s" s="4">
        <v>2301</v>
      </c>
      <c r="I532" t="s" s="4">
        <v>1346</v>
      </c>
      <c r="J532" t="s" s="4">
        <v>2302</v>
      </c>
      <c r="K532" t="s" s="4">
        <v>278</v>
      </c>
      <c r="L532" t="s" s="4">
        <v>290</v>
      </c>
      <c r="M532" t="s" s="4">
        <v>125</v>
      </c>
      <c r="N532" t="s" s="4">
        <v>459</v>
      </c>
      <c r="O532" t="s" s="4">
        <v>94</v>
      </c>
      <c r="P532" t="s" s="4">
        <v>460</v>
      </c>
      <c r="Q532" t="s" s="4">
        <v>94</v>
      </c>
      <c r="R532" t="s" s="4">
        <v>2303</v>
      </c>
      <c r="S532" t="s" s="4">
        <v>2303</v>
      </c>
      <c r="T532" t="s" s="4">
        <v>2303</v>
      </c>
      <c r="U532" t="s" s="4">
        <v>2303</v>
      </c>
      <c r="V532" t="s" s="4">
        <v>2303</v>
      </c>
      <c r="W532" t="s" s="4">
        <v>2303</v>
      </c>
      <c r="X532" t="s" s="4">
        <v>2303</v>
      </c>
      <c r="Y532" t="s" s="4">
        <v>2303</v>
      </c>
      <c r="Z532" t="s" s="4">
        <v>2303</v>
      </c>
      <c r="AA532" t="s" s="4">
        <v>2303</v>
      </c>
      <c r="AB532" t="s" s="4">
        <v>2303</v>
      </c>
      <c r="AC532" t="s" s="4">
        <v>2303</v>
      </c>
      <c r="AD532" t="s" s="4">
        <v>2303</v>
      </c>
      <c r="AE532" t="s" s="4">
        <v>97</v>
      </c>
      <c r="AF532" t="s" s="4">
        <v>98</v>
      </c>
      <c r="AG532" t="s" s="4">
        <v>98</v>
      </c>
      <c r="AH532" t="s" s="4">
        <v>99</v>
      </c>
    </row>
    <row r="533" ht="45.0" customHeight="true">
      <c r="A533" t="s" s="4">
        <v>2304</v>
      </c>
      <c r="B533" t="s" s="4">
        <v>82</v>
      </c>
      <c r="C533" t="s" s="4">
        <v>83</v>
      </c>
      <c r="D533" t="s" s="4">
        <v>84</v>
      </c>
      <c r="E533" t="s" s="4">
        <v>253</v>
      </c>
      <c r="F533" t="s" s="4">
        <v>2305</v>
      </c>
      <c r="G533" t="s" s="4">
        <v>2306</v>
      </c>
      <c r="H533" t="s" s="4">
        <v>2306</v>
      </c>
      <c r="I533" t="s" s="4">
        <v>1403</v>
      </c>
      <c r="J533" t="s" s="4">
        <v>2307</v>
      </c>
      <c r="K533" t="s" s="4">
        <v>588</v>
      </c>
      <c r="L533" t="s" s="4">
        <v>589</v>
      </c>
      <c r="M533" t="s" s="4">
        <v>125</v>
      </c>
      <c r="N533" t="s" s="4">
        <v>1080</v>
      </c>
      <c r="O533" t="s" s="4">
        <v>94</v>
      </c>
      <c r="P533" t="s" s="4">
        <v>1081</v>
      </c>
      <c r="Q533" t="s" s="4">
        <v>94</v>
      </c>
      <c r="R533" t="s" s="4">
        <v>2308</v>
      </c>
      <c r="S533" t="s" s="4">
        <v>2308</v>
      </c>
      <c r="T533" t="s" s="4">
        <v>2308</v>
      </c>
      <c r="U533" t="s" s="4">
        <v>2308</v>
      </c>
      <c r="V533" t="s" s="4">
        <v>2308</v>
      </c>
      <c r="W533" t="s" s="4">
        <v>2308</v>
      </c>
      <c r="X533" t="s" s="4">
        <v>2308</v>
      </c>
      <c r="Y533" t="s" s="4">
        <v>2308</v>
      </c>
      <c r="Z533" t="s" s="4">
        <v>2308</v>
      </c>
      <c r="AA533" t="s" s="4">
        <v>2308</v>
      </c>
      <c r="AB533" t="s" s="4">
        <v>2308</v>
      </c>
      <c r="AC533" t="s" s="4">
        <v>2308</v>
      </c>
      <c r="AD533" t="s" s="4">
        <v>2308</v>
      </c>
      <c r="AE533" t="s" s="4">
        <v>97</v>
      </c>
      <c r="AF533" t="s" s="4">
        <v>98</v>
      </c>
      <c r="AG533" t="s" s="4">
        <v>98</v>
      </c>
      <c r="AH533" t="s" s="4">
        <v>99</v>
      </c>
    </row>
    <row r="534" ht="45.0" customHeight="true">
      <c r="A534" t="s" s="4">
        <v>2309</v>
      </c>
      <c r="B534" t="s" s="4">
        <v>82</v>
      </c>
      <c r="C534" t="s" s="4">
        <v>83</v>
      </c>
      <c r="D534" t="s" s="4">
        <v>84</v>
      </c>
      <c r="E534" t="s" s="4">
        <v>253</v>
      </c>
      <c r="F534" t="s" s="4">
        <v>833</v>
      </c>
      <c r="G534" t="s" s="4">
        <v>834</v>
      </c>
      <c r="H534" t="s" s="4">
        <v>834</v>
      </c>
      <c r="I534" t="s" s="4">
        <v>360</v>
      </c>
      <c r="J534" t="s" s="4">
        <v>2310</v>
      </c>
      <c r="K534" t="s" s="4">
        <v>1415</v>
      </c>
      <c r="L534" t="s" s="4">
        <v>106</v>
      </c>
      <c r="M534" t="s" s="4">
        <v>92</v>
      </c>
      <c r="N534" t="s" s="4">
        <v>117</v>
      </c>
      <c r="O534" t="s" s="4">
        <v>94</v>
      </c>
      <c r="P534" t="s" s="4">
        <v>118</v>
      </c>
      <c r="Q534" t="s" s="4">
        <v>94</v>
      </c>
      <c r="R534" t="s" s="4">
        <v>2311</v>
      </c>
      <c r="S534" t="s" s="4">
        <v>2311</v>
      </c>
      <c r="T534" t="s" s="4">
        <v>2311</v>
      </c>
      <c r="U534" t="s" s="4">
        <v>2311</v>
      </c>
      <c r="V534" t="s" s="4">
        <v>2311</v>
      </c>
      <c r="W534" t="s" s="4">
        <v>2311</v>
      </c>
      <c r="X534" t="s" s="4">
        <v>2311</v>
      </c>
      <c r="Y534" t="s" s="4">
        <v>2311</v>
      </c>
      <c r="Z534" t="s" s="4">
        <v>2311</v>
      </c>
      <c r="AA534" t="s" s="4">
        <v>2311</v>
      </c>
      <c r="AB534" t="s" s="4">
        <v>2311</v>
      </c>
      <c r="AC534" t="s" s="4">
        <v>2311</v>
      </c>
      <c r="AD534" t="s" s="4">
        <v>2311</v>
      </c>
      <c r="AE534" t="s" s="4">
        <v>97</v>
      </c>
      <c r="AF534" t="s" s="4">
        <v>98</v>
      </c>
      <c r="AG534" t="s" s="4">
        <v>98</v>
      </c>
      <c r="AH534" t="s" s="4">
        <v>99</v>
      </c>
    </row>
    <row r="535" ht="45.0" customHeight="true">
      <c r="A535" t="s" s="4">
        <v>2312</v>
      </c>
      <c r="B535" t="s" s="4">
        <v>82</v>
      </c>
      <c r="C535" t="s" s="4">
        <v>83</v>
      </c>
      <c r="D535" t="s" s="4">
        <v>84</v>
      </c>
      <c r="E535" t="s" s="4">
        <v>253</v>
      </c>
      <c r="F535" t="s" s="4">
        <v>263</v>
      </c>
      <c r="G535" t="s" s="4">
        <v>264</v>
      </c>
      <c r="H535" t="s" s="4">
        <v>264</v>
      </c>
      <c r="I535" t="s" s="4">
        <v>742</v>
      </c>
      <c r="J535" t="s" s="4">
        <v>2313</v>
      </c>
      <c r="K535" t="s" s="4">
        <v>142</v>
      </c>
      <c r="L535" t="s" s="4">
        <v>2314</v>
      </c>
      <c r="M535" t="s" s="4">
        <v>125</v>
      </c>
      <c r="N535" t="s" s="4">
        <v>224</v>
      </c>
      <c r="O535" t="s" s="4">
        <v>94</v>
      </c>
      <c r="P535" t="s" s="4">
        <v>225</v>
      </c>
      <c r="Q535" t="s" s="4">
        <v>94</v>
      </c>
      <c r="R535" t="s" s="4">
        <v>2315</v>
      </c>
      <c r="S535" t="s" s="4">
        <v>2315</v>
      </c>
      <c r="T535" t="s" s="4">
        <v>2315</v>
      </c>
      <c r="U535" t="s" s="4">
        <v>2315</v>
      </c>
      <c r="V535" t="s" s="4">
        <v>2315</v>
      </c>
      <c r="W535" t="s" s="4">
        <v>2315</v>
      </c>
      <c r="X535" t="s" s="4">
        <v>2315</v>
      </c>
      <c r="Y535" t="s" s="4">
        <v>2315</v>
      </c>
      <c r="Z535" t="s" s="4">
        <v>2315</v>
      </c>
      <c r="AA535" t="s" s="4">
        <v>2315</v>
      </c>
      <c r="AB535" t="s" s="4">
        <v>2315</v>
      </c>
      <c r="AC535" t="s" s="4">
        <v>2315</v>
      </c>
      <c r="AD535" t="s" s="4">
        <v>2315</v>
      </c>
      <c r="AE535" t="s" s="4">
        <v>97</v>
      </c>
      <c r="AF535" t="s" s="4">
        <v>98</v>
      </c>
      <c r="AG535" t="s" s="4">
        <v>98</v>
      </c>
      <c r="AH535" t="s" s="4">
        <v>99</v>
      </c>
    </row>
    <row r="536" ht="45.0" customHeight="true">
      <c r="A536" t="s" s="4">
        <v>2316</v>
      </c>
      <c r="B536" t="s" s="4">
        <v>82</v>
      </c>
      <c r="C536" t="s" s="4">
        <v>83</v>
      </c>
      <c r="D536" t="s" s="4">
        <v>84</v>
      </c>
      <c r="E536" t="s" s="4">
        <v>253</v>
      </c>
      <c r="F536" t="s" s="4">
        <v>86</v>
      </c>
      <c r="G536" t="s" s="4">
        <v>87</v>
      </c>
      <c r="H536" t="s" s="4">
        <v>87</v>
      </c>
      <c r="I536" t="s" s="4">
        <v>360</v>
      </c>
      <c r="J536" t="s" s="4">
        <v>2317</v>
      </c>
      <c r="K536" t="s" s="4">
        <v>291</v>
      </c>
      <c r="L536" t="s" s="4">
        <v>553</v>
      </c>
      <c r="M536" t="s" s="4">
        <v>125</v>
      </c>
      <c r="N536" t="s" s="4">
        <v>93</v>
      </c>
      <c r="O536" t="s" s="4">
        <v>94</v>
      </c>
      <c r="P536" t="s" s="4">
        <v>95</v>
      </c>
      <c r="Q536" t="s" s="4">
        <v>94</v>
      </c>
      <c r="R536" t="s" s="4">
        <v>2318</v>
      </c>
      <c r="S536" t="s" s="4">
        <v>2318</v>
      </c>
      <c r="T536" t="s" s="4">
        <v>2318</v>
      </c>
      <c r="U536" t="s" s="4">
        <v>2318</v>
      </c>
      <c r="V536" t="s" s="4">
        <v>2318</v>
      </c>
      <c r="W536" t="s" s="4">
        <v>2318</v>
      </c>
      <c r="X536" t="s" s="4">
        <v>2318</v>
      </c>
      <c r="Y536" t="s" s="4">
        <v>2318</v>
      </c>
      <c r="Z536" t="s" s="4">
        <v>2318</v>
      </c>
      <c r="AA536" t="s" s="4">
        <v>2318</v>
      </c>
      <c r="AB536" t="s" s="4">
        <v>2318</v>
      </c>
      <c r="AC536" t="s" s="4">
        <v>2318</v>
      </c>
      <c r="AD536" t="s" s="4">
        <v>2318</v>
      </c>
      <c r="AE536" t="s" s="4">
        <v>97</v>
      </c>
      <c r="AF536" t="s" s="4">
        <v>98</v>
      </c>
      <c r="AG536" t="s" s="4">
        <v>98</v>
      </c>
      <c r="AH536" t="s" s="4">
        <v>99</v>
      </c>
    </row>
    <row r="537" ht="45.0" customHeight="true">
      <c r="A537" t="s" s="4">
        <v>2319</v>
      </c>
      <c r="B537" t="s" s="4">
        <v>82</v>
      </c>
      <c r="C537" t="s" s="4">
        <v>83</v>
      </c>
      <c r="D537" t="s" s="4">
        <v>84</v>
      </c>
      <c r="E537" t="s" s="4">
        <v>253</v>
      </c>
      <c r="F537" t="s" s="4">
        <v>86</v>
      </c>
      <c r="G537" t="s" s="4">
        <v>87</v>
      </c>
      <c r="H537" t="s" s="4">
        <v>87</v>
      </c>
      <c r="I537" t="s" s="4">
        <v>586</v>
      </c>
      <c r="J537" t="s" s="4">
        <v>2320</v>
      </c>
      <c r="K537" t="s" s="4">
        <v>2321</v>
      </c>
      <c r="L537" t="s" s="4">
        <v>582</v>
      </c>
      <c r="M537" t="s" s="4">
        <v>125</v>
      </c>
      <c r="N537" t="s" s="4">
        <v>93</v>
      </c>
      <c r="O537" t="s" s="4">
        <v>94</v>
      </c>
      <c r="P537" t="s" s="4">
        <v>95</v>
      </c>
      <c r="Q537" t="s" s="4">
        <v>94</v>
      </c>
      <c r="R537" t="s" s="4">
        <v>2322</v>
      </c>
      <c r="S537" t="s" s="4">
        <v>2322</v>
      </c>
      <c r="T537" t="s" s="4">
        <v>2322</v>
      </c>
      <c r="U537" t="s" s="4">
        <v>2322</v>
      </c>
      <c r="V537" t="s" s="4">
        <v>2322</v>
      </c>
      <c r="W537" t="s" s="4">
        <v>2322</v>
      </c>
      <c r="X537" t="s" s="4">
        <v>2322</v>
      </c>
      <c r="Y537" t="s" s="4">
        <v>2322</v>
      </c>
      <c r="Z537" t="s" s="4">
        <v>2322</v>
      </c>
      <c r="AA537" t="s" s="4">
        <v>2322</v>
      </c>
      <c r="AB537" t="s" s="4">
        <v>2322</v>
      </c>
      <c r="AC537" t="s" s="4">
        <v>2322</v>
      </c>
      <c r="AD537" t="s" s="4">
        <v>2322</v>
      </c>
      <c r="AE537" t="s" s="4">
        <v>97</v>
      </c>
      <c r="AF537" t="s" s="4">
        <v>98</v>
      </c>
      <c r="AG537" t="s" s="4">
        <v>98</v>
      </c>
      <c r="AH537" t="s" s="4">
        <v>99</v>
      </c>
    </row>
    <row r="538" ht="45.0" customHeight="true">
      <c r="A538" t="s" s="4">
        <v>2323</v>
      </c>
      <c r="B538" t="s" s="4">
        <v>82</v>
      </c>
      <c r="C538" t="s" s="4">
        <v>83</v>
      </c>
      <c r="D538" t="s" s="4">
        <v>84</v>
      </c>
      <c r="E538" t="s" s="4">
        <v>253</v>
      </c>
      <c r="F538" t="s" s="4">
        <v>101</v>
      </c>
      <c r="G538" t="s" s="4">
        <v>102</v>
      </c>
      <c r="H538" t="s" s="4">
        <v>102</v>
      </c>
      <c r="I538" t="s" s="4">
        <v>271</v>
      </c>
      <c r="J538" t="s" s="4">
        <v>2324</v>
      </c>
      <c r="K538" t="s" s="4">
        <v>2325</v>
      </c>
      <c r="L538" t="s" s="4">
        <v>332</v>
      </c>
      <c r="M538" t="s" s="4">
        <v>125</v>
      </c>
      <c r="N538" t="s" s="4">
        <v>107</v>
      </c>
      <c r="O538" t="s" s="4">
        <v>94</v>
      </c>
      <c r="P538" t="s" s="4">
        <v>108</v>
      </c>
      <c r="Q538" t="s" s="4">
        <v>94</v>
      </c>
      <c r="R538" t="s" s="4">
        <v>2326</v>
      </c>
      <c r="S538" t="s" s="4">
        <v>2326</v>
      </c>
      <c r="T538" t="s" s="4">
        <v>2326</v>
      </c>
      <c r="U538" t="s" s="4">
        <v>2326</v>
      </c>
      <c r="V538" t="s" s="4">
        <v>2326</v>
      </c>
      <c r="W538" t="s" s="4">
        <v>2326</v>
      </c>
      <c r="X538" t="s" s="4">
        <v>2326</v>
      </c>
      <c r="Y538" t="s" s="4">
        <v>2326</v>
      </c>
      <c r="Z538" t="s" s="4">
        <v>2326</v>
      </c>
      <c r="AA538" t="s" s="4">
        <v>2326</v>
      </c>
      <c r="AB538" t="s" s="4">
        <v>2326</v>
      </c>
      <c r="AC538" t="s" s="4">
        <v>2326</v>
      </c>
      <c r="AD538" t="s" s="4">
        <v>2326</v>
      </c>
      <c r="AE538" t="s" s="4">
        <v>97</v>
      </c>
      <c r="AF538" t="s" s="4">
        <v>98</v>
      </c>
      <c r="AG538" t="s" s="4">
        <v>98</v>
      </c>
      <c r="AH538" t="s" s="4">
        <v>99</v>
      </c>
    </row>
    <row r="539" ht="45.0" customHeight="true">
      <c r="A539" t="s" s="4">
        <v>2327</v>
      </c>
      <c r="B539" t="s" s="4">
        <v>82</v>
      </c>
      <c r="C539" t="s" s="4">
        <v>83</v>
      </c>
      <c r="D539" t="s" s="4">
        <v>84</v>
      </c>
      <c r="E539" t="s" s="4">
        <v>253</v>
      </c>
      <c r="F539" t="s" s="4">
        <v>320</v>
      </c>
      <c r="G539" t="s" s="4">
        <v>321</v>
      </c>
      <c r="H539" t="s" s="4">
        <v>321</v>
      </c>
      <c r="I539" t="s" s="4">
        <v>620</v>
      </c>
      <c r="J539" t="s" s="4">
        <v>2328</v>
      </c>
      <c r="K539" t="s" s="4">
        <v>2329</v>
      </c>
      <c r="L539" t="s" s="4">
        <v>205</v>
      </c>
      <c r="M539" t="s" s="4">
        <v>125</v>
      </c>
      <c r="N539" t="s" s="4">
        <v>326</v>
      </c>
      <c r="O539" t="s" s="4">
        <v>94</v>
      </c>
      <c r="P539" t="s" s="4">
        <v>327</v>
      </c>
      <c r="Q539" t="s" s="4">
        <v>94</v>
      </c>
      <c r="R539" t="s" s="4">
        <v>2330</v>
      </c>
      <c r="S539" t="s" s="4">
        <v>2330</v>
      </c>
      <c r="T539" t="s" s="4">
        <v>2330</v>
      </c>
      <c r="U539" t="s" s="4">
        <v>2330</v>
      </c>
      <c r="V539" t="s" s="4">
        <v>2330</v>
      </c>
      <c r="W539" t="s" s="4">
        <v>2330</v>
      </c>
      <c r="X539" t="s" s="4">
        <v>2330</v>
      </c>
      <c r="Y539" t="s" s="4">
        <v>2330</v>
      </c>
      <c r="Z539" t="s" s="4">
        <v>2330</v>
      </c>
      <c r="AA539" t="s" s="4">
        <v>2330</v>
      </c>
      <c r="AB539" t="s" s="4">
        <v>2330</v>
      </c>
      <c r="AC539" t="s" s="4">
        <v>2330</v>
      </c>
      <c r="AD539" t="s" s="4">
        <v>2330</v>
      </c>
      <c r="AE539" t="s" s="4">
        <v>97</v>
      </c>
      <c r="AF539" t="s" s="4">
        <v>98</v>
      </c>
      <c r="AG539" t="s" s="4">
        <v>98</v>
      </c>
      <c r="AH539" t="s" s="4">
        <v>99</v>
      </c>
    </row>
    <row r="540" ht="45.0" customHeight="true">
      <c r="A540" t="s" s="4">
        <v>2331</v>
      </c>
      <c r="B540" t="s" s="4">
        <v>82</v>
      </c>
      <c r="C540" t="s" s="4">
        <v>83</v>
      </c>
      <c r="D540" t="s" s="4">
        <v>84</v>
      </c>
      <c r="E540" t="s" s="4">
        <v>253</v>
      </c>
      <c r="F540" t="s" s="4">
        <v>453</v>
      </c>
      <c r="G540" t="s" s="4">
        <v>454</v>
      </c>
      <c r="H540" t="s" s="4">
        <v>454</v>
      </c>
      <c r="I540" t="s" s="4">
        <v>416</v>
      </c>
      <c r="J540" t="s" s="4">
        <v>2332</v>
      </c>
      <c r="K540" t="s" s="4">
        <v>1177</v>
      </c>
      <c r="L540" t="s" s="4">
        <v>385</v>
      </c>
      <c r="M540" t="s" s="4">
        <v>92</v>
      </c>
      <c r="N540" t="s" s="4">
        <v>459</v>
      </c>
      <c r="O540" t="s" s="4">
        <v>94</v>
      </c>
      <c r="P540" t="s" s="4">
        <v>460</v>
      </c>
      <c r="Q540" t="s" s="4">
        <v>94</v>
      </c>
      <c r="R540" t="s" s="4">
        <v>2333</v>
      </c>
      <c r="S540" t="s" s="4">
        <v>2333</v>
      </c>
      <c r="T540" t="s" s="4">
        <v>2333</v>
      </c>
      <c r="U540" t="s" s="4">
        <v>2333</v>
      </c>
      <c r="V540" t="s" s="4">
        <v>2333</v>
      </c>
      <c r="W540" t="s" s="4">
        <v>2333</v>
      </c>
      <c r="X540" t="s" s="4">
        <v>2333</v>
      </c>
      <c r="Y540" t="s" s="4">
        <v>2333</v>
      </c>
      <c r="Z540" t="s" s="4">
        <v>2333</v>
      </c>
      <c r="AA540" t="s" s="4">
        <v>2333</v>
      </c>
      <c r="AB540" t="s" s="4">
        <v>2333</v>
      </c>
      <c r="AC540" t="s" s="4">
        <v>2333</v>
      </c>
      <c r="AD540" t="s" s="4">
        <v>2333</v>
      </c>
      <c r="AE540" t="s" s="4">
        <v>97</v>
      </c>
      <c r="AF540" t="s" s="4">
        <v>98</v>
      </c>
      <c r="AG540" t="s" s="4">
        <v>98</v>
      </c>
      <c r="AH540" t="s" s="4">
        <v>99</v>
      </c>
    </row>
    <row r="541" ht="45.0" customHeight="true">
      <c r="A541" t="s" s="4">
        <v>2334</v>
      </c>
      <c r="B541" t="s" s="4">
        <v>82</v>
      </c>
      <c r="C541" t="s" s="4">
        <v>83</v>
      </c>
      <c r="D541" t="s" s="4">
        <v>84</v>
      </c>
      <c r="E541" t="s" s="4">
        <v>253</v>
      </c>
      <c r="F541" t="s" s="4">
        <v>453</v>
      </c>
      <c r="G541" t="s" s="4">
        <v>454</v>
      </c>
      <c r="H541" t="s" s="4">
        <v>454</v>
      </c>
      <c r="I541" t="s" s="4">
        <v>843</v>
      </c>
      <c r="J541" t="s" s="4">
        <v>338</v>
      </c>
      <c r="K541" t="s" s="4">
        <v>124</v>
      </c>
      <c r="L541" t="s" s="4">
        <v>2335</v>
      </c>
      <c r="M541" t="s" s="4">
        <v>92</v>
      </c>
      <c r="N541" t="s" s="4">
        <v>459</v>
      </c>
      <c r="O541" t="s" s="4">
        <v>94</v>
      </c>
      <c r="P541" t="s" s="4">
        <v>460</v>
      </c>
      <c r="Q541" t="s" s="4">
        <v>94</v>
      </c>
      <c r="R541" t="s" s="4">
        <v>2336</v>
      </c>
      <c r="S541" t="s" s="4">
        <v>2336</v>
      </c>
      <c r="T541" t="s" s="4">
        <v>2336</v>
      </c>
      <c r="U541" t="s" s="4">
        <v>2336</v>
      </c>
      <c r="V541" t="s" s="4">
        <v>2336</v>
      </c>
      <c r="W541" t="s" s="4">
        <v>2336</v>
      </c>
      <c r="X541" t="s" s="4">
        <v>2336</v>
      </c>
      <c r="Y541" t="s" s="4">
        <v>2336</v>
      </c>
      <c r="Z541" t="s" s="4">
        <v>2336</v>
      </c>
      <c r="AA541" t="s" s="4">
        <v>2336</v>
      </c>
      <c r="AB541" t="s" s="4">
        <v>2336</v>
      </c>
      <c r="AC541" t="s" s="4">
        <v>2336</v>
      </c>
      <c r="AD541" t="s" s="4">
        <v>2336</v>
      </c>
      <c r="AE541" t="s" s="4">
        <v>97</v>
      </c>
      <c r="AF541" t="s" s="4">
        <v>98</v>
      </c>
      <c r="AG541" t="s" s="4">
        <v>98</v>
      </c>
      <c r="AH541" t="s" s="4">
        <v>99</v>
      </c>
    </row>
    <row r="542" ht="45.0" customHeight="true">
      <c r="A542" t="s" s="4">
        <v>2337</v>
      </c>
      <c r="B542" t="s" s="4">
        <v>82</v>
      </c>
      <c r="C542" t="s" s="4">
        <v>83</v>
      </c>
      <c r="D542" t="s" s="4">
        <v>84</v>
      </c>
      <c r="E542" t="s" s="4">
        <v>253</v>
      </c>
      <c r="F542" t="s" s="4">
        <v>453</v>
      </c>
      <c r="G542" t="s" s="4">
        <v>454</v>
      </c>
      <c r="H542" t="s" s="4">
        <v>454</v>
      </c>
      <c r="I542" t="s" s="4">
        <v>220</v>
      </c>
      <c r="J542" t="s" s="4">
        <v>2338</v>
      </c>
      <c r="K542" t="s" s="4">
        <v>1343</v>
      </c>
      <c r="L542" t="s" s="4">
        <v>2339</v>
      </c>
      <c r="M542" t="s" s="4">
        <v>125</v>
      </c>
      <c r="N542" t="s" s="4">
        <v>459</v>
      </c>
      <c r="O542" t="s" s="4">
        <v>94</v>
      </c>
      <c r="P542" t="s" s="4">
        <v>460</v>
      </c>
      <c r="Q542" t="s" s="4">
        <v>94</v>
      </c>
      <c r="R542" t="s" s="4">
        <v>2340</v>
      </c>
      <c r="S542" t="s" s="4">
        <v>2340</v>
      </c>
      <c r="T542" t="s" s="4">
        <v>2340</v>
      </c>
      <c r="U542" t="s" s="4">
        <v>2340</v>
      </c>
      <c r="V542" t="s" s="4">
        <v>2340</v>
      </c>
      <c r="W542" t="s" s="4">
        <v>2340</v>
      </c>
      <c r="X542" t="s" s="4">
        <v>2340</v>
      </c>
      <c r="Y542" t="s" s="4">
        <v>2340</v>
      </c>
      <c r="Z542" t="s" s="4">
        <v>2340</v>
      </c>
      <c r="AA542" t="s" s="4">
        <v>2340</v>
      </c>
      <c r="AB542" t="s" s="4">
        <v>2340</v>
      </c>
      <c r="AC542" t="s" s="4">
        <v>2340</v>
      </c>
      <c r="AD542" t="s" s="4">
        <v>2340</v>
      </c>
      <c r="AE542" t="s" s="4">
        <v>97</v>
      </c>
      <c r="AF542" t="s" s="4">
        <v>98</v>
      </c>
      <c r="AG542" t="s" s="4">
        <v>98</v>
      </c>
      <c r="AH542" t="s" s="4">
        <v>99</v>
      </c>
    </row>
    <row r="543" ht="45.0" customHeight="true">
      <c r="A543" t="s" s="4">
        <v>2341</v>
      </c>
      <c r="B543" t="s" s="4">
        <v>82</v>
      </c>
      <c r="C543" t="s" s="4">
        <v>83</v>
      </c>
      <c r="D543" t="s" s="4">
        <v>84</v>
      </c>
      <c r="E543" t="s" s="4">
        <v>253</v>
      </c>
      <c r="F543" t="s" s="4">
        <v>453</v>
      </c>
      <c r="G543" t="s" s="4">
        <v>454</v>
      </c>
      <c r="H543" t="s" s="4">
        <v>454</v>
      </c>
      <c r="I543" t="s" s="4">
        <v>1050</v>
      </c>
      <c r="J543" t="s" s="4">
        <v>2342</v>
      </c>
      <c r="K543" t="s" s="4">
        <v>2343</v>
      </c>
      <c r="L543" t="s" s="4">
        <v>2344</v>
      </c>
      <c r="M543" t="s" s="4">
        <v>125</v>
      </c>
      <c r="N543" t="s" s="4">
        <v>459</v>
      </c>
      <c r="O543" t="s" s="4">
        <v>94</v>
      </c>
      <c r="P543" t="s" s="4">
        <v>460</v>
      </c>
      <c r="Q543" t="s" s="4">
        <v>94</v>
      </c>
      <c r="R543" t="s" s="4">
        <v>2345</v>
      </c>
      <c r="S543" t="s" s="4">
        <v>2345</v>
      </c>
      <c r="T543" t="s" s="4">
        <v>2345</v>
      </c>
      <c r="U543" t="s" s="4">
        <v>2345</v>
      </c>
      <c r="V543" t="s" s="4">
        <v>2345</v>
      </c>
      <c r="W543" t="s" s="4">
        <v>2345</v>
      </c>
      <c r="X543" t="s" s="4">
        <v>2345</v>
      </c>
      <c r="Y543" t="s" s="4">
        <v>2345</v>
      </c>
      <c r="Z543" t="s" s="4">
        <v>2345</v>
      </c>
      <c r="AA543" t="s" s="4">
        <v>2345</v>
      </c>
      <c r="AB543" t="s" s="4">
        <v>2345</v>
      </c>
      <c r="AC543" t="s" s="4">
        <v>2345</v>
      </c>
      <c r="AD543" t="s" s="4">
        <v>2345</v>
      </c>
      <c r="AE543" t="s" s="4">
        <v>97</v>
      </c>
      <c r="AF543" t="s" s="4">
        <v>98</v>
      </c>
      <c r="AG543" t="s" s="4">
        <v>98</v>
      </c>
      <c r="AH543" t="s" s="4">
        <v>99</v>
      </c>
    </row>
    <row r="544" ht="45.0" customHeight="true">
      <c r="A544" t="s" s="4">
        <v>2346</v>
      </c>
      <c r="B544" t="s" s="4">
        <v>82</v>
      </c>
      <c r="C544" t="s" s="4">
        <v>83</v>
      </c>
      <c r="D544" t="s" s="4">
        <v>84</v>
      </c>
      <c r="E544" t="s" s="4">
        <v>253</v>
      </c>
      <c r="F544" t="s" s="4">
        <v>86</v>
      </c>
      <c r="G544" t="s" s="4">
        <v>87</v>
      </c>
      <c r="H544" t="s" s="4">
        <v>87</v>
      </c>
      <c r="I544" t="s" s="4">
        <v>151</v>
      </c>
      <c r="J544" t="s" s="4">
        <v>2347</v>
      </c>
      <c r="K544" t="s" s="4">
        <v>1020</v>
      </c>
      <c r="L544" t="s" s="4">
        <v>2348</v>
      </c>
      <c r="M544" t="s" s="4">
        <v>125</v>
      </c>
      <c r="N544" t="s" s="4">
        <v>93</v>
      </c>
      <c r="O544" t="s" s="4">
        <v>94</v>
      </c>
      <c r="P544" t="s" s="4">
        <v>95</v>
      </c>
      <c r="Q544" t="s" s="4">
        <v>94</v>
      </c>
      <c r="R544" t="s" s="4">
        <v>2349</v>
      </c>
      <c r="S544" t="s" s="4">
        <v>2349</v>
      </c>
      <c r="T544" t="s" s="4">
        <v>2349</v>
      </c>
      <c r="U544" t="s" s="4">
        <v>2349</v>
      </c>
      <c r="V544" t="s" s="4">
        <v>2349</v>
      </c>
      <c r="W544" t="s" s="4">
        <v>2349</v>
      </c>
      <c r="X544" t="s" s="4">
        <v>2349</v>
      </c>
      <c r="Y544" t="s" s="4">
        <v>2349</v>
      </c>
      <c r="Z544" t="s" s="4">
        <v>2349</v>
      </c>
      <c r="AA544" t="s" s="4">
        <v>2349</v>
      </c>
      <c r="AB544" t="s" s="4">
        <v>2349</v>
      </c>
      <c r="AC544" t="s" s="4">
        <v>2349</v>
      </c>
      <c r="AD544" t="s" s="4">
        <v>2349</v>
      </c>
      <c r="AE544" t="s" s="4">
        <v>97</v>
      </c>
      <c r="AF544" t="s" s="4">
        <v>98</v>
      </c>
      <c r="AG544" t="s" s="4">
        <v>98</v>
      </c>
      <c r="AH544" t="s" s="4">
        <v>99</v>
      </c>
    </row>
    <row r="545" ht="45.0" customHeight="true">
      <c r="A545" t="s" s="4">
        <v>2350</v>
      </c>
      <c r="B545" t="s" s="4">
        <v>82</v>
      </c>
      <c r="C545" t="s" s="4">
        <v>83</v>
      </c>
      <c r="D545" t="s" s="4">
        <v>84</v>
      </c>
      <c r="E545" t="s" s="4">
        <v>253</v>
      </c>
      <c r="F545" t="s" s="4">
        <v>101</v>
      </c>
      <c r="G545" t="s" s="4">
        <v>102</v>
      </c>
      <c r="H545" t="s" s="4">
        <v>102</v>
      </c>
      <c r="I545" t="s" s="4">
        <v>1893</v>
      </c>
      <c r="J545" t="s" s="4">
        <v>2351</v>
      </c>
      <c r="K545" t="s" s="4">
        <v>1366</v>
      </c>
      <c r="L545" t="s" s="4">
        <v>719</v>
      </c>
      <c r="M545" t="s" s="4">
        <v>125</v>
      </c>
      <c r="N545" t="s" s="4">
        <v>107</v>
      </c>
      <c r="O545" t="s" s="4">
        <v>94</v>
      </c>
      <c r="P545" t="s" s="4">
        <v>108</v>
      </c>
      <c r="Q545" t="s" s="4">
        <v>94</v>
      </c>
      <c r="R545" t="s" s="4">
        <v>2352</v>
      </c>
      <c r="S545" t="s" s="4">
        <v>2352</v>
      </c>
      <c r="T545" t="s" s="4">
        <v>2352</v>
      </c>
      <c r="U545" t="s" s="4">
        <v>2352</v>
      </c>
      <c r="V545" t="s" s="4">
        <v>2352</v>
      </c>
      <c r="W545" t="s" s="4">
        <v>2352</v>
      </c>
      <c r="X545" t="s" s="4">
        <v>2352</v>
      </c>
      <c r="Y545" t="s" s="4">
        <v>2352</v>
      </c>
      <c r="Z545" t="s" s="4">
        <v>2352</v>
      </c>
      <c r="AA545" t="s" s="4">
        <v>2352</v>
      </c>
      <c r="AB545" t="s" s="4">
        <v>2352</v>
      </c>
      <c r="AC545" t="s" s="4">
        <v>2352</v>
      </c>
      <c r="AD545" t="s" s="4">
        <v>2352</v>
      </c>
      <c r="AE545" t="s" s="4">
        <v>97</v>
      </c>
      <c r="AF545" t="s" s="4">
        <v>98</v>
      </c>
      <c r="AG545" t="s" s="4">
        <v>98</v>
      </c>
      <c r="AH545" t="s" s="4">
        <v>99</v>
      </c>
    </row>
    <row r="546" ht="45.0" customHeight="true">
      <c r="A546" t="s" s="4">
        <v>2353</v>
      </c>
      <c r="B546" t="s" s="4">
        <v>82</v>
      </c>
      <c r="C546" t="s" s="4">
        <v>83</v>
      </c>
      <c r="D546" t="s" s="4">
        <v>84</v>
      </c>
      <c r="E546" t="s" s="4">
        <v>253</v>
      </c>
      <c r="F546" t="s" s="4">
        <v>453</v>
      </c>
      <c r="G546" t="s" s="4">
        <v>454</v>
      </c>
      <c r="H546" t="s" s="4">
        <v>454</v>
      </c>
      <c r="I546" t="s" s="4">
        <v>989</v>
      </c>
      <c r="J546" t="s" s="4">
        <v>2354</v>
      </c>
      <c r="K546" t="s" s="4">
        <v>2355</v>
      </c>
      <c r="L546" t="s" s="4">
        <v>482</v>
      </c>
      <c r="M546" t="s" s="4">
        <v>125</v>
      </c>
      <c r="N546" t="s" s="4">
        <v>459</v>
      </c>
      <c r="O546" t="s" s="4">
        <v>94</v>
      </c>
      <c r="P546" t="s" s="4">
        <v>460</v>
      </c>
      <c r="Q546" t="s" s="4">
        <v>94</v>
      </c>
      <c r="R546" t="s" s="4">
        <v>2356</v>
      </c>
      <c r="S546" t="s" s="4">
        <v>2356</v>
      </c>
      <c r="T546" t="s" s="4">
        <v>2356</v>
      </c>
      <c r="U546" t="s" s="4">
        <v>2356</v>
      </c>
      <c r="V546" t="s" s="4">
        <v>2356</v>
      </c>
      <c r="W546" t="s" s="4">
        <v>2356</v>
      </c>
      <c r="X546" t="s" s="4">
        <v>2356</v>
      </c>
      <c r="Y546" t="s" s="4">
        <v>2356</v>
      </c>
      <c r="Z546" t="s" s="4">
        <v>2356</v>
      </c>
      <c r="AA546" t="s" s="4">
        <v>2356</v>
      </c>
      <c r="AB546" t="s" s="4">
        <v>2356</v>
      </c>
      <c r="AC546" t="s" s="4">
        <v>2356</v>
      </c>
      <c r="AD546" t="s" s="4">
        <v>2356</v>
      </c>
      <c r="AE546" t="s" s="4">
        <v>97</v>
      </c>
      <c r="AF546" t="s" s="4">
        <v>98</v>
      </c>
      <c r="AG546" t="s" s="4">
        <v>98</v>
      </c>
      <c r="AH546" t="s" s="4">
        <v>99</v>
      </c>
    </row>
    <row r="547" ht="45.0" customHeight="true">
      <c r="A547" t="s" s="4">
        <v>2357</v>
      </c>
      <c r="B547" t="s" s="4">
        <v>82</v>
      </c>
      <c r="C547" t="s" s="4">
        <v>83</v>
      </c>
      <c r="D547" t="s" s="4">
        <v>84</v>
      </c>
      <c r="E547" t="s" s="4">
        <v>253</v>
      </c>
      <c r="F547" t="s" s="4">
        <v>766</v>
      </c>
      <c r="G547" t="s" s="4">
        <v>767</v>
      </c>
      <c r="H547" t="s" s="4">
        <v>767</v>
      </c>
      <c r="I547" t="s" s="4">
        <v>1167</v>
      </c>
      <c r="J547" t="s" s="4">
        <v>2358</v>
      </c>
      <c r="K547" t="s" s="4">
        <v>1238</v>
      </c>
      <c r="L547" t="s" s="4">
        <v>2359</v>
      </c>
      <c r="M547" t="s" s="4">
        <v>92</v>
      </c>
      <c r="N547" t="s" s="4">
        <v>772</v>
      </c>
      <c r="O547" t="s" s="4">
        <v>94</v>
      </c>
      <c r="P547" t="s" s="4">
        <v>773</v>
      </c>
      <c r="Q547" t="s" s="4">
        <v>94</v>
      </c>
      <c r="R547" t="s" s="4">
        <v>2360</v>
      </c>
      <c r="S547" t="s" s="4">
        <v>2360</v>
      </c>
      <c r="T547" t="s" s="4">
        <v>2360</v>
      </c>
      <c r="U547" t="s" s="4">
        <v>2360</v>
      </c>
      <c r="V547" t="s" s="4">
        <v>2360</v>
      </c>
      <c r="W547" t="s" s="4">
        <v>2360</v>
      </c>
      <c r="X547" t="s" s="4">
        <v>2360</v>
      </c>
      <c r="Y547" t="s" s="4">
        <v>2360</v>
      </c>
      <c r="Z547" t="s" s="4">
        <v>2360</v>
      </c>
      <c r="AA547" t="s" s="4">
        <v>2360</v>
      </c>
      <c r="AB547" t="s" s="4">
        <v>2360</v>
      </c>
      <c r="AC547" t="s" s="4">
        <v>2360</v>
      </c>
      <c r="AD547" t="s" s="4">
        <v>2360</v>
      </c>
      <c r="AE547" t="s" s="4">
        <v>97</v>
      </c>
      <c r="AF547" t="s" s="4">
        <v>98</v>
      </c>
      <c r="AG547" t="s" s="4">
        <v>98</v>
      </c>
      <c r="AH547" t="s" s="4">
        <v>99</v>
      </c>
    </row>
    <row r="548" ht="45.0" customHeight="true">
      <c r="A548" t="s" s="4">
        <v>2361</v>
      </c>
      <c r="B548" t="s" s="4">
        <v>82</v>
      </c>
      <c r="C548" t="s" s="4">
        <v>83</v>
      </c>
      <c r="D548" t="s" s="4">
        <v>84</v>
      </c>
      <c r="E548" t="s" s="4">
        <v>253</v>
      </c>
      <c r="F548" t="s" s="4">
        <v>162</v>
      </c>
      <c r="G548" t="s" s="4">
        <v>163</v>
      </c>
      <c r="H548" t="s" s="4">
        <v>163</v>
      </c>
      <c r="I548" t="s" s="4">
        <v>399</v>
      </c>
      <c r="J548" t="s" s="4">
        <v>2362</v>
      </c>
      <c r="K548" t="s" s="4">
        <v>1395</v>
      </c>
      <c r="L548" t="s" s="4">
        <v>2363</v>
      </c>
      <c r="M548" t="s" s="4">
        <v>92</v>
      </c>
      <c r="N548" t="s" s="4">
        <v>93</v>
      </c>
      <c r="O548" t="s" s="4">
        <v>94</v>
      </c>
      <c r="P548" t="s" s="4">
        <v>95</v>
      </c>
      <c r="Q548" t="s" s="4">
        <v>94</v>
      </c>
      <c r="R548" t="s" s="4">
        <v>2364</v>
      </c>
      <c r="S548" t="s" s="4">
        <v>2364</v>
      </c>
      <c r="T548" t="s" s="4">
        <v>2364</v>
      </c>
      <c r="U548" t="s" s="4">
        <v>2364</v>
      </c>
      <c r="V548" t="s" s="4">
        <v>2364</v>
      </c>
      <c r="W548" t="s" s="4">
        <v>2364</v>
      </c>
      <c r="X548" t="s" s="4">
        <v>2364</v>
      </c>
      <c r="Y548" t="s" s="4">
        <v>2364</v>
      </c>
      <c r="Z548" t="s" s="4">
        <v>2364</v>
      </c>
      <c r="AA548" t="s" s="4">
        <v>2364</v>
      </c>
      <c r="AB548" t="s" s="4">
        <v>2364</v>
      </c>
      <c r="AC548" t="s" s="4">
        <v>2364</v>
      </c>
      <c r="AD548" t="s" s="4">
        <v>2364</v>
      </c>
      <c r="AE548" t="s" s="4">
        <v>97</v>
      </c>
      <c r="AF548" t="s" s="4">
        <v>98</v>
      </c>
      <c r="AG548" t="s" s="4">
        <v>98</v>
      </c>
      <c r="AH548" t="s" s="4">
        <v>99</v>
      </c>
    </row>
    <row r="549" ht="45.0" customHeight="true">
      <c r="A549" t="s" s="4">
        <v>2365</v>
      </c>
      <c r="B549" t="s" s="4">
        <v>82</v>
      </c>
      <c r="C549" t="s" s="4">
        <v>83</v>
      </c>
      <c r="D549" t="s" s="4">
        <v>84</v>
      </c>
      <c r="E549" t="s" s="4">
        <v>85</v>
      </c>
      <c r="F549" t="s" s="4">
        <v>86</v>
      </c>
      <c r="G549" t="s" s="4">
        <v>87</v>
      </c>
      <c r="H549" t="s" s="4">
        <v>87</v>
      </c>
      <c r="I549" t="s" s="4">
        <v>228</v>
      </c>
      <c r="J549" t="s" s="4">
        <v>2366</v>
      </c>
      <c r="K549" t="s" s="4">
        <v>215</v>
      </c>
      <c r="L549" t="s" s="4">
        <v>390</v>
      </c>
      <c r="M549" t="s" s="4">
        <v>125</v>
      </c>
      <c r="N549" t="s" s="4">
        <v>93</v>
      </c>
      <c r="O549" t="s" s="4">
        <v>94</v>
      </c>
      <c r="P549" t="s" s="4">
        <v>95</v>
      </c>
      <c r="Q549" t="s" s="4">
        <v>94</v>
      </c>
      <c r="R549" t="s" s="4">
        <v>2367</v>
      </c>
      <c r="S549" t="s" s="4">
        <v>2367</v>
      </c>
      <c r="T549" t="s" s="4">
        <v>2367</v>
      </c>
      <c r="U549" t="s" s="4">
        <v>2367</v>
      </c>
      <c r="V549" t="s" s="4">
        <v>2367</v>
      </c>
      <c r="W549" t="s" s="4">
        <v>2367</v>
      </c>
      <c r="X549" t="s" s="4">
        <v>2367</v>
      </c>
      <c r="Y549" t="s" s="4">
        <v>2367</v>
      </c>
      <c r="Z549" t="s" s="4">
        <v>2367</v>
      </c>
      <c r="AA549" t="s" s="4">
        <v>2367</v>
      </c>
      <c r="AB549" t="s" s="4">
        <v>2367</v>
      </c>
      <c r="AC549" t="s" s="4">
        <v>2367</v>
      </c>
      <c r="AD549" t="s" s="4">
        <v>2367</v>
      </c>
      <c r="AE549" t="s" s="4">
        <v>97</v>
      </c>
      <c r="AF549" t="s" s="4">
        <v>98</v>
      </c>
      <c r="AG549" t="s" s="4">
        <v>98</v>
      </c>
      <c r="AH549" t="s" s="4">
        <v>99</v>
      </c>
    </row>
    <row r="550" ht="45.0" customHeight="true">
      <c r="A550" t="s" s="4">
        <v>2368</v>
      </c>
      <c r="B550" t="s" s="4">
        <v>82</v>
      </c>
      <c r="C550" t="s" s="4">
        <v>83</v>
      </c>
      <c r="D550" t="s" s="4">
        <v>84</v>
      </c>
      <c r="E550" t="s" s="4">
        <v>85</v>
      </c>
      <c r="F550" t="s" s="4">
        <v>86</v>
      </c>
      <c r="G550" t="s" s="4">
        <v>87</v>
      </c>
      <c r="H550" t="s" s="4">
        <v>87</v>
      </c>
      <c r="I550" t="s" s="4">
        <v>711</v>
      </c>
      <c r="J550" t="s" s="4">
        <v>2369</v>
      </c>
      <c r="K550" t="s" s="4">
        <v>1038</v>
      </c>
      <c r="L550" t="s" s="4">
        <v>770</v>
      </c>
      <c r="M550" t="s" s="4">
        <v>125</v>
      </c>
      <c r="N550" t="s" s="4">
        <v>93</v>
      </c>
      <c r="O550" t="s" s="4">
        <v>94</v>
      </c>
      <c r="P550" t="s" s="4">
        <v>95</v>
      </c>
      <c r="Q550" t="s" s="4">
        <v>94</v>
      </c>
      <c r="R550" t="s" s="4">
        <v>2370</v>
      </c>
      <c r="S550" t="s" s="4">
        <v>2370</v>
      </c>
      <c r="T550" t="s" s="4">
        <v>2370</v>
      </c>
      <c r="U550" t="s" s="4">
        <v>2370</v>
      </c>
      <c r="V550" t="s" s="4">
        <v>2370</v>
      </c>
      <c r="W550" t="s" s="4">
        <v>2370</v>
      </c>
      <c r="X550" t="s" s="4">
        <v>2370</v>
      </c>
      <c r="Y550" t="s" s="4">
        <v>2370</v>
      </c>
      <c r="Z550" t="s" s="4">
        <v>2370</v>
      </c>
      <c r="AA550" t="s" s="4">
        <v>2370</v>
      </c>
      <c r="AB550" t="s" s="4">
        <v>2370</v>
      </c>
      <c r="AC550" t="s" s="4">
        <v>2370</v>
      </c>
      <c r="AD550" t="s" s="4">
        <v>2370</v>
      </c>
      <c r="AE550" t="s" s="4">
        <v>97</v>
      </c>
      <c r="AF550" t="s" s="4">
        <v>98</v>
      </c>
      <c r="AG550" t="s" s="4">
        <v>98</v>
      </c>
      <c r="AH550" t="s" s="4">
        <v>99</v>
      </c>
    </row>
    <row r="551" ht="45.0" customHeight="true">
      <c r="A551" t="s" s="4">
        <v>2371</v>
      </c>
      <c r="B551" t="s" s="4">
        <v>82</v>
      </c>
      <c r="C551" t="s" s="4">
        <v>83</v>
      </c>
      <c r="D551" t="s" s="4">
        <v>84</v>
      </c>
      <c r="E551" t="s" s="4">
        <v>85</v>
      </c>
      <c r="F551" t="s" s="4">
        <v>180</v>
      </c>
      <c r="G551" t="s" s="4">
        <v>181</v>
      </c>
      <c r="H551" t="s" s="4">
        <v>181</v>
      </c>
      <c r="I551" t="s" s="4">
        <v>742</v>
      </c>
      <c r="J551" t="s" s="4">
        <v>2372</v>
      </c>
      <c r="K551" t="s" s="4">
        <v>106</v>
      </c>
      <c r="L551" t="s" s="4">
        <v>554</v>
      </c>
      <c r="M551" t="s" s="4">
        <v>92</v>
      </c>
      <c r="N551" t="s" s="4">
        <v>186</v>
      </c>
      <c r="O551" t="s" s="4">
        <v>94</v>
      </c>
      <c r="P551" t="s" s="4">
        <v>187</v>
      </c>
      <c r="Q551" t="s" s="4">
        <v>94</v>
      </c>
      <c r="R551" t="s" s="4">
        <v>2373</v>
      </c>
      <c r="S551" t="s" s="4">
        <v>2373</v>
      </c>
      <c r="T551" t="s" s="4">
        <v>2373</v>
      </c>
      <c r="U551" t="s" s="4">
        <v>2373</v>
      </c>
      <c r="V551" t="s" s="4">
        <v>2373</v>
      </c>
      <c r="W551" t="s" s="4">
        <v>2373</v>
      </c>
      <c r="X551" t="s" s="4">
        <v>2373</v>
      </c>
      <c r="Y551" t="s" s="4">
        <v>2373</v>
      </c>
      <c r="Z551" t="s" s="4">
        <v>2373</v>
      </c>
      <c r="AA551" t="s" s="4">
        <v>2373</v>
      </c>
      <c r="AB551" t="s" s="4">
        <v>2373</v>
      </c>
      <c r="AC551" t="s" s="4">
        <v>2373</v>
      </c>
      <c r="AD551" t="s" s="4">
        <v>2373</v>
      </c>
      <c r="AE551" t="s" s="4">
        <v>97</v>
      </c>
      <c r="AF551" t="s" s="4">
        <v>98</v>
      </c>
      <c r="AG551" t="s" s="4">
        <v>98</v>
      </c>
      <c r="AH551" t="s" s="4">
        <v>99</v>
      </c>
    </row>
    <row r="552" ht="45.0" customHeight="true">
      <c r="A552" t="s" s="4">
        <v>2374</v>
      </c>
      <c r="B552" t="s" s="4">
        <v>82</v>
      </c>
      <c r="C552" t="s" s="4">
        <v>83</v>
      </c>
      <c r="D552" t="s" s="4">
        <v>84</v>
      </c>
      <c r="E552" t="s" s="4">
        <v>85</v>
      </c>
      <c r="F552" t="s" s="4">
        <v>162</v>
      </c>
      <c r="G552" t="s" s="4">
        <v>163</v>
      </c>
      <c r="H552" t="s" s="4">
        <v>163</v>
      </c>
      <c r="I552" t="s" s="4">
        <v>1112</v>
      </c>
      <c r="J552" t="s" s="4">
        <v>2375</v>
      </c>
      <c r="K552" t="s" s="4">
        <v>385</v>
      </c>
      <c r="L552" t="s" s="4">
        <v>2376</v>
      </c>
      <c r="M552" t="s" s="4">
        <v>125</v>
      </c>
      <c r="N552" t="s" s="4">
        <v>93</v>
      </c>
      <c r="O552" t="s" s="4">
        <v>94</v>
      </c>
      <c r="P552" t="s" s="4">
        <v>95</v>
      </c>
      <c r="Q552" t="s" s="4">
        <v>94</v>
      </c>
      <c r="R552" t="s" s="4">
        <v>2377</v>
      </c>
      <c r="S552" t="s" s="4">
        <v>2377</v>
      </c>
      <c r="T552" t="s" s="4">
        <v>2377</v>
      </c>
      <c r="U552" t="s" s="4">
        <v>2377</v>
      </c>
      <c r="V552" t="s" s="4">
        <v>2377</v>
      </c>
      <c r="W552" t="s" s="4">
        <v>2377</v>
      </c>
      <c r="X552" t="s" s="4">
        <v>2377</v>
      </c>
      <c r="Y552" t="s" s="4">
        <v>2377</v>
      </c>
      <c r="Z552" t="s" s="4">
        <v>2377</v>
      </c>
      <c r="AA552" t="s" s="4">
        <v>2377</v>
      </c>
      <c r="AB552" t="s" s="4">
        <v>2377</v>
      </c>
      <c r="AC552" t="s" s="4">
        <v>2377</v>
      </c>
      <c r="AD552" t="s" s="4">
        <v>2377</v>
      </c>
      <c r="AE552" t="s" s="4">
        <v>97</v>
      </c>
      <c r="AF552" t="s" s="4">
        <v>98</v>
      </c>
      <c r="AG552" t="s" s="4">
        <v>98</v>
      </c>
      <c r="AH552" t="s" s="4">
        <v>99</v>
      </c>
    </row>
    <row r="553" ht="45.0" customHeight="true">
      <c r="A553" t="s" s="4">
        <v>2378</v>
      </c>
      <c r="B553" t="s" s="4">
        <v>82</v>
      </c>
      <c r="C553" t="s" s="4">
        <v>83</v>
      </c>
      <c r="D553" t="s" s="4">
        <v>84</v>
      </c>
      <c r="E553" t="s" s="4">
        <v>85</v>
      </c>
      <c r="F553" t="s" s="4">
        <v>86</v>
      </c>
      <c r="G553" t="s" s="4">
        <v>87</v>
      </c>
      <c r="H553" t="s" s="4">
        <v>87</v>
      </c>
      <c r="I553" t="s" s="4">
        <v>597</v>
      </c>
      <c r="J553" t="s" s="4">
        <v>2379</v>
      </c>
      <c r="K553" t="s" s="4">
        <v>487</v>
      </c>
      <c r="L553" t="s" s="4">
        <v>142</v>
      </c>
      <c r="M553" t="s" s="4">
        <v>125</v>
      </c>
      <c r="N553" t="s" s="4">
        <v>93</v>
      </c>
      <c r="O553" t="s" s="4">
        <v>94</v>
      </c>
      <c r="P553" t="s" s="4">
        <v>95</v>
      </c>
      <c r="Q553" t="s" s="4">
        <v>94</v>
      </c>
      <c r="R553" t="s" s="4">
        <v>2380</v>
      </c>
      <c r="S553" t="s" s="4">
        <v>2380</v>
      </c>
      <c r="T553" t="s" s="4">
        <v>2380</v>
      </c>
      <c r="U553" t="s" s="4">
        <v>2380</v>
      </c>
      <c r="V553" t="s" s="4">
        <v>2380</v>
      </c>
      <c r="W553" t="s" s="4">
        <v>2380</v>
      </c>
      <c r="X553" t="s" s="4">
        <v>2380</v>
      </c>
      <c r="Y553" t="s" s="4">
        <v>2380</v>
      </c>
      <c r="Z553" t="s" s="4">
        <v>2380</v>
      </c>
      <c r="AA553" t="s" s="4">
        <v>2380</v>
      </c>
      <c r="AB553" t="s" s="4">
        <v>2380</v>
      </c>
      <c r="AC553" t="s" s="4">
        <v>2380</v>
      </c>
      <c r="AD553" t="s" s="4">
        <v>2380</v>
      </c>
      <c r="AE553" t="s" s="4">
        <v>97</v>
      </c>
      <c r="AF553" t="s" s="4">
        <v>98</v>
      </c>
      <c r="AG553" t="s" s="4">
        <v>98</v>
      </c>
      <c r="AH553" t="s" s="4">
        <v>99</v>
      </c>
    </row>
    <row r="554" ht="45.0" customHeight="true">
      <c r="A554" t="s" s="4">
        <v>2381</v>
      </c>
      <c r="B554" t="s" s="4">
        <v>82</v>
      </c>
      <c r="C554" t="s" s="4">
        <v>83</v>
      </c>
      <c r="D554" t="s" s="4">
        <v>84</v>
      </c>
      <c r="E554" t="s" s="4">
        <v>128</v>
      </c>
      <c r="F554" t="s" s="4">
        <v>610</v>
      </c>
      <c r="G554" t="s" s="4">
        <v>611</v>
      </c>
      <c r="H554" t="s" s="4">
        <v>611</v>
      </c>
      <c r="I554" t="s" s="4">
        <v>1313</v>
      </c>
      <c r="J554" t="s" s="4">
        <v>1517</v>
      </c>
      <c r="K554" t="s" s="4">
        <v>2283</v>
      </c>
      <c r="L554" t="s" s="4">
        <v>853</v>
      </c>
      <c r="M554" t="s" s="4">
        <v>92</v>
      </c>
      <c r="N554" t="s" s="4">
        <v>117</v>
      </c>
      <c r="O554" t="s" s="4">
        <v>94</v>
      </c>
      <c r="P554" t="s" s="4">
        <v>118</v>
      </c>
      <c r="Q554" t="s" s="4">
        <v>94</v>
      </c>
      <c r="R554" t="s" s="4">
        <v>2382</v>
      </c>
      <c r="S554" t="s" s="4">
        <v>2382</v>
      </c>
      <c r="T554" t="s" s="4">
        <v>2382</v>
      </c>
      <c r="U554" t="s" s="4">
        <v>2382</v>
      </c>
      <c r="V554" t="s" s="4">
        <v>2382</v>
      </c>
      <c r="W554" t="s" s="4">
        <v>2382</v>
      </c>
      <c r="X554" t="s" s="4">
        <v>2382</v>
      </c>
      <c r="Y554" t="s" s="4">
        <v>2382</v>
      </c>
      <c r="Z554" t="s" s="4">
        <v>2382</v>
      </c>
      <c r="AA554" t="s" s="4">
        <v>2382</v>
      </c>
      <c r="AB554" t="s" s="4">
        <v>2382</v>
      </c>
      <c r="AC554" t="s" s="4">
        <v>2382</v>
      </c>
      <c r="AD554" t="s" s="4">
        <v>2382</v>
      </c>
      <c r="AE554" t="s" s="4">
        <v>97</v>
      </c>
      <c r="AF554" t="s" s="4">
        <v>98</v>
      </c>
      <c r="AG554" t="s" s="4">
        <v>98</v>
      </c>
      <c r="AH554" t="s" s="4">
        <v>99</v>
      </c>
    </row>
    <row r="555" ht="45.0" customHeight="true">
      <c r="A555" t="s" s="4">
        <v>2383</v>
      </c>
      <c r="B555" t="s" s="4">
        <v>82</v>
      </c>
      <c r="C555" t="s" s="4">
        <v>83</v>
      </c>
      <c r="D555" t="s" s="4">
        <v>84</v>
      </c>
      <c r="E555" t="s" s="4">
        <v>85</v>
      </c>
      <c r="F555" t="s" s="4">
        <v>86</v>
      </c>
      <c r="G555" t="s" s="4">
        <v>87</v>
      </c>
      <c r="H555" t="s" s="4">
        <v>87</v>
      </c>
      <c r="I555" t="s" s="4">
        <v>209</v>
      </c>
      <c r="J555" t="s" s="4">
        <v>2384</v>
      </c>
      <c r="K555" t="s" s="4">
        <v>215</v>
      </c>
      <c r="L555" t="s" s="4">
        <v>2035</v>
      </c>
      <c r="M555" t="s" s="4">
        <v>125</v>
      </c>
      <c r="N555" t="s" s="4">
        <v>93</v>
      </c>
      <c r="O555" t="s" s="4">
        <v>94</v>
      </c>
      <c r="P555" t="s" s="4">
        <v>95</v>
      </c>
      <c r="Q555" t="s" s="4">
        <v>94</v>
      </c>
      <c r="R555" t="s" s="4">
        <v>2385</v>
      </c>
      <c r="S555" t="s" s="4">
        <v>2385</v>
      </c>
      <c r="T555" t="s" s="4">
        <v>2385</v>
      </c>
      <c r="U555" t="s" s="4">
        <v>2385</v>
      </c>
      <c r="V555" t="s" s="4">
        <v>2385</v>
      </c>
      <c r="W555" t="s" s="4">
        <v>2385</v>
      </c>
      <c r="X555" t="s" s="4">
        <v>2385</v>
      </c>
      <c r="Y555" t="s" s="4">
        <v>2385</v>
      </c>
      <c r="Z555" t="s" s="4">
        <v>2385</v>
      </c>
      <c r="AA555" t="s" s="4">
        <v>2385</v>
      </c>
      <c r="AB555" t="s" s="4">
        <v>2385</v>
      </c>
      <c r="AC555" t="s" s="4">
        <v>2385</v>
      </c>
      <c r="AD555" t="s" s="4">
        <v>2385</v>
      </c>
      <c r="AE555" t="s" s="4">
        <v>97</v>
      </c>
      <c r="AF555" t="s" s="4">
        <v>98</v>
      </c>
      <c r="AG555" t="s" s="4">
        <v>98</v>
      </c>
      <c r="AH555" t="s" s="4">
        <v>99</v>
      </c>
    </row>
    <row r="556" ht="45.0" customHeight="true">
      <c r="A556" t="s" s="4">
        <v>2386</v>
      </c>
      <c r="B556" t="s" s="4">
        <v>82</v>
      </c>
      <c r="C556" t="s" s="4">
        <v>83</v>
      </c>
      <c r="D556" t="s" s="4">
        <v>84</v>
      </c>
      <c r="E556" t="s" s="4">
        <v>85</v>
      </c>
      <c r="F556" t="s" s="4">
        <v>86</v>
      </c>
      <c r="G556" t="s" s="4">
        <v>87</v>
      </c>
      <c r="H556" t="s" s="4">
        <v>87</v>
      </c>
      <c r="I556" t="s" s="4">
        <v>1018</v>
      </c>
      <c r="J556" t="s" s="4">
        <v>2387</v>
      </c>
      <c r="K556" t="s" s="4">
        <v>134</v>
      </c>
      <c r="L556" t="s" s="4">
        <v>193</v>
      </c>
      <c r="M556" t="s" s="4">
        <v>125</v>
      </c>
      <c r="N556" t="s" s="4">
        <v>93</v>
      </c>
      <c r="O556" t="s" s="4">
        <v>94</v>
      </c>
      <c r="P556" t="s" s="4">
        <v>95</v>
      </c>
      <c r="Q556" t="s" s="4">
        <v>94</v>
      </c>
      <c r="R556" t="s" s="4">
        <v>2388</v>
      </c>
      <c r="S556" t="s" s="4">
        <v>2388</v>
      </c>
      <c r="T556" t="s" s="4">
        <v>2388</v>
      </c>
      <c r="U556" t="s" s="4">
        <v>2388</v>
      </c>
      <c r="V556" t="s" s="4">
        <v>2388</v>
      </c>
      <c r="W556" t="s" s="4">
        <v>2388</v>
      </c>
      <c r="X556" t="s" s="4">
        <v>2388</v>
      </c>
      <c r="Y556" t="s" s="4">
        <v>2388</v>
      </c>
      <c r="Z556" t="s" s="4">
        <v>2388</v>
      </c>
      <c r="AA556" t="s" s="4">
        <v>2388</v>
      </c>
      <c r="AB556" t="s" s="4">
        <v>2388</v>
      </c>
      <c r="AC556" t="s" s="4">
        <v>2388</v>
      </c>
      <c r="AD556" t="s" s="4">
        <v>2388</v>
      </c>
      <c r="AE556" t="s" s="4">
        <v>97</v>
      </c>
      <c r="AF556" t="s" s="4">
        <v>98</v>
      </c>
      <c r="AG556" t="s" s="4">
        <v>98</v>
      </c>
      <c r="AH556" t="s" s="4">
        <v>99</v>
      </c>
    </row>
    <row r="557" ht="45.0" customHeight="true">
      <c r="A557" t="s" s="4">
        <v>2389</v>
      </c>
      <c r="B557" t="s" s="4">
        <v>82</v>
      </c>
      <c r="C557" t="s" s="4">
        <v>83</v>
      </c>
      <c r="D557" t="s" s="4">
        <v>84</v>
      </c>
      <c r="E557" t="s" s="4">
        <v>85</v>
      </c>
      <c r="F557" t="s" s="4">
        <v>86</v>
      </c>
      <c r="G557" t="s" s="4">
        <v>87</v>
      </c>
      <c r="H557" t="s" s="4">
        <v>87</v>
      </c>
      <c r="I557" t="s" s="4">
        <v>220</v>
      </c>
      <c r="J557" t="s" s="4">
        <v>2390</v>
      </c>
      <c r="K557" t="s" s="4">
        <v>2391</v>
      </c>
      <c r="L557" t="s" s="4">
        <v>553</v>
      </c>
      <c r="M557" t="s" s="4">
        <v>92</v>
      </c>
      <c r="N557" t="s" s="4">
        <v>93</v>
      </c>
      <c r="O557" t="s" s="4">
        <v>94</v>
      </c>
      <c r="P557" t="s" s="4">
        <v>95</v>
      </c>
      <c r="Q557" t="s" s="4">
        <v>94</v>
      </c>
      <c r="R557" t="s" s="4">
        <v>2392</v>
      </c>
      <c r="S557" t="s" s="4">
        <v>2392</v>
      </c>
      <c r="T557" t="s" s="4">
        <v>2392</v>
      </c>
      <c r="U557" t="s" s="4">
        <v>2392</v>
      </c>
      <c r="V557" t="s" s="4">
        <v>2392</v>
      </c>
      <c r="W557" t="s" s="4">
        <v>2392</v>
      </c>
      <c r="X557" t="s" s="4">
        <v>2392</v>
      </c>
      <c r="Y557" t="s" s="4">
        <v>2392</v>
      </c>
      <c r="Z557" t="s" s="4">
        <v>2392</v>
      </c>
      <c r="AA557" t="s" s="4">
        <v>2392</v>
      </c>
      <c r="AB557" t="s" s="4">
        <v>2392</v>
      </c>
      <c r="AC557" t="s" s="4">
        <v>2392</v>
      </c>
      <c r="AD557" t="s" s="4">
        <v>2392</v>
      </c>
      <c r="AE557" t="s" s="4">
        <v>97</v>
      </c>
      <c r="AF557" t="s" s="4">
        <v>98</v>
      </c>
      <c r="AG557" t="s" s="4">
        <v>98</v>
      </c>
      <c r="AH557" t="s" s="4">
        <v>99</v>
      </c>
    </row>
    <row r="558" ht="45.0" customHeight="true">
      <c r="A558" t="s" s="4">
        <v>2393</v>
      </c>
      <c r="B558" t="s" s="4">
        <v>82</v>
      </c>
      <c r="C558" t="s" s="4">
        <v>83</v>
      </c>
      <c r="D558" t="s" s="4">
        <v>84</v>
      </c>
      <c r="E558" t="s" s="4">
        <v>85</v>
      </c>
      <c r="F558" t="s" s="4">
        <v>86</v>
      </c>
      <c r="G558" t="s" s="4">
        <v>87</v>
      </c>
      <c r="H558" t="s" s="4">
        <v>87</v>
      </c>
      <c r="I558" t="s" s="4">
        <v>516</v>
      </c>
      <c r="J558" t="s" s="4">
        <v>1069</v>
      </c>
      <c r="K558" t="s" s="4">
        <v>2394</v>
      </c>
      <c r="L558" t="s" s="4">
        <v>2395</v>
      </c>
      <c r="M558" t="s" s="4">
        <v>125</v>
      </c>
      <c r="N558" t="s" s="4">
        <v>93</v>
      </c>
      <c r="O558" t="s" s="4">
        <v>94</v>
      </c>
      <c r="P558" t="s" s="4">
        <v>95</v>
      </c>
      <c r="Q558" t="s" s="4">
        <v>94</v>
      </c>
      <c r="R558" t="s" s="4">
        <v>2396</v>
      </c>
      <c r="S558" t="s" s="4">
        <v>2396</v>
      </c>
      <c r="T558" t="s" s="4">
        <v>2396</v>
      </c>
      <c r="U558" t="s" s="4">
        <v>2396</v>
      </c>
      <c r="V558" t="s" s="4">
        <v>2396</v>
      </c>
      <c r="W558" t="s" s="4">
        <v>2396</v>
      </c>
      <c r="X558" t="s" s="4">
        <v>2396</v>
      </c>
      <c r="Y558" t="s" s="4">
        <v>2396</v>
      </c>
      <c r="Z558" t="s" s="4">
        <v>2396</v>
      </c>
      <c r="AA558" t="s" s="4">
        <v>2396</v>
      </c>
      <c r="AB558" t="s" s="4">
        <v>2396</v>
      </c>
      <c r="AC558" t="s" s="4">
        <v>2396</v>
      </c>
      <c r="AD558" t="s" s="4">
        <v>2396</v>
      </c>
      <c r="AE558" t="s" s="4">
        <v>97</v>
      </c>
      <c r="AF558" t="s" s="4">
        <v>98</v>
      </c>
      <c r="AG558" t="s" s="4">
        <v>98</v>
      </c>
      <c r="AH558" t="s" s="4">
        <v>99</v>
      </c>
    </row>
    <row r="559" ht="45.0" customHeight="true">
      <c r="A559" t="s" s="4">
        <v>2397</v>
      </c>
      <c r="B559" t="s" s="4">
        <v>82</v>
      </c>
      <c r="C559" t="s" s="4">
        <v>83</v>
      </c>
      <c r="D559" t="s" s="4">
        <v>84</v>
      </c>
      <c r="E559" t="s" s="4">
        <v>85</v>
      </c>
      <c r="F559" t="s" s="4">
        <v>358</v>
      </c>
      <c r="G559" t="s" s="4">
        <v>359</v>
      </c>
      <c r="H559" t="s" s="4">
        <v>359</v>
      </c>
      <c r="I559" t="s" s="4">
        <v>551</v>
      </c>
      <c r="J559" t="s" s="4">
        <v>2218</v>
      </c>
      <c r="K559" t="s" s="4">
        <v>106</v>
      </c>
      <c r="L559" t="s" s="4">
        <v>2398</v>
      </c>
      <c r="M559" t="s" s="4">
        <v>92</v>
      </c>
      <c r="N559" t="s" s="4">
        <v>93</v>
      </c>
      <c r="O559" t="s" s="4">
        <v>94</v>
      </c>
      <c r="P559" t="s" s="4">
        <v>95</v>
      </c>
      <c r="Q559" t="s" s="4">
        <v>94</v>
      </c>
      <c r="R559" t="s" s="4">
        <v>2399</v>
      </c>
      <c r="S559" t="s" s="4">
        <v>2399</v>
      </c>
      <c r="T559" t="s" s="4">
        <v>2399</v>
      </c>
      <c r="U559" t="s" s="4">
        <v>2399</v>
      </c>
      <c r="V559" t="s" s="4">
        <v>2399</v>
      </c>
      <c r="W559" t="s" s="4">
        <v>2399</v>
      </c>
      <c r="X559" t="s" s="4">
        <v>2399</v>
      </c>
      <c r="Y559" t="s" s="4">
        <v>2399</v>
      </c>
      <c r="Z559" t="s" s="4">
        <v>2399</v>
      </c>
      <c r="AA559" t="s" s="4">
        <v>2399</v>
      </c>
      <c r="AB559" t="s" s="4">
        <v>2399</v>
      </c>
      <c r="AC559" t="s" s="4">
        <v>2399</v>
      </c>
      <c r="AD559" t="s" s="4">
        <v>2399</v>
      </c>
      <c r="AE559" t="s" s="4">
        <v>97</v>
      </c>
      <c r="AF559" t="s" s="4">
        <v>98</v>
      </c>
      <c r="AG559" t="s" s="4">
        <v>98</v>
      </c>
      <c r="AH559" t="s" s="4">
        <v>99</v>
      </c>
    </row>
    <row r="560" ht="45.0" customHeight="true">
      <c r="A560" t="s" s="4">
        <v>2400</v>
      </c>
      <c r="B560" t="s" s="4">
        <v>82</v>
      </c>
      <c r="C560" t="s" s="4">
        <v>83</v>
      </c>
      <c r="D560" t="s" s="4">
        <v>84</v>
      </c>
      <c r="E560" t="s" s="4">
        <v>128</v>
      </c>
      <c r="F560" t="s" s="4">
        <v>162</v>
      </c>
      <c r="G560" t="s" s="4">
        <v>163</v>
      </c>
      <c r="H560" t="s" s="4">
        <v>163</v>
      </c>
      <c r="I560" t="s" s="4">
        <v>131</v>
      </c>
      <c r="J560" t="s" s="4">
        <v>2401</v>
      </c>
      <c r="K560" t="s" s="4">
        <v>298</v>
      </c>
      <c r="L560" t="s" s="4">
        <v>206</v>
      </c>
      <c r="M560" t="s" s="4">
        <v>92</v>
      </c>
      <c r="N560" t="s" s="4">
        <v>93</v>
      </c>
      <c r="O560" t="s" s="4">
        <v>94</v>
      </c>
      <c r="P560" t="s" s="4">
        <v>95</v>
      </c>
      <c r="Q560" t="s" s="4">
        <v>94</v>
      </c>
      <c r="R560" t="s" s="4">
        <v>2402</v>
      </c>
      <c r="S560" t="s" s="4">
        <v>2402</v>
      </c>
      <c r="T560" t="s" s="4">
        <v>2402</v>
      </c>
      <c r="U560" t="s" s="4">
        <v>2402</v>
      </c>
      <c r="V560" t="s" s="4">
        <v>2402</v>
      </c>
      <c r="W560" t="s" s="4">
        <v>2402</v>
      </c>
      <c r="X560" t="s" s="4">
        <v>2402</v>
      </c>
      <c r="Y560" t="s" s="4">
        <v>2402</v>
      </c>
      <c r="Z560" t="s" s="4">
        <v>2402</v>
      </c>
      <c r="AA560" t="s" s="4">
        <v>2402</v>
      </c>
      <c r="AB560" t="s" s="4">
        <v>2402</v>
      </c>
      <c r="AC560" t="s" s="4">
        <v>2402</v>
      </c>
      <c r="AD560" t="s" s="4">
        <v>2402</v>
      </c>
      <c r="AE560" t="s" s="4">
        <v>97</v>
      </c>
      <c r="AF560" t="s" s="4">
        <v>98</v>
      </c>
      <c r="AG560" t="s" s="4">
        <v>98</v>
      </c>
      <c r="AH560" t="s" s="4">
        <v>99</v>
      </c>
    </row>
    <row r="561" ht="45.0" customHeight="true">
      <c r="A561" t="s" s="4">
        <v>2403</v>
      </c>
      <c r="B561" t="s" s="4">
        <v>82</v>
      </c>
      <c r="C561" t="s" s="4">
        <v>83</v>
      </c>
      <c r="D561" t="s" s="4">
        <v>84</v>
      </c>
      <c r="E561" t="s" s="4">
        <v>85</v>
      </c>
      <c r="F561" t="s" s="4">
        <v>86</v>
      </c>
      <c r="G561" t="s" s="4">
        <v>87</v>
      </c>
      <c r="H561" t="s" s="4">
        <v>87</v>
      </c>
      <c r="I561" t="s" s="4">
        <v>416</v>
      </c>
      <c r="J561" t="s" s="4">
        <v>2404</v>
      </c>
      <c r="K561" t="s" s="4">
        <v>273</v>
      </c>
      <c r="L561" t="s" s="4">
        <v>199</v>
      </c>
      <c r="M561" t="s" s="4">
        <v>92</v>
      </c>
      <c r="N561" t="s" s="4">
        <v>93</v>
      </c>
      <c r="O561" t="s" s="4">
        <v>94</v>
      </c>
      <c r="P561" t="s" s="4">
        <v>95</v>
      </c>
      <c r="Q561" t="s" s="4">
        <v>94</v>
      </c>
      <c r="R561" t="s" s="4">
        <v>2405</v>
      </c>
      <c r="S561" t="s" s="4">
        <v>2405</v>
      </c>
      <c r="T561" t="s" s="4">
        <v>2405</v>
      </c>
      <c r="U561" t="s" s="4">
        <v>2405</v>
      </c>
      <c r="V561" t="s" s="4">
        <v>2405</v>
      </c>
      <c r="W561" t="s" s="4">
        <v>2405</v>
      </c>
      <c r="X561" t="s" s="4">
        <v>2405</v>
      </c>
      <c r="Y561" t="s" s="4">
        <v>2405</v>
      </c>
      <c r="Z561" t="s" s="4">
        <v>2405</v>
      </c>
      <c r="AA561" t="s" s="4">
        <v>2405</v>
      </c>
      <c r="AB561" t="s" s="4">
        <v>2405</v>
      </c>
      <c r="AC561" t="s" s="4">
        <v>2405</v>
      </c>
      <c r="AD561" t="s" s="4">
        <v>2405</v>
      </c>
      <c r="AE561" t="s" s="4">
        <v>97</v>
      </c>
      <c r="AF561" t="s" s="4">
        <v>98</v>
      </c>
      <c r="AG561" t="s" s="4">
        <v>98</v>
      </c>
      <c r="AH561" t="s" s="4">
        <v>99</v>
      </c>
    </row>
    <row r="562" ht="45.0" customHeight="true">
      <c r="A562" t="s" s="4">
        <v>2406</v>
      </c>
      <c r="B562" t="s" s="4">
        <v>82</v>
      </c>
      <c r="C562" t="s" s="4">
        <v>83</v>
      </c>
      <c r="D562" t="s" s="4">
        <v>84</v>
      </c>
      <c r="E562" t="s" s="4">
        <v>85</v>
      </c>
      <c r="F562" t="s" s="4">
        <v>358</v>
      </c>
      <c r="G562" t="s" s="4">
        <v>359</v>
      </c>
      <c r="H562" t="s" s="4">
        <v>359</v>
      </c>
      <c r="I562" t="s" s="4">
        <v>360</v>
      </c>
      <c r="J562" t="s" s="4">
        <v>2407</v>
      </c>
      <c r="K562" t="s" s="4">
        <v>291</v>
      </c>
      <c r="L562" t="s" s="4">
        <v>2408</v>
      </c>
      <c r="M562" t="s" s="4">
        <v>125</v>
      </c>
      <c r="N562" t="s" s="4">
        <v>93</v>
      </c>
      <c r="O562" t="s" s="4">
        <v>94</v>
      </c>
      <c r="P562" t="s" s="4">
        <v>95</v>
      </c>
      <c r="Q562" t="s" s="4">
        <v>94</v>
      </c>
      <c r="R562" t="s" s="4">
        <v>2409</v>
      </c>
      <c r="S562" t="s" s="4">
        <v>2409</v>
      </c>
      <c r="T562" t="s" s="4">
        <v>2409</v>
      </c>
      <c r="U562" t="s" s="4">
        <v>2409</v>
      </c>
      <c r="V562" t="s" s="4">
        <v>2409</v>
      </c>
      <c r="W562" t="s" s="4">
        <v>2409</v>
      </c>
      <c r="X562" t="s" s="4">
        <v>2409</v>
      </c>
      <c r="Y562" t="s" s="4">
        <v>2409</v>
      </c>
      <c r="Z562" t="s" s="4">
        <v>2409</v>
      </c>
      <c r="AA562" t="s" s="4">
        <v>2409</v>
      </c>
      <c r="AB562" t="s" s="4">
        <v>2409</v>
      </c>
      <c r="AC562" t="s" s="4">
        <v>2409</v>
      </c>
      <c r="AD562" t="s" s="4">
        <v>2409</v>
      </c>
      <c r="AE562" t="s" s="4">
        <v>97</v>
      </c>
      <c r="AF562" t="s" s="4">
        <v>98</v>
      </c>
      <c r="AG562" t="s" s="4">
        <v>98</v>
      </c>
      <c r="AH562" t="s" s="4">
        <v>99</v>
      </c>
    </row>
    <row r="563" ht="45.0" customHeight="true">
      <c r="A563" t="s" s="4">
        <v>2410</v>
      </c>
      <c r="B563" t="s" s="4">
        <v>82</v>
      </c>
      <c r="C563" t="s" s="4">
        <v>83</v>
      </c>
      <c r="D563" t="s" s="4">
        <v>84</v>
      </c>
      <c r="E563" t="s" s="4">
        <v>85</v>
      </c>
      <c r="F563" t="s" s="4">
        <v>86</v>
      </c>
      <c r="G563" t="s" s="4">
        <v>87</v>
      </c>
      <c r="H563" t="s" s="4">
        <v>87</v>
      </c>
      <c r="I563" t="s" s="4">
        <v>475</v>
      </c>
      <c r="J563" t="s" s="4">
        <v>2411</v>
      </c>
      <c r="K563" t="s" s="4">
        <v>133</v>
      </c>
      <c r="L563" t="s" s="4">
        <v>1177</v>
      </c>
      <c r="M563" t="s" s="4">
        <v>125</v>
      </c>
      <c r="N563" t="s" s="4">
        <v>93</v>
      </c>
      <c r="O563" t="s" s="4">
        <v>94</v>
      </c>
      <c r="P563" t="s" s="4">
        <v>95</v>
      </c>
      <c r="Q563" t="s" s="4">
        <v>94</v>
      </c>
      <c r="R563" t="s" s="4">
        <v>2412</v>
      </c>
      <c r="S563" t="s" s="4">
        <v>2412</v>
      </c>
      <c r="T563" t="s" s="4">
        <v>2412</v>
      </c>
      <c r="U563" t="s" s="4">
        <v>2412</v>
      </c>
      <c r="V563" t="s" s="4">
        <v>2412</v>
      </c>
      <c r="W563" t="s" s="4">
        <v>2412</v>
      </c>
      <c r="X563" t="s" s="4">
        <v>2412</v>
      </c>
      <c r="Y563" t="s" s="4">
        <v>2412</v>
      </c>
      <c r="Z563" t="s" s="4">
        <v>2412</v>
      </c>
      <c r="AA563" t="s" s="4">
        <v>2412</v>
      </c>
      <c r="AB563" t="s" s="4">
        <v>2412</v>
      </c>
      <c r="AC563" t="s" s="4">
        <v>2412</v>
      </c>
      <c r="AD563" t="s" s="4">
        <v>2412</v>
      </c>
      <c r="AE563" t="s" s="4">
        <v>97</v>
      </c>
      <c r="AF563" t="s" s="4">
        <v>98</v>
      </c>
      <c r="AG563" t="s" s="4">
        <v>98</v>
      </c>
      <c r="AH563" t="s" s="4">
        <v>99</v>
      </c>
    </row>
    <row r="564" ht="45.0" customHeight="true">
      <c r="A564" t="s" s="4">
        <v>2413</v>
      </c>
      <c r="B564" t="s" s="4">
        <v>82</v>
      </c>
      <c r="C564" t="s" s="4">
        <v>83</v>
      </c>
      <c r="D564" t="s" s="4">
        <v>84</v>
      </c>
      <c r="E564" t="s" s="4">
        <v>85</v>
      </c>
      <c r="F564" t="s" s="4">
        <v>86</v>
      </c>
      <c r="G564" t="s" s="4">
        <v>87</v>
      </c>
      <c r="H564" t="s" s="4">
        <v>87</v>
      </c>
      <c r="I564" t="s" s="4">
        <v>2414</v>
      </c>
      <c r="J564" t="s" s="4">
        <v>2415</v>
      </c>
      <c r="K564" t="s" s="4">
        <v>957</v>
      </c>
      <c r="L564" t="s" s="4">
        <v>957</v>
      </c>
      <c r="M564" t="s" s="4">
        <v>125</v>
      </c>
      <c r="N564" t="s" s="4">
        <v>93</v>
      </c>
      <c r="O564" t="s" s="4">
        <v>94</v>
      </c>
      <c r="P564" t="s" s="4">
        <v>95</v>
      </c>
      <c r="Q564" t="s" s="4">
        <v>94</v>
      </c>
      <c r="R564" t="s" s="4">
        <v>2416</v>
      </c>
      <c r="S564" t="s" s="4">
        <v>2416</v>
      </c>
      <c r="T564" t="s" s="4">
        <v>2416</v>
      </c>
      <c r="U564" t="s" s="4">
        <v>2416</v>
      </c>
      <c r="V564" t="s" s="4">
        <v>2416</v>
      </c>
      <c r="W564" t="s" s="4">
        <v>2416</v>
      </c>
      <c r="X564" t="s" s="4">
        <v>2416</v>
      </c>
      <c r="Y564" t="s" s="4">
        <v>2416</v>
      </c>
      <c r="Z564" t="s" s="4">
        <v>2416</v>
      </c>
      <c r="AA564" t="s" s="4">
        <v>2416</v>
      </c>
      <c r="AB564" t="s" s="4">
        <v>2416</v>
      </c>
      <c r="AC564" t="s" s="4">
        <v>2416</v>
      </c>
      <c r="AD564" t="s" s="4">
        <v>2416</v>
      </c>
      <c r="AE564" t="s" s="4">
        <v>97</v>
      </c>
      <c r="AF564" t="s" s="4">
        <v>98</v>
      </c>
      <c r="AG564" t="s" s="4">
        <v>98</v>
      </c>
      <c r="AH564" t="s" s="4">
        <v>99</v>
      </c>
    </row>
    <row r="565" ht="45.0" customHeight="true">
      <c r="A565" t="s" s="4">
        <v>2417</v>
      </c>
      <c r="B565" t="s" s="4">
        <v>82</v>
      </c>
      <c r="C565" t="s" s="4">
        <v>83</v>
      </c>
      <c r="D565" t="s" s="4">
        <v>84</v>
      </c>
      <c r="E565" t="s" s="4">
        <v>253</v>
      </c>
      <c r="F565" t="s" s="4">
        <v>336</v>
      </c>
      <c r="G565" t="s" s="4">
        <v>337</v>
      </c>
      <c r="H565" t="s" s="4">
        <v>337</v>
      </c>
      <c r="I565" t="s" s="4">
        <v>1155</v>
      </c>
      <c r="J565" t="s" s="4">
        <v>1134</v>
      </c>
      <c r="K565" t="s" s="4">
        <v>1094</v>
      </c>
      <c r="L565" t="s" s="4">
        <v>1366</v>
      </c>
      <c r="M565" t="s" s="4">
        <v>125</v>
      </c>
      <c r="N565" t="s" s="4">
        <v>341</v>
      </c>
      <c r="O565" t="s" s="4">
        <v>94</v>
      </c>
      <c r="P565" t="s" s="4">
        <v>342</v>
      </c>
      <c r="Q565" t="s" s="4">
        <v>94</v>
      </c>
      <c r="R565" t="s" s="4">
        <v>2418</v>
      </c>
      <c r="S565" t="s" s="4">
        <v>2418</v>
      </c>
      <c r="T565" t="s" s="4">
        <v>2418</v>
      </c>
      <c r="U565" t="s" s="4">
        <v>2418</v>
      </c>
      <c r="V565" t="s" s="4">
        <v>2418</v>
      </c>
      <c r="W565" t="s" s="4">
        <v>2418</v>
      </c>
      <c r="X565" t="s" s="4">
        <v>2418</v>
      </c>
      <c r="Y565" t="s" s="4">
        <v>2418</v>
      </c>
      <c r="Z565" t="s" s="4">
        <v>2418</v>
      </c>
      <c r="AA565" t="s" s="4">
        <v>2418</v>
      </c>
      <c r="AB565" t="s" s="4">
        <v>2418</v>
      </c>
      <c r="AC565" t="s" s="4">
        <v>2418</v>
      </c>
      <c r="AD565" t="s" s="4">
        <v>2418</v>
      </c>
      <c r="AE565" t="s" s="4">
        <v>97</v>
      </c>
      <c r="AF565" t="s" s="4">
        <v>98</v>
      </c>
      <c r="AG565" t="s" s="4">
        <v>98</v>
      </c>
      <c r="AH565" t="s" s="4">
        <v>99</v>
      </c>
    </row>
    <row r="566" ht="45.0" customHeight="true">
      <c r="A566" t="s" s="4">
        <v>2419</v>
      </c>
      <c r="B566" t="s" s="4">
        <v>82</v>
      </c>
      <c r="C566" t="s" s="4">
        <v>83</v>
      </c>
      <c r="D566" t="s" s="4">
        <v>84</v>
      </c>
      <c r="E566" t="s" s="4">
        <v>253</v>
      </c>
      <c r="F566" t="s" s="4">
        <v>196</v>
      </c>
      <c r="G566" t="s" s="4">
        <v>197</v>
      </c>
      <c r="H566" t="s" s="4">
        <v>197</v>
      </c>
      <c r="I566" t="s" s="4">
        <v>1212</v>
      </c>
      <c r="J566" t="s" s="4">
        <v>2420</v>
      </c>
      <c r="K566" t="s" s="4">
        <v>333</v>
      </c>
      <c r="L566" t="s" s="4">
        <v>385</v>
      </c>
      <c r="M566" t="s" s="4">
        <v>92</v>
      </c>
      <c r="N566" t="s" s="4">
        <v>93</v>
      </c>
      <c r="O566" t="s" s="4">
        <v>94</v>
      </c>
      <c r="P566" t="s" s="4">
        <v>95</v>
      </c>
      <c r="Q566" t="s" s="4">
        <v>94</v>
      </c>
      <c r="R566" t="s" s="4">
        <v>2421</v>
      </c>
      <c r="S566" t="s" s="4">
        <v>2421</v>
      </c>
      <c r="T566" t="s" s="4">
        <v>2421</v>
      </c>
      <c r="U566" t="s" s="4">
        <v>2421</v>
      </c>
      <c r="V566" t="s" s="4">
        <v>2421</v>
      </c>
      <c r="W566" t="s" s="4">
        <v>2421</v>
      </c>
      <c r="X566" t="s" s="4">
        <v>2421</v>
      </c>
      <c r="Y566" t="s" s="4">
        <v>2421</v>
      </c>
      <c r="Z566" t="s" s="4">
        <v>2421</v>
      </c>
      <c r="AA566" t="s" s="4">
        <v>2421</v>
      </c>
      <c r="AB566" t="s" s="4">
        <v>2421</v>
      </c>
      <c r="AC566" t="s" s="4">
        <v>2421</v>
      </c>
      <c r="AD566" t="s" s="4">
        <v>2421</v>
      </c>
      <c r="AE566" t="s" s="4">
        <v>97</v>
      </c>
      <c r="AF566" t="s" s="4">
        <v>98</v>
      </c>
      <c r="AG566" t="s" s="4">
        <v>98</v>
      </c>
      <c r="AH566" t="s" s="4">
        <v>99</v>
      </c>
    </row>
    <row r="567" ht="45.0" customHeight="true">
      <c r="A567" t="s" s="4">
        <v>2422</v>
      </c>
      <c r="B567" t="s" s="4">
        <v>82</v>
      </c>
      <c r="C567" t="s" s="4">
        <v>83</v>
      </c>
      <c r="D567" t="s" s="4">
        <v>84</v>
      </c>
      <c r="E567" t="s" s="4">
        <v>253</v>
      </c>
      <c r="F567" t="s" s="4">
        <v>170</v>
      </c>
      <c r="G567" t="s" s="4">
        <v>171</v>
      </c>
      <c r="H567" t="s" s="4">
        <v>171</v>
      </c>
      <c r="I567" t="s" s="4">
        <v>311</v>
      </c>
      <c r="J567" t="s" s="4">
        <v>2423</v>
      </c>
      <c r="K567" t="s" s="4">
        <v>1850</v>
      </c>
      <c r="L567" t="s" s="4">
        <v>2424</v>
      </c>
      <c r="M567" t="s" s="4">
        <v>125</v>
      </c>
      <c r="N567" t="s" s="4">
        <v>176</v>
      </c>
      <c r="O567" t="s" s="4">
        <v>94</v>
      </c>
      <c r="P567" t="s" s="4">
        <v>177</v>
      </c>
      <c r="Q567" t="s" s="4">
        <v>94</v>
      </c>
      <c r="R567" t="s" s="4">
        <v>2425</v>
      </c>
      <c r="S567" t="s" s="4">
        <v>2425</v>
      </c>
      <c r="T567" t="s" s="4">
        <v>2425</v>
      </c>
      <c r="U567" t="s" s="4">
        <v>2425</v>
      </c>
      <c r="V567" t="s" s="4">
        <v>2425</v>
      </c>
      <c r="W567" t="s" s="4">
        <v>2425</v>
      </c>
      <c r="X567" t="s" s="4">
        <v>2425</v>
      </c>
      <c r="Y567" t="s" s="4">
        <v>2425</v>
      </c>
      <c r="Z567" t="s" s="4">
        <v>2425</v>
      </c>
      <c r="AA567" t="s" s="4">
        <v>2425</v>
      </c>
      <c r="AB567" t="s" s="4">
        <v>2425</v>
      </c>
      <c r="AC567" t="s" s="4">
        <v>2425</v>
      </c>
      <c r="AD567" t="s" s="4">
        <v>2425</v>
      </c>
      <c r="AE567" t="s" s="4">
        <v>97</v>
      </c>
      <c r="AF567" t="s" s="4">
        <v>98</v>
      </c>
      <c r="AG567" t="s" s="4">
        <v>98</v>
      </c>
      <c r="AH567" t="s" s="4">
        <v>99</v>
      </c>
    </row>
    <row r="568" ht="45.0" customHeight="true">
      <c r="A568" t="s" s="4">
        <v>2426</v>
      </c>
      <c r="B568" t="s" s="4">
        <v>82</v>
      </c>
      <c r="C568" t="s" s="4">
        <v>83</v>
      </c>
      <c r="D568" t="s" s="4">
        <v>84</v>
      </c>
      <c r="E568" t="s" s="4">
        <v>253</v>
      </c>
      <c r="F568" t="s" s="4">
        <v>170</v>
      </c>
      <c r="G568" t="s" s="4">
        <v>171</v>
      </c>
      <c r="H568" t="s" s="4">
        <v>171</v>
      </c>
      <c r="I568" t="s" s="4">
        <v>1029</v>
      </c>
      <c r="J568" t="s" s="4">
        <v>2427</v>
      </c>
      <c r="K568" t="s" s="4">
        <v>2428</v>
      </c>
      <c r="L568" t="s" s="4">
        <v>654</v>
      </c>
      <c r="M568" t="s" s="4">
        <v>125</v>
      </c>
      <c r="N568" t="s" s="4">
        <v>176</v>
      </c>
      <c r="O568" t="s" s="4">
        <v>94</v>
      </c>
      <c r="P568" t="s" s="4">
        <v>177</v>
      </c>
      <c r="Q568" t="s" s="4">
        <v>94</v>
      </c>
      <c r="R568" t="s" s="4">
        <v>2429</v>
      </c>
      <c r="S568" t="s" s="4">
        <v>2429</v>
      </c>
      <c r="T568" t="s" s="4">
        <v>2429</v>
      </c>
      <c r="U568" t="s" s="4">
        <v>2429</v>
      </c>
      <c r="V568" t="s" s="4">
        <v>2429</v>
      </c>
      <c r="W568" t="s" s="4">
        <v>2429</v>
      </c>
      <c r="X568" t="s" s="4">
        <v>2429</v>
      </c>
      <c r="Y568" t="s" s="4">
        <v>2429</v>
      </c>
      <c r="Z568" t="s" s="4">
        <v>2429</v>
      </c>
      <c r="AA568" t="s" s="4">
        <v>2429</v>
      </c>
      <c r="AB568" t="s" s="4">
        <v>2429</v>
      </c>
      <c r="AC568" t="s" s="4">
        <v>2429</v>
      </c>
      <c r="AD568" t="s" s="4">
        <v>2429</v>
      </c>
      <c r="AE568" t="s" s="4">
        <v>97</v>
      </c>
      <c r="AF568" t="s" s="4">
        <v>98</v>
      </c>
      <c r="AG568" t="s" s="4">
        <v>98</v>
      </c>
      <c r="AH568" t="s" s="4">
        <v>99</v>
      </c>
    </row>
    <row r="569" ht="45.0" customHeight="true">
      <c r="A569" t="s" s="4">
        <v>2430</v>
      </c>
      <c r="B569" t="s" s="4">
        <v>82</v>
      </c>
      <c r="C569" t="s" s="4">
        <v>83</v>
      </c>
      <c r="D569" t="s" s="4">
        <v>84</v>
      </c>
      <c r="E569" t="s" s="4">
        <v>253</v>
      </c>
      <c r="F569" t="s" s="4">
        <v>463</v>
      </c>
      <c r="G569" t="s" s="4">
        <v>464</v>
      </c>
      <c r="H569" t="s" s="4">
        <v>464</v>
      </c>
      <c r="I569" t="s" s="4">
        <v>2431</v>
      </c>
      <c r="J569" t="s" s="4">
        <v>2432</v>
      </c>
      <c r="K569" t="s" s="4">
        <v>389</v>
      </c>
      <c r="L569" t="s" s="4">
        <v>1006</v>
      </c>
      <c r="M569" t="s" s="4">
        <v>92</v>
      </c>
      <c r="N569" t="s" s="4">
        <v>467</v>
      </c>
      <c r="O569" t="s" s="4">
        <v>94</v>
      </c>
      <c r="P569" t="s" s="4">
        <v>468</v>
      </c>
      <c r="Q569" t="s" s="4">
        <v>94</v>
      </c>
      <c r="R569" t="s" s="4">
        <v>2433</v>
      </c>
      <c r="S569" t="s" s="4">
        <v>2433</v>
      </c>
      <c r="T569" t="s" s="4">
        <v>2433</v>
      </c>
      <c r="U569" t="s" s="4">
        <v>2433</v>
      </c>
      <c r="V569" t="s" s="4">
        <v>2433</v>
      </c>
      <c r="W569" t="s" s="4">
        <v>2433</v>
      </c>
      <c r="X569" t="s" s="4">
        <v>2433</v>
      </c>
      <c r="Y569" t="s" s="4">
        <v>2433</v>
      </c>
      <c r="Z569" t="s" s="4">
        <v>2433</v>
      </c>
      <c r="AA569" t="s" s="4">
        <v>2433</v>
      </c>
      <c r="AB569" t="s" s="4">
        <v>2433</v>
      </c>
      <c r="AC569" t="s" s="4">
        <v>2433</v>
      </c>
      <c r="AD569" t="s" s="4">
        <v>2433</v>
      </c>
      <c r="AE569" t="s" s="4">
        <v>97</v>
      </c>
      <c r="AF569" t="s" s="4">
        <v>98</v>
      </c>
      <c r="AG569" t="s" s="4">
        <v>98</v>
      </c>
      <c r="AH569" t="s" s="4">
        <v>99</v>
      </c>
    </row>
    <row r="570" ht="45.0" customHeight="true">
      <c r="A570" t="s" s="4">
        <v>2434</v>
      </c>
      <c r="B570" t="s" s="4">
        <v>82</v>
      </c>
      <c r="C570" t="s" s="4">
        <v>83</v>
      </c>
      <c r="D570" t="s" s="4">
        <v>84</v>
      </c>
      <c r="E570" t="s" s="4">
        <v>253</v>
      </c>
      <c r="F570" t="s" s="4">
        <v>302</v>
      </c>
      <c r="G570" t="s" s="4">
        <v>303</v>
      </c>
      <c r="H570" t="s" s="4">
        <v>303</v>
      </c>
      <c r="I570" t="s" s="4">
        <v>2435</v>
      </c>
      <c r="J570" t="s" s="4">
        <v>2436</v>
      </c>
      <c r="K570" t="s" s="4">
        <v>379</v>
      </c>
      <c r="L570" t="s" s="4">
        <v>200</v>
      </c>
      <c r="M570" t="s" s="4">
        <v>125</v>
      </c>
      <c r="N570" t="s" s="4">
        <v>307</v>
      </c>
      <c r="O570" t="s" s="4">
        <v>94</v>
      </c>
      <c r="P570" t="s" s="4">
        <v>308</v>
      </c>
      <c r="Q570" t="s" s="4">
        <v>94</v>
      </c>
      <c r="R570" t="s" s="4">
        <v>2437</v>
      </c>
      <c r="S570" t="s" s="4">
        <v>2437</v>
      </c>
      <c r="T570" t="s" s="4">
        <v>2437</v>
      </c>
      <c r="U570" t="s" s="4">
        <v>2437</v>
      </c>
      <c r="V570" t="s" s="4">
        <v>2437</v>
      </c>
      <c r="W570" t="s" s="4">
        <v>2437</v>
      </c>
      <c r="X570" t="s" s="4">
        <v>2437</v>
      </c>
      <c r="Y570" t="s" s="4">
        <v>2437</v>
      </c>
      <c r="Z570" t="s" s="4">
        <v>2437</v>
      </c>
      <c r="AA570" t="s" s="4">
        <v>2437</v>
      </c>
      <c r="AB570" t="s" s="4">
        <v>2437</v>
      </c>
      <c r="AC570" t="s" s="4">
        <v>2437</v>
      </c>
      <c r="AD570" t="s" s="4">
        <v>2437</v>
      </c>
      <c r="AE570" t="s" s="4">
        <v>97</v>
      </c>
      <c r="AF570" t="s" s="4">
        <v>98</v>
      </c>
      <c r="AG570" t="s" s="4">
        <v>98</v>
      </c>
      <c r="AH570" t="s" s="4">
        <v>99</v>
      </c>
    </row>
    <row r="571" ht="45.0" customHeight="true">
      <c r="A571" t="s" s="4">
        <v>2438</v>
      </c>
      <c r="B571" t="s" s="4">
        <v>82</v>
      </c>
      <c r="C571" t="s" s="4">
        <v>83</v>
      </c>
      <c r="D571" t="s" s="4">
        <v>84</v>
      </c>
      <c r="E571" t="s" s="4">
        <v>253</v>
      </c>
      <c r="F571" t="s" s="4">
        <v>302</v>
      </c>
      <c r="G571" t="s" s="4">
        <v>303</v>
      </c>
      <c r="H571" t="s" s="4">
        <v>303</v>
      </c>
      <c r="I571" t="s" s="4">
        <v>2201</v>
      </c>
      <c r="J571" t="s" s="4">
        <v>2439</v>
      </c>
      <c r="K571" t="s" s="4">
        <v>1058</v>
      </c>
      <c r="L571" t="s" s="4">
        <v>290</v>
      </c>
      <c r="M571" t="s" s="4">
        <v>92</v>
      </c>
      <c r="N571" t="s" s="4">
        <v>307</v>
      </c>
      <c r="O571" t="s" s="4">
        <v>94</v>
      </c>
      <c r="P571" t="s" s="4">
        <v>308</v>
      </c>
      <c r="Q571" t="s" s="4">
        <v>94</v>
      </c>
      <c r="R571" t="s" s="4">
        <v>2440</v>
      </c>
      <c r="S571" t="s" s="4">
        <v>2440</v>
      </c>
      <c r="T571" t="s" s="4">
        <v>2440</v>
      </c>
      <c r="U571" t="s" s="4">
        <v>2440</v>
      </c>
      <c r="V571" t="s" s="4">
        <v>2440</v>
      </c>
      <c r="W571" t="s" s="4">
        <v>2440</v>
      </c>
      <c r="X571" t="s" s="4">
        <v>2440</v>
      </c>
      <c r="Y571" t="s" s="4">
        <v>2440</v>
      </c>
      <c r="Z571" t="s" s="4">
        <v>2440</v>
      </c>
      <c r="AA571" t="s" s="4">
        <v>2440</v>
      </c>
      <c r="AB571" t="s" s="4">
        <v>2440</v>
      </c>
      <c r="AC571" t="s" s="4">
        <v>2440</v>
      </c>
      <c r="AD571" t="s" s="4">
        <v>2440</v>
      </c>
      <c r="AE571" t="s" s="4">
        <v>97</v>
      </c>
      <c r="AF571" t="s" s="4">
        <v>98</v>
      </c>
      <c r="AG571" t="s" s="4">
        <v>98</v>
      </c>
      <c r="AH571" t="s" s="4">
        <v>99</v>
      </c>
    </row>
    <row r="572" ht="45.0" customHeight="true">
      <c r="A572" t="s" s="4">
        <v>2441</v>
      </c>
      <c r="B572" t="s" s="4">
        <v>82</v>
      </c>
      <c r="C572" t="s" s="4">
        <v>83</v>
      </c>
      <c r="D572" t="s" s="4">
        <v>84</v>
      </c>
      <c r="E572" t="s" s="4">
        <v>253</v>
      </c>
      <c r="F572" t="s" s="4">
        <v>302</v>
      </c>
      <c r="G572" t="s" s="4">
        <v>303</v>
      </c>
      <c r="H572" t="s" s="4">
        <v>303</v>
      </c>
      <c r="I572" t="s" s="4">
        <v>2442</v>
      </c>
      <c r="J572" t="s" s="4">
        <v>1583</v>
      </c>
      <c r="K572" t="s" s="4">
        <v>607</v>
      </c>
      <c r="L572" t="s" s="4">
        <v>2443</v>
      </c>
      <c r="M572" t="s" s="4">
        <v>92</v>
      </c>
      <c r="N572" t="s" s="4">
        <v>307</v>
      </c>
      <c r="O572" t="s" s="4">
        <v>94</v>
      </c>
      <c r="P572" t="s" s="4">
        <v>308</v>
      </c>
      <c r="Q572" t="s" s="4">
        <v>94</v>
      </c>
      <c r="R572" t="s" s="4">
        <v>2444</v>
      </c>
      <c r="S572" t="s" s="4">
        <v>2444</v>
      </c>
      <c r="T572" t="s" s="4">
        <v>2444</v>
      </c>
      <c r="U572" t="s" s="4">
        <v>2444</v>
      </c>
      <c r="V572" t="s" s="4">
        <v>2444</v>
      </c>
      <c r="W572" t="s" s="4">
        <v>2444</v>
      </c>
      <c r="X572" t="s" s="4">
        <v>2444</v>
      </c>
      <c r="Y572" t="s" s="4">
        <v>2444</v>
      </c>
      <c r="Z572" t="s" s="4">
        <v>2444</v>
      </c>
      <c r="AA572" t="s" s="4">
        <v>2444</v>
      </c>
      <c r="AB572" t="s" s="4">
        <v>2444</v>
      </c>
      <c r="AC572" t="s" s="4">
        <v>2444</v>
      </c>
      <c r="AD572" t="s" s="4">
        <v>2444</v>
      </c>
      <c r="AE572" t="s" s="4">
        <v>97</v>
      </c>
      <c r="AF572" t="s" s="4">
        <v>98</v>
      </c>
      <c r="AG572" t="s" s="4">
        <v>98</v>
      </c>
      <c r="AH572" t="s" s="4">
        <v>99</v>
      </c>
    </row>
    <row r="573" ht="45.0" customHeight="true">
      <c r="A573" t="s" s="4">
        <v>2445</v>
      </c>
      <c r="B573" t="s" s="4">
        <v>82</v>
      </c>
      <c r="C573" t="s" s="4">
        <v>83</v>
      </c>
      <c r="D573" t="s" s="4">
        <v>84</v>
      </c>
      <c r="E573" t="s" s="4">
        <v>253</v>
      </c>
      <c r="F573" t="s" s="4">
        <v>747</v>
      </c>
      <c r="G573" t="s" s="4">
        <v>748</v>
      </c>
      <c r="H573" t="s" s="4">
        <v>748</v>
      </c>
      <c r="I573" t="s" s="4">
        <v>164</v>
      </c>
      <c r="J573" t="s" s="4">
        <v>2446</v>
      </c>
      <c r="K573" t="s" s="4">
        <v>2447</v>
      </c>
      <c r="L573" t="s" s="4">
        <v>934</v>
      </c>
      <c r="M573" t="s" s="4">
        <v>92</v>
      </c>
      <c r="N573" t="s" s="4">
        <v>751</v>
      </c>
      <c r="O573" t="s" s="4">
        <v>94</v>
      </c>
      <c r="P573" t="s" s="4">
        <v>752</v>
      </c>
      <c r="Q573" t="s" s="4">
        <v>94</v>
      </c>
      <c r="R573" t="s" s="4">
        <v>2448</v>
      </c>
      <c r="S573" t="s" s="4">
        <v>2448</v>
      </c>
      <c r="T573" t="s" s="4">
        <v>2448</v>
      </c>
      <c r="U573" t="s" s="4">
        <v>2448</v>
      </c>
      <c r="V573" t="s" s="4">
        <v>2448</v>
      </c>
      <c r="W573" t="s" s="4">
        <v>2448</v>
      </c>
      <c r="X573" t="s" s="4">
        <v>2448</v>
      </c>
      <c r="Y573" t="s" s="4">
        <v>2448</v>
      </c>
      <c r="Z573" t="s" s="4">
        <v>2448</v>
      </c>
      <c r="AA573" t="s" s="4">
        <v>2448</v>
      </c>
      <c r="AB573" t="s" s="4">
        <v>2448</v>
      </c>
      <c r="AC573" t="s" s="4">
        <v>2448</v>
      </c>
      <c r="AD573" t="s" s="4">
        <v>2448</v>
      </c>
      <c r="AE573" t="s" s="4">
        <v>97</v>
      </c>
      <c r="AF573" t="s" s="4">
        <v>98</v>
      </c>
      <c r="AG573" t="s" s="4">
        <v>98</v>
      </c>
      <c r="AH573" t="s" s="4">
        <v>99</v>
      </c>
    </row>
    <row r="574" ht="45.0" customHeight="true">
      <c r="A574" t="s" s="4">
        <v>2449</v>
      </c>
      <c r="B574" t="s" s="4">
        <v>82</v>
      </c>
      <c r="C574" t="s" s="4">
        <v>83</v>
      </c>
      <c r="D574" t="s" s="4">
        <v>84</v>
      </c>
      <c r="E574" t="s" s="4">
        <v>253</v>
      </c>
      <c r="F574" t="s" s="4">
        <v>463</v>
      </c>
      <c r="G574" t="s" s="4">
        <v>464</v>
      </c>
      <c r="H574" t="s" s="4">
        <v>464</v>
      </c>
      <c r="I574" t="s" s="4">
        <v>2450</v>
      </c>
      <c r="J574" t="s" s="4">
        <v>2006</v>
      </c>
      <c r="K574" t="s" s="4">
        <v>2451</v>
      </c>
      <c r="L574" t="s" s="4">
        <v>2452</v>
      </c>
      <c r="M574" t="s" s="4">
        <v>92</v>
      </c>
      <c r="N574" t="s" s="4">
        <v>467</v>
      </c>
      <c r="O574" t="s" s="4">
        <v>94</v>
      </c>
      <c r="P574" t="s" s="4">
        <v>468</v>
      </c>
      <c r="Q574" t="s" s="4">
        <v>94</v>
      </c>
      <c r="R574" t="s" s="4">
        <v>2453</v>
      </c>
      <c r="S574" t="s" s="4">
        <v>2453</v>
      </c>
      <c r="T574" t="s" s="4">
        <v>2453</v>
      </c>
      <c r="U574" t="s" s="4">
        <v>2453</v>
      </c>
      <c r="V574" t="s" s="4">
        <v>2453</v>
      </c>
      <c r="W574" t="s" s="4">
        <v>2453</v>
      </c>
      <c r="X574" t="s" s="4">
        <v>2453</v>
      </c>
      <c r="Y574" t="s" s="4">
        <v>2453</v>
      </c>
      <c r="Z574" t="s" s="4">
        <v>2453</v>
      </c>
      <c r="AA574" t="s" s="4">
        <v>2453</v>
      </c>
      <c r="AB574" t="s" s="4">
        <v>2453</v>
      </c>
      <c r="AC574" t="s" s="4">
        <v>2453</v>
      </c>
      <c r="AD574" t="s" s="4">
        <v>2453</v>
      </c>
      <c r="AE574" t="s" s="4">
        <v>97</v>
      </c>
      <c r="AF574" t="s" s="4">
        <v>98</v>
      </c>
      <c r="AG574" t="s" s="4">
        <v>98</v>
      </c>
      <c r="AH574" t="s" s="4">
        <v>99</v>
      </c>
    </row>
    <row r="575" ht="45.0" customHeight="true">
      <c r="A575" t="s" s="4">
        <v>2454</v>
      </c>
      <c r="B575" t="s" s="4">
        <v>82</v>
      </c>
      <c r="C575" t="s" s="4">
        <v>83</v>
      </c>
      <c r="D575" t="s" s="4">
        <v>84</v>
      </c>
      <c r="E575" t="s" s="4">
        <v>253</v>
      </c>
      <c r="F575" t="s" s="4">
        <v>111</v>
      </c>
      <c r="G575" t="s" s="4">
        <v>112</v>
      </c>
      <c r="H575" t="s" s="4">
        <v>112</v>
      </c>
      <c r="I575" t="s" s="4">
        <v>1062</v>
      </c>
      <c r="J575" t="s" s="4">
        <v>2455</v>
      </c>
      <c r="K575" t="s" s="4">
        <v>134</v>
      </c>
      <c r="L575" t="s" s="4">
        <v>141</v>
      </c>
      <c r="M575" t="s" s="4">
        <v>125</v>
      </c>
      <c r="N575" t="s" s="4">
        <v>117</v>
      </c>
      <c r="O575" t="s" s="4">
        <v>94</v>
      </c>
      <c r="P575" t="s" s="4">
        <v>118</v>
      </c>
      <c r="Q575" t="s" s="4">
        <v>94</v>
      </c>
      <c r="R575" t="s" s="4">
        <v>2456</v>
      </c>
      <c r="S575" t="s" s="4">
        <v>2456</v>
      </c>
      <c r="T575" t="s" s="4">
        <v>2456</v>
      </c>
      <c r="U575" t="s" s="4">
        <v>2456</v>
      </c>
      <c r="V575" t="s" s="4">
        <v>2456</v>
      </c>
      <c r="W575" t="s" s="4">
        <v>2456</v>
      </c>
      <c r="X575" t="s" s="4">
        <v>2456</v>
      </c>
      <c r="Y575" t="s" s="4">
        <v>2456</v>
      </c>
      <c r="Z575" t="s" s="4">
        <v>2456</v>
      </c>
      <c r="AA575" t="s" s="4">
        <v>2456</v>
      </c>
      <c r="AB575" t="s" s="4">
        <v>2456</v>
      </c>
      <c r="AC575" t="s" s="4">
        <v>2456</v>
      </c>
      <c r="AD575" t="s" s="4">
        <v>2456</v>
      </c>
      <c r="AE575" t="s" s="4">
        <v>97</v>
      </c>
      <c r="AF575" t="s" s="4">
        <v>98</v>
      </c>
      <c r="AG575" t="s" s="4">
        <v>98</v>
      </c>
      <c r="AH575" t="s" s="4">
        <v>99</v>
      </c>
    </row>
    <row r="576" ht="45.0" customHeight="true">
      <c r="A576" t="s" s="4">
        <v>2457</v>
      </c>
      <c r="B576" t="s" s="4">
        <v>82</v>
      </c>
      <c r="C576" t="s" s="4">
        <v>83</v>
      </c>
      <c r="D576" t="s" s="4">
        <v>84</v>
      </c>
      <c r="E576" t="s" s="4">
        <v>253</v>
      </c>
      <c r="F576" t="s" s="4">
        <v>86</v>
      </c>
      <c r="G576" t="s" s="4">
        <v>87</v>
      </c>
      <c r="H576" t="s" s="4">
        <v>87</v>
      </c>
      <c r="I576" t="s" s="4">
        <v>209</v>
      </c>
      <c r="J576" t="s" s="4">
        <v>2458</v>
      </c>
      <c r="K576" t="s" s="4">
        <v>193</v>
      </c>
      <c r="L576" t="s" s="4">
        <v>124</v>
      </c>
      <c r="M576" t="s" s="4">
        <v>92</v>
      </c>
      <c r="N576" t="s" s="4">
        <v>93</v>
      </c>
      <c r="O576" t="s" s="4">
        <v>94</v>
      </c>
      <c r="P576" t="s" s="4">
        <v>95</v>
      </c>
      <c r="Q576" t="s" s="4">
        <v>94</v>
      </c>
      <c r="R576" t="s" s="4">
        <v>2459</v>
      </c>
      <c r="S576" t="s" s="4">
        <v>2459</v>
      </c>
      <c r="T576" t="s" s="4">
        <v>2459</v>
      </c>
      <c r="U576" t="s" s="4">
        <v>2459</v>
      </c>
      <c r="V576" t="s" s="4">
        <v>2459</v>
      </c>
      <c r="W576" t="s" s="4">
        <v>2459</v>
      </c>
      <c r="X576" t="s" s="4">
        <v>2459</v>
      </c>
      <c r="Y576" t="s" s="4">
        <v>2459</v>
      </c>
      <c r="Z576" t="s" s="4">
        <v>2459</v>
      </c>
      <c r="AA576" t="s" s="4">
        <v>2459</v>
      </c>
      <c r="AB576" t="s" s="4">
        <v>2459</v>
      </c>
      <c r="AC576" t="s" s="4">
        <v>2459</v>
      </c>
      <c r="AD576" t="s" s="4">
        <v>2459</v>
      </c>
      <c r="AE576" t="s" s="4">
        <v>97</v>
      </c>
      <c r="AF576" t="s" s="4">
        <v>98</v>
      </c>
      <c r="AG576" t="s" s="4">
        <v>98</v>
      </c>
      <c r="AH576" t="s" s="4">
        <v>99</v>
      </c>
    </row>
    <row r="577" ht="45.0" customHeight="true">
      <c r="A577" t="s" s="4">
        <v>2460</v>
      </c>
      <c r="B577" t="s" s="4">
        <v>82</v>
      </c>
      <c r="C577" t="s" s="4">
        <v>83</v>
      </c>
      <c r="D577" t="s" s="4">
        <v>84</v>
      </c>
      <c r="E577" t="s" s="4">
        <v>253</v>
      </c>
      <c r="F577" t="s" s="4">
        <v>463</v>
      </c>
      <c r="G577" t="s" s="4">
        <v>464</v>
      </c>
      <c r="H577" t="s" s="4">
        <v>464</v>
      </c>
      <c r="I577" t="s" s="4">
        <v>2461</v>
      </c>
      <c r="J577" t="s" s="4">
        <v>2462</v>
      </c>
      <c r="K577" t="s" s="4">
        <v>583</v>
      </c>
      <c r="L577" t="s" s="4">
        <v>1073</v>
      </c>
      <c r="M577" t="s" s="4">
        <v>92</v>
      </c>
      <c r="N577" t="s" s="4">
        <v>467</v>
      </c>
      <c r="O577" t="s" s="4">
        <v>94</v>
      </c>
      <c r="P577" t="s" s="4">
        <v>468</v>
      </c>
      <c r="Q577" t="s" s="4">
        <v>94</v>
      </c>
      <c r="R577" t="s" s="4">
        <v>2463</v>
      </c>
      <c r="S577" t="s" s="4">
        <v>2463</v>
      </c>
      <c r="T577" t="s" s="4">
        <v>2463</v>
      </c>
      <c r="U577" t="s" s="4">
        <v>2463</v>
      </c>
      <c r="V577" t="s" s="4">
        <v>2463</v>
      </c>
      <c r="W577" t="s" s="4">
        <v>2463</v>
      </c>
      <c r="X577" t="s" s="4">
        <v>2463</v>
      </c>
      <c r="Y577" t="s" s="4">
        <v>2463</v>
      </c>
      <c r="Z577" t="s" s="4">
        <v>2463</v>
      </c>
      <c r="AA577" t="s" s="4">
        <v>2463</v>
      </c>
      <c r="AB577" t="s" s="4">
        <v>2463</v>
      </c>
      <c r="AC577" t="s" s="4">
        <v>2463</v>
      </c>
      <c r="AD577" t="s" s="4">
        <v>2463</v>
      </c>
      <c r="AE577" t="s" s="4">
        <v>97</v>
      </c>
      <c r="AF577" t="s" s="4">
        <v>98</v>
      </c>
      <c r="AG577" t="s" s="4">
        <v>98</v>
      </c>
      <c r="AH577" t="s" s="4">
        <v>99</v>
      </c>
    </row>
    <row r="578" ht="45.0" customHeight="true">
      <c r="A578" t="s" s="4">
        <v>2464</v>
      </c>
      <c r="B578" t="s" s="4">
        <v>82</v>
      </c>
      <c r="C578" t="s" s="4">
        <v>83</v>
      </c>
      <c r="D578" t="s" s="4">
        <v>84</v>
      </c>
      <c r="E578" t="s" s="4">
        <v>253</v>
      </c>
      <c r="F578" t="s" s="4">
        <v>162</v>
      </c>
      <c r="G578" t="s" s="4">
        <v>163</v>
      </c>
      <c r="H578" t="s" s="4">
        <v>163</v>
      </c>
      <c r="I578" t="s" s="4">
        <v>164</v>
      </c>
      <c r="J578" t="s" s="4">
        <v>2465</v>
      </c>
      <c r="K578" t="s" s="4">
        <v>116</v>
      </c>
      <c r="L578" t="s" s="4">
        <v>215</v>
      </c>
      <c r="M578" t="s" s="4">
        <v>125</v>
      </c>
      <c r="N578" t="s" s="4">
        <v>93</v>
      </c>
      <c r="O578" t="s" s="4">
        <v>94</v>
      </c>
      <c r="P578" t="s" s="4">
        <v>95</v>
      </c>
      <c r="Q578" t="s" s="4">
        <v>94</v>
      </c>
      <c r="R578" t="s" s="4">
        <v>2466</v>
      </c>
      <c r="S578" t="s" s="4">
        <v>2466</v>
      </c>
      <c r="T578" t="s" s="4">
        <v>2466</v>
      </c>
      <c r="U578" t="s" s="4">
        <v>2466</v>
      </c>
      <c r="V578" t="s" s="4">
        <v>2466</v>
      </c>
      <c r="W578" t="s" s="4">
        <v>2466</v>
      </c>
      <c r="X578" t="s" s="4">
        <v>2466</v>
      </c>
      <c r="Y578" t="s" s="4">
        <v>2466</v>
      </c>
      <c r="Z578" t="s" s="4">
        <v>2466</v>
      </c>
      <c r="AA578" t="s" s="4">
        <v>2466</v>
      </c>
      <c r="AB578" t="s" s="4">
        <v>2466</v>
      </c>
      <c r="AC578" t="s" s="4">
        <v>2466</v>
      </c>
      <c r="AD578" t="s" s="4">
        <v>2466</v>
      </c>
      <c r="AE578" t="s" s="4">
        <v>97</v>
      </c>
      <c r="AF578" t="s" s="4">
        <v>98</v>
      </c>
      <c r="AG578" t="s" s="4">
        <v>98</v>
      </c>
      <c r="AH578" t="s" s="4">
        <v>99</v>
      </c>
    </row>
    <row r="579" ht="45.0" customHeight="true">
      <c r="A579" t="s" s="4">
        <v>2467</v>
      </c>
      <c r="B579" t="s" s="4">
        <v>82</v>
      </c>
      <c r="C579" t="s" s="4">
        <v>83</v>
      </c>
      <c r="D579" t="s" s="4">
        <v>84</v>
      </c>
      <c r="E579" t="s" s="4">
        <v>253</v>
      </c>
      <c r="F579" t="s" s="4">
        <v>86</v>
      </c>
      <c r="G579" t="s" s="4">
        <v>87</v>
      </c>
      <c r="H579" t="s" s="4">
        <v>87</v>
      </c>
      <c r="I579" t="s" s="4">
        <v>1453</v>
      </c>
      <c r="J579" t="s" s="4">
        <v>2468</v>
      </c>
      <c r="K579" t="s" s="4">
        <v>2469</v>
      </c>
      <c r="L579" t="s" s="4">
        <v>553</v>
      </c>
      <c r="M579" t="s" s="4">
        <v>125</v>
      </c>
      <c r="N579" t="s" s="4">
        <v>93</v>
      </c>
      <c r="O579" t="s" s="4">
        <v>94</v>
      </c>
      <c r="P579" t="s" s="4">
        <v>95</v>
      </c>
      <c r="Q579" t="s" s="4">
        <v>94</v>
      </c>
      <c r="R579" t="s" s="4">
        <v>2470</v>
      </c>
      <c r="S579" t="s" s="4">
        <v>2470</v>
      </c>
      <c r="T579" t="s" s="4">
        <v>2470</v>
      </c>
      <c r="U579" t="s" s="4">
        <v>2470</v>
      </c>
      <c r="V579" t="s" s="4">
        <v>2470</v>
      </c>
      <c r="W579" t="s" s="4">
        <v>2470</v>
      </c>
      <c r="X579" t="s" s="4">
        <v>2470</v>
      </c>
      <c r="Y579" t="s" s="4">
        <v>2470</v>
      </c>
      <c r="Z579" t="s" s="4">
        <v>2470</v>
      </c>
      <c r="AA579" t="s" s="4">
        <v>2470</v>
      </c>
      <c r="AB579" t="s" s="4">
        <v>2470</v>
      </c>
      <c r="AC579" t="s" s="4">
        <v>2470</v>
      </c>
      <c r="AD579" t="s" s="4">
        <v>2470</v>
      </c>
      <c r="AE579" t="s" s="4">
        <v>97</v>
      </c>
      <c r="AF579" t="s" s="4">
        <v>98</v>
      </c>
      <c r="AG579" t="s" s="4">
        <v>98</v>
      </c>
      <c r="AH579" t="s" s="4">
        <v>99</v>
      </c>
    </row>
    <row r="580" ht="45.0" customHeight="true">
      <c r="A580" t="s" s="4">
        <v>2471</v>
      </c>
      <c r="B580" t="s" s="4">
        <v>82</v>
      </c>
      <c r="C580" t="s" s="4">
        <v>83</v>
      </c>
      <c r="D580" t="s" s="4">
        <v>84</v>
      </c>
      <c r="E580" t="s" s="4">
        <v>253</v>
      </c>
      <c r="F580" t="s" s="4">
        <v>162</v>
      </c>
      <c r="G580" t="s" s="4">
        <v>163</v>
      </c>
      <c r="H580" t="s" s="4">
        <v>163</v>
      </c>
      <c r="I580" t="s" s="4">
        <v>182</v>
      </c>
      <c r="J580" t="s" s="4">
        <v>2472</v>
      </c>
      <c r="K580" t="s" s="4">
        <v>949</v>
      </c>
      <c r="L580" t="s" s="4">
        <v>582</v>
      </c>
      <c r="M580" t="s" s="4">
        <v>92</v>
      </c>
      <c r="N580" t="s" s="4">
        <v>93</v>
      </c>
      <c r="O580" t="s" s="4">
        <v>94</v>
      </c>
      <c r="P580" t="s" s="4">
        <v>95</v>
      </c>
      <c r="Q580" t="s" s="4">
        <v>94</v>
      </c>
      <c r="R580" t="s" s="4">
        <v>2473</v>
      </c>
      <c r="S580" t="s" s="4">
        <v>2473</v>
      </c>
      <c r="T580" t="s" s="4">
        <v>2473</v>
      </c>
      <c r="U580" t="s" s="4">
        <v>2473</v>
      </c>
      <c r="V580" t="s" s="4">
        <v>2473</v>
      </c>
      <c r="W580" t="s" s="4">
        <v>2473</v>
      </c>
      <c r="X580" t="s" s="4">
        <v>2473</v>
      </c>
      <c r="Y580" t="s" s="4">
        <v>2473</v>
      </c>
      <c r="Z580" t="s" s="4">
        <v>2473</v>
      </c>
      <c r="AA580" t="s" s="4">
        <v>2473</v>
      </c>
      <c r="AB580" t="s" s="4">
        <v>2473</v>
      </c>
      <c r="AC580" t="s" s="4">
        <v>2473</v>
      </c>
      <c r="AD580" t="s" s="4">
        <v>2473</v>
      </c>
      <c r="AE580" t="s" s="4">
        <v>97</v>
      </c>
      <c r="AF580" t="s" s="4">
        <v>98</v>
      </c>
      <c r="AG580" t="s" s="4">
        <v>98</v>
      </c>
      <c r="AH580" t="s" s="4">
        <v>99</v>
      </c>
    </row>
    <row r="581" ht="45.0" customHeight="true">
      <c r="A581" t="s" s="4">
        <v>2474</v>
      </c>
      <c r="B581" t="s" s="4">
        <v>82</v>
      </c>
      <c r="C581" t="s" s="4">
        <v>83</v>
      </c>
      <c r="D581" t="s" s="4">
        <v>84</v>
      </c>
      <c r="E581" t="s" s="4">
        <v>253</v>
      </c>
      <c r="F581" t="s" s="4">
        <v>302</v>
      </c>
      <c r="G581" t="s" s="4">
        <v>303</v>
      </c>
      <c r="H581" t="s" s="4">
        <v>303</v>
      </c>
      <c r="I581" t="s" s="4">
        <v>2475</v>
      </c>
      <c r="J581" t="s" s="4">
        <v>2476</v>
      </c>
      <c r="K581" t="s" s="4">
        <v>553</v>
      </c>
      <c r="L581" t="s" s="4">
        <v>2477</v>
      </c>
      <c r="M581" t="s" s="4">
        <v>125</v>
      </c>
      <c r="N581" t="s" s="4">
        <v>307</v>
      </c>
      <c r="O581" t="s" s="4">
        <v>94</v>
      </c>
      <c r="P581" t="s" s="4">
        <v>308</v>
      </c>
      <c r="Q581" t="s" s="4">
        <v>94</v>
      </c>
      <c r="R581" t="s" s="4">
        <v>2478</v>
      </c>
      <c r="S581" t="s" s="4">
        <v>2478</v>
      </c>
      <c r="T581" t="s" s="4">
        <v>2478</v>
      </c>
      <c r="U581" t="s" s="4">
        <v>2478</v>
      </c>
      <c r="V581" t="s" s="4">
        <v>2478</v>
      </c>
      <c r="W581" t="s" s="4">
        <v>2478</v>
      </c>
      <c r="X581" t="s" s="4">
        <v>2478</v>
      </c>
      <c r="Y581" t="s" s="4">
        <v>2478</v>
      </c>
      <c r="Z581" t="s" s="4">
        <v>2478</v>
      </c>
      <c r="AA581" t="s" s="4">
        <v>2478</v>
      </c>
      <c r="AB581" t="s" s="4">
        <v>2478</v>
      </c>
      <c r="AC581" t="s" s="4">
        <v>2478</v>
      </c>
      <c r="AD581" t="s" s="4">
        <v>2478</v>
      </c>
      <c r="AE581" t="s" s="4">
        <v>97</v>
      </c>
      <c r="AF581" t="s" s="4">
        <v>98</v>
      </c>
      <c r="AG581" t="s" s="4">
        <v>98</v>
      </c>
      <c r="AH581" t="s" s="4">
        <v>99</v>
      </c>
    </row>
    <row r="582" ht="45.0" customHeight="true">
      <c r="A582" t="s" s="4">
        <v>2479</v>
      </c>
      <c r="B582" t="s" s="4">
        <v>82</v>
      </c>
      <c r="C582" t="s" s="4">
        <v>83</v>
      </c>
      <c r="D582" t="s" s="4">
        <v>84</v>
      </c>
      <c r="E582" t="s" s="4">
        <v>253</v>
      </c>
      <c r="F582" t="s" s="4">
        <v>463</v>
      </c>
      <c r="G582" t="s" s="4">
        <v>464</v>
      </c>
      <c r="H582" t="s" s="4">
        <v>464</v>
      </c>
      <c r="I582" t="s" s="4">
        <v>2480</v>
      </c>
      <c r="J582" t="s" s="4">
        <v>2481</v>
      </c>
      <c r="K582" t="s" s="4">
        <v>2482</v>
      </c>
      <c r="L582" t="s" s="4">
        <v>2483</v>
      </c>
      <c r="M582" t="s" s="4">
        <v>92</v>
      </c>
      <c r="N582" t="s" s="4">
        <v>467</v>
      </c>
      <c r="O582" t="s" s="4">
        <v>94</v>
      </c>
      <c r="P582" t="s" s="4">
        <v>468</v>
      </c>
      <c r="Q582" t="s" s="4">
        <v>94</v>
      </c>
      <c r="R582" t="s" s="4">
        <v>2484</v>
      </c>
      <c r="S582" t="s" s="4">
        <v>2484</v>
      </c>
      <c r="T582" t="s" s="4">
        <v>2484</v>
      </c>
      <c r="U582" t="s" s="4">
        <v>2484</v>
      </c>
      <c r="V582" t="s" s="4">
        <v>2484</v>
      </c>
      <c r="W582" t="s" s="4">
        <v>2484</v>
      </c>
      <c r="X582" t="s" s="4">
        <v>2484</v>
      </c>
      <c r="Y582" t="s" s="4">
        <v>2484</v>
      </c>
      <c r="Z582" t="s" s="4">
        <v>2484</v>
      </c>
      <c r="AA582" t="s" s="4">
        <v>2484</v>
      </c>
      <c r="AB582" t="s" s="4">
        <v>2484</v>
      </c>
      <c r="AC582" t="s" s="4">
        <v>2484</v>
      </c>
      <c r="AD582" t="s" s="4">
        <v>2484</v>
      </c>
      <c r="AE582" t="s" s="4">
        <v>97</v>
      </c>
      <c r="AF582" t="s" s="4">
        <v>98</v>
      </c>
      <c r="AG582" t="s" s="4">
        <v>98</v>
      </c>
      <c r="AH582" t="s" s="4">
        <v>99</v>
      </c>
    </row>
    <row r="583" ht="45.0" customHeight="true">
      <c r="A583" t="s" s="4">
        <v>2485</v>
      </c>
      <c r="B583" t="s" s="4">
        <v>82</v>
      </c>
      <c r="C583" t="s" s="4">
        <v>83</v>
      </c>
      <c r="D583" t="s" s="4">
        <v>84</v>
      </c>
      <c r="E583" t="s" s="4">
        <v>253</v>
      </c>
      <c r="F583" t="s" s="4">
        <v>302</v>
      </c>
      <c r="G583" t="s" s="4">
        <v>303</v>
      </c>
      <c r="H583" t="s" s="4">
        <v>303</v>
      </c>
      <c r="I583" t="s" s="4">
        <v>2480</v>
      </c>
      <c r="J583" t="s" s="4">
        <v>2486</v>
      </c>
      <c r="K583" t="s" s="4">
        <v>2487</v>
      </c>
      <c r="L583" t="s" s="4">
        <v>641</v>
      </c>
      <c r="M583" t="s" s="4">
        <v>92</v>
      </c>
      <c r="N583" t="s" s="4">
        <v>307</v>
      </c>
      <c r="O583" t="s" s="4">
        <v>94</v>
      </c>
      <c r="P583" t="s" s="4">
        <v>308</v>
      </c>
      <c r="Q583" t="s" s="4">
        <v>94</v>
      </c>
      <c r="R583" t="s" s="4">
        <v>2488</v>
      </c>
      <c r="S583" t="s" s="4">
        <v>2488</v>
      </c>
      <c r="T583" t="s" s="4">
        <v>2488</v>
      </c>
      <c r="U583" t="s" s="4">
        <v>2488</v>
      </c>
      <c r="V583" t="s" s="4">
        <v>2488</v>
      </c>
      <c r="W583" t="s" s="4">
        <v>2488</v>
      </c>
      <c r="X583" t="s" s="4">
        <v>2488</v>
      </c>
      <c r="Y583" t="s" s="4">
        <v>2488</v>
      </c>
      <c r="Z583" t="s" s="4">
        <v>2488</v>
      </c>
      <c r="AA583" t="s" s="4">
        <v>2488</v>
      </c>
      <c r="AB583" t="s" s="4">
        <v>2488</v>
      </c>
      <c r="AC583" t="s" s="4">
        <v>2488</v>
      </c>
      <c r="AD583" t="s" s="4">
        <v>2488</v>
      </c>
      <c r="AE583" t="s" s="4">
        <v>97</v>
      </c>
      <c r="AF583" t="s" s="4">
        <v>98</v>
      </c>
      <c r="AG583" t="s" s="4">
        <v>98</v>
      </c>
      <c r="AH583" t="s" s="4">
        <v>99</v>
      </c>
    </row>
    <row r="584" ht="45.0" customHeight="true">
      <c r="A584" t="s" s="4">
        <v>2489</v>
      </c>
      <c r="B584" t="s" s="4">
        <v>82</v>
      </c>
      <c r="C584" t="s" s="4">
        <v>83</v>
      </c>
      <c r="D584" t="s" s="4">
        <v>84</v>
      </c>
      <c r="E584" t="s" s="4">
        <v>253</v>
      </c>
      <c r="F584" t="s" s="4">
        <v>463</v>
      </c>
      <c r="G584" t="s" s="4">
        <v>464</v>
      </c>
      <c r="H584" t="s" s="4">
        <v>464</v>
      </c>
      <c r="I584" t="s" s="4">
        <v>1579</v>
      </c>
      <c r="J584" t="s" s="4">
        <v>2490</v>
      </c>
      <c r="K584" t="s" s="4">
        <v>283</v>
      </c>
      <c r="L584" t="s" s="4">
        <v>142</v>
      </c>
      <c r="M584" t="s" s="4">
        <v>125</v>
      </c>
      <c r="N584" t="s" s="4">
        <v>467</v>
      </c>
      <c r="O584" t="s" s="4">
        <v>94</v>
      </c>
      <c r="P584" t="s" s="4">
        <v>468</v>
      </c>
      <c r="Q584" t="s" s="4">
        <v>94</v>
      </c>
      <c r="R584" t="s" s="4">
        <v>2491</v>
      </c>
      <c r="S584" t="s" s="4">
        <v>2491</v>
      </c>
      <c r="T584" t="s" s="4">
        <v>2491</v>
      </c>
      <c r="U584" t="s" s="4">
        <v>2491</v>
      </c>
      <c r="V584" t="s" s="4">
        <v>2491</v>
      </c>
      <c r="W584" t="s" s="4">
        <v>2491</v>
      </c>
      <c r="X584" t="s" s="4">
        <v>2491</v>
      </c>
      <c r="Y584" t="s" s="4">
        <v>2491</v>
      </c>
      <c r="Z584" t="s" s="4">
        <v>2491</v>
      </c>
      <c r="AA584" t="s" s="4">
        <v>2491</v>
      </c>
      <c r="AB584" t="s" s="4">
        <v>2491</v>
      </c>
      <c r="AC584" t="s" s="4">
        <v>2491</v>
      </c>
      <c r="AD584" t="s" s="4">
        <v>2491</v>
      </c>
      <c r="AE584" t="s" s="4">
        <v>97</v>
      </c>
      <c r="AF584" t="s" s="4">
        <v>98</v>
      </c>
      <c r="AG584" t="s" s="4">
        <v>98</v>
      </c>
      <c r="AH584" t="s" s="4">
        <v>99</v>
      </c>
    </row>
    <row r="585" ht="45.0" customHeight="true">
      <c r="A585" t="s" s="4">
        <v>2492</v>
      </c>
      <c r="B585" t="s" s="4">
        <v>82</v>
      </c>
      <c r="C585" t="s" s="4">
        <v>83</v>
      </c>
      <c r="D585" t="s" s="4">
        <v>84</v>
      </c>
      <c r="E585" t="s" s="4">
        <v>253</v>
      </c>
      <c r="F585" t="s" s="4">
        <v>302</v>
      </c>
      <c r="G585" t="s" s="4">
        <v>303</v>
      </c>
      <c r="H585" t="s" s="4">
        <v>303</v>
      </c>
      <c r="I585" t="s" s="4">
        <v>2493</v>
      </c>
      <c r="J585" t="s" s="4">
        <v>2494</v>
      </c>
      <c r="K585" t="s" s="4">
        <v>405</v>
      </c>
      <c r="L585" t="s" s="4">
        <v>134</v>
      </c>
      <c r="M585" t="s" s="4">
        <v>92</v>
      </c>
      <c r="N585" t="s" s="4">
        <v>307</v>
      </c>
      <c r="O585" t="s" s="4">
        <v>94</v>
      </c>
      <c r="P585" t="s" s="4">
        <v>308</v>
      </c>
      <c r="Q585" t="s" s="4">
        <v>94</v>
      </c>
      <c r="R585" t="s" s="4">
        <v>2495</v>
      </c>
      <c r="S585" t="s" s="4">
        <v>2495</v>
      </c>
      <c r="T585" t="s" s="4">
        <v>2495</v>
      </c>
      <c r="U585" t="s" s="4">
        <v>2495</v>
      </c>
      <c r="V585" t="s" s="4">
        <v>2495</v>
      </c>
      <c r="W585" t="s" s="4">
        <v>2495</v>
      </c>
      <c r="X585" t="s" s="4">
        <v>2495</v>
      </c>
      <c r="Y585" t="s" s="4">
        <v>2495</v>
      </c>
      <c r="Z585" t="s" s="4">
        <v>2495</v>
      </c>
      <c r="AA585" t="s" s="4">
        <v>2495</v>
      </c>
      <c r="AB585" t="s" s="4">
        <v>2495</v>
      </c>
      <c r="AC585" t="s" s="4">
        <v>2495</v>
      </c>
      <c r="AD585" t="s" s="4">
        <v>2495</v>
      </c>
      <c r="AE585" t="s" s="4">
        <v>97</v>
      </c>
      <c r="AF585" t="s" s="4">
        <v>98</v>
      </c>
      <c r="AG585" t="s" s="4">
        <v>98</v>
      </c>
      <c r="AH585" t="s" s="4">
        <v>99</v>
      </c>
    </row>
    <row r="586" ht="45.0" customHeight="true">
      <c r="A586" t="s" s="4">
        <v>2496</v>
      </c>
      <c r="B586" t="s" s="4">
        <v>82</v>
      </c>
      <c r="C586" t="s" s="4">
        <v>83</v>
      </c>
      <c r="D586" t="s" s="4">
        <v>84</v>
      </c>
      <c r="E586" t="s" s="4">
        <v>253</v>
      </c>
      <c r="F586" t="s" s="4">
        <v>129</v>
      </c>
      <c r="G586" t="s" s="4">
        <v>130</v>
      </c>
      <c r="H586" t="s" s="4">
        <v>130</v>
      </c>
      <c r="I586" t="s" s="4">
        <v>825</v>
      </c>
      <c r="J586" t="s" s="4">
        <v>2497</v>
      </c>
      <c r="K586" t="s" s="4">
        <v>222</v>
      </c>
      <c r="L586" t="s" s="4">
        <v>193</v>
      </c>
      <c r="M586" t="s" s="4">
        <v>92</v>
      </c>
      <c r="N586" t="s" s="4">
        <v>135</v>
      </c>
      <c r="O586" t="s" s="4">
        <v>94</v>
      </c>
      <c r="P586" t="s" s="4">
        <v>136</v>
      </c>
      <c r="Q586" t="s" s="4">
        <v>94</v>
      </c>
      <c r="R586" t="s" s="4">
        <v>2498</v>
      </c>
      <c r="S586" t="s" s="4">
        <v>2498</v>
      </c>
      <c r="T586" t="s" s="4">
        <v>2498</v>
      </c>
      <c r="U586" t="s" s="4">
        <v>2498</v>
      </c>
      <c r="V586" t="s" s="4">
        <v>2498</v>
      </c>
      <c r="W586" t="s" s="4">
        <v>2498</v>
      </c>
      <c r="X586" t="s" s="4">
        <v>2498</v>
      </c>
      <c r="Y586" t="s" s="4">
        <v>2498</v>
      </c>
      <c r="Z586" t="s" s="4">
        <v>2498</v>
      </c>
      <c r="AA586" t="s" s="4">
        <v>2498</v>
      </c>
      <c r="AB586" t="s" s="4">
        <v>2498</v>
      </c>
      <c r="AC586" t="s" s="4">
        <v>2498</v>
      </c>
      <c r="AD586" t="s" s="4">
        <v>2498</v>
      </c>
      <c r="AE586" t="s" s="4">
        <v>97</v>
      </c>
      <c r="AF586" t="s" s="4">
        <v>98</v>
      </c>
      <c r="AG586" t="s" s="4">
        <v>98</v>
      </c>
      <c r="AH586" t="s" s="4">
        <v>99</v>
      </c>
    </row>
    <row r="587" ht="45.0" customHeight="true">
      <c r="A587" t="s" s="4">
        <v>2499</v>
      </c>
      <c r="B587" t="s" s="4">
        <v>82</v>
      </c>
      <c r="C587" t="s" s="4">
        <v>83</v>
      </c>
      <c r="D587" t="s" s="4">
        <v>84</v>
      </c>
      <c r="E587" t="s" s="4">
        <v>253</v>
      </c>
      <c r="F587" t="s" s="4">
        <v>101</v>
      </c>
      <c r="G587" t="s" s="4">
        <v>102</v>
      </c>
      <c r="H587" t="s" s="4">
        <v>102</v>
      </c>
      <c r="I587" t="s" s="4">
        <v>145</v>
      </c>
      <c r="J587" t="s" s="4">
        <v>2500</v>
      </c>
      <c r="K587" t="s" s="4">
        <v>2271</v>
      </c>
      <c r="L587" t="s" s="4">
        <v>106</v>
      </c>
      <c r="M587" t="s" s="4">
        <v>125</v>
      </c>
      <c r="N587" t="s" s="4">
        <v>107</v>
      </c>
      <c r="O587" t="s" s="4">
        <v>94</v>
      </c>
      <c r="P587" t="s" s="4">
        <v>108</v>
      </c>
      <c r="Q587" t="s" s="4">
        <v>94</v>
      </c>
      <c r="R587" t="s" s="4">
        <v>2501</v>
      </c>
      <c r="S587" t="s" s="4">
        <v>2501</v>
      </c>
      <c r="T587" t="s" s="4">
        <v>2501</v>
      </c>
      <c r="U587" t="s" s="4">
        <v>2501</v>
      </c>
      <c r="V587" t="s" s="4">
        <v>2501</v>
      </c>
      <c r="W587" t="s" s="4">
        <v>2501</v>
      </c>
      <c r="X587" t="s" s="4">
        <v>2501</v>
      </c>
      <c r="Y587" t="s" s="4">
        <v>2501</v>
      </c>
      <c r="Z587" t="s" s="4">
        <v>2501</v>
      </c>
      <c r="AA587" t="s" s="4">
        <v>2501</v>
      </c>
      <c r="AB587" t="s" s="4">
        <v>2501</v>
      </c>
      <c r="AC587" t="s" s="4">
        <v>2501</v>
      </c>
      <c r="AD587" t="s" s="4">
        <v>2501</v>
      </c>
      <c r="AE587" t="s" s="4">
        <v>97</v>
      </c>
      <c r="AF587" t="s" s="4">
        <v>98</v>
      </c>
      <c r="AG587" t="s" s="4">
        <v>98</v>
      </c>
      <c r="AH587" t="s" s="4">
        <v>99</v>
      </c>
    </row>
    <row r="588" ht="45.0" customHeight="true">
      <c r="A588" t="s" s="4">
        <v>2502</v>
      </c>
      <c r="B588" t="s" s="4">
        <v>82</v>
      </c>
      <c r="C588" t="s" s="4">
        <v>83</v>
      </c>
      <c r="D588" t="s" s="4">
        <v>84</v>
      </c>
      <c r="E588" t="s" s="4">
        <v>253</v>
      </c>
      <c r="F588" t="s" s="4">
        <v>196</v>
      </c>
      <c r="G588" t="s" s="4">
        <v>197</v>
      </c>
      <c r="H588" t="s" s="4">
        <v>197</v>
      </c>
      <c r="I588" t="s" s="4">
        <v>265</v>
      </c>
      <c r="J588" t="s" s="4">
        <v>2503</v>
      </c>
      <c r="K588" t="s" s="4">
        <v>116</v>
      </c>
      <c r="L588" t="s" s="4">
        <v>2504</v>
      </c>
      <c r="M588" t="s" s="4">
        <v>92</v>
      </c>
      <c r="N588" t="s" s="4">
        <v>93</v>
      </c>
      <c r="O588" t="s" s="4">
        <v>94</v>
      </c>
      <c r="P588" t="s" s="4">
        <v>95</v>
      </c>
      <c r="Q588" t="s" s="4">
        <v>94</v>
      </c>
      <c r="R588" t="s" s="4">
        <v>2505</v>
      </c>
      <c r="S588" t="s" s="4">
        <v>2505</v>
      </c>
      <c r="T588" t="s" s="4">
        <v>2505</v>
      </c>
      <c r="U588" t="s" s="4">
        <v>2505</v>
      </c>
      <c r="V588" t="s" s="4">
        <v>2505</v>
      </c>
      <c r="W588" t="s" s="4">
        <v>2505</v>
      </c>
      <c r="X588" t="s" s="4">
        <v>2505</v>
      </c>
      <c r="Y588" t="s" s="4">
        <v>2505</v>
      </c>
      <c r="Z588" t="s" s="4">
        <v>2505</v>
      </c>
      <c r="AA588" t="s" s="4">
        <v>2505</v>
      </c>
      <c r="AB588" t="s" s="4">
        <v>2505</v>
      </c>
      <c r="AC588" t="s" s="4">
        <v>2505</v>
      </c>
      <c r="AD588" t="s" s="4">
        <v>2505</v>
      </c>
      <c r="AE588" t="s" s="4">
        <v>97</v>
      </c>
      <c r="AF588" t="s" s="4">
        <v>98</v>
      </c>
      <c r="AG588" t="s" s="4">
        <v>98</v>
      </c>
      <c r="AH588" t="s" s="4">
        <v>99</v>
      </c>
    </row>
    <row r="589" ht="45.0" customHeight="true">
      <c r="A589" t="s" s="4">
        <v>2506</v>
      </c>
      <c r="B589" t="s" s="4">
        <v>82</v>
      </c>
      <c r="C589" t="s" s="4">
        <v>83</v>
      </c>
      <c r="D589" t="s" s="4">
        <v>84</v>
      </c>
      <c r="E589" t="s" s="4">
        <v>253</v>
      </c>
      <c r="F589" t="s" s="4">
        <v>180</v>
      </c>
      <c r="G589" t="s" s="4">
        <v>181</v>
      </c>
      <c r="H589" t="s" s="4">
        <v>181</v>
      </c>
      <c r="I589" t="s" s="4">
        <v>975</v>
      </c>
      <c r="J589" t="s" s="4">
        <v>2507</v>
      </c>
      <c r="K589" t="s" s="4">
        <v>385</v>
      </c>
      <c r="L589" t="s" s="4">
        <v>915</v>
      </c>
      <c r="M589" t="s" s="4">
        <v>92</v>
      </c>
      <c r="N589" t="s" s="4">
        <v>186</v>
      </c>
      <c r="O589" t="s" s="4">
        <v>94</v>
      </c>
      <c r="P589" t="s" s="4">
        <v>187</v>
      </c>
      <c r="Q589" t="s" s="4">
        <v>94</v>
      </c>
      <c r="R589" t="s" s="4">
        <v>2508</v>
      </c>
      <c r="S589" t="s" s="4">
        <v>2508</v>
      </c>
      <c r="T589" t="s" s="4">
        <v>2508</v>
      </c>
      <c r="U589" t="s" s="4">
        <v>2508</v>
      </c>
      <c r="V589" t="s" s="4">
        <v>2508</v>
      </c>
      <c r="W589" t="s" s="4">
        <v>2508</v>
      </c>
      <c r="X589" t="s" s="4">
        <v>2508</v>
      </c>
      <c r="Y589" t="s" s="4">
        <v>2508</v>
      </c>
      <c r="Z589" t="s" s="4">
        <v>2508</v>
      </c>
      <c r="AA589" t="s" s="4">
        <v>2508</v>
      </c>
      <c r="AB589" t="s" s="4">
        <v>2508</v>
      </c>
      <c r="AC589" t="s" s="4">
        <v>2508</v>
      </c>
      <c r="AD589" t="s" s="4">
        <v>2508</v>
      </c>
      <c r="AE589" t="s" s="4">
        <v>97</v>
      </c>
      <c r="AF589" t="s" s="4">
        <v>98</v>
      </c>
      <c r="AG589" t="s" s="4">
        <v>98</v>
      </c>
      <c r="AH589" t="s" s="4">
        <v>99</v>
      </c>
    </row>
    <row r="590" ht="45.0" customHeight="true">
      <c r="A590" t="s" s="4">
        <v>2509</v>
      </c>
      <c r="B590" t="s" s="4">
        <v>82</v>
      </c>
      <c r="C590" t="s" s="4">
        <v>83</v>
      </c>
      <c r="D590" t="s" s="4">
        <v>84</v>
      </c>
      <c r="E590" t="s" s="4">
        <v>253</v>
      </c>
      <c r="F590" t="s" s="4">
        <v>463</v>
      </c>
      <c r="G590" t="s" s="4">
        <v>464</v>
      </c>
      <c r="H590" t="s" s="4">
        <v>464</v>
      </c>
      <c r="I590" t="s" s="4">
        <v>2510</v>
      </c>
      <c r="J590" t="s" s="4">
        <v>2511</v>
      </c>
      <c r="K590" t="s" s="4">
        <v>2512</v>
      </c>
      <c r="L590" t="s" s="4">
        <v>953</v>
      </c>
      <c r="M590" t="s" s="4">
        <v>125</v>
      </c>
      <c r="N590" t="s" s="4">
        <v>467</v>
      </c>
      <c r="O590" t="s" s="4">
        <v>94</v>
      </c>
      <c r="P590" t="s" s="4">
        <v>468</v>
      </c>
      <c r="Q590" t="s" s="4">
        <v>94</v>
      </c>
      <c r="R590" t="s" s="4">
        <v>2513</v>
      </c>
      <c r="S590" t="s" s="4">
        <v>2513</v>
      </c>
      <c r="T590" t="s" s="4">
        <v>2513</v>
      </c>
      <c r="U590" t="s" s="4">
        <v>2513</v>
      </c>
      <c r="V590" t="s" s="4">
        <v>2513</v>
      </c>
      <c r="W590" t="s" s="4">
        <v>2513</v>
      </c>
      <c r="X590" t="s" s="4">
        <v>2513</v>
      </c>
      <c r="Y590" t="s" s="4">
        <v>2513</v>
      </c>
      <c r="Z590" t="s" s="4">
        <v>2513</v>
      </c>
      <c r="AA590" t="s" s="4">
        <v>2513</v>
      </c>
      <c r="AB590" t="s" s="4">
        <v>2513</v>
      </c>
      <c r="AC590" t="s" s="4">
        <v>2513</v>
      </c>
      <c r="AD590" t="s" s="4">
        <v>2513</v>
      </c>
      <c r="AE590" t="s" s="4">
        <v>97</v>
      </c>
      <c r="AF590" t="s" s="4">
        <v>98</v>
      </c>
      <c r="AG590" t="s" s="4">
        <v>98</v>
      </c>
      <c r="AH590" t="s" s="4">
        <v>99</v>
      </c>
    </row>
    <row r="591" ht="45.0" customHeight="true">
      <c r="A591" t="s" s="4">
        <v>2514</v>
      </c>
      <c r="B591" t="s" s="4">
        <v>82</v>
      </c>
      <c r="C591" t="s" s="4">
        <v>83</v>
      </c>
      <c r="D591" t="s" s="4">
        <v>84</v>
      </c>
      <c r="E591" t="s" s="4">
        <v>253</v>
      </c>
      <c r="F591" t="s" s="4">
        <v>86</v>
      </c>
      <c r="G591" t="s" s="4">
        <v>87</v>
      </c>
      <c r="H591" t="s" s="4">
        <v>87</v>
      </c>
      <c r="I591" t="s" s="4">
        <v>247</v>
      </c>
      <c r="J591" t="s" s="4">
        <v>2515</v>
      </c>
      <c r="K591" t="s" s="4">
        <v>2516</v>
      </c>
      <c r="L591" t="s" s="4">
        <v>2517</v>
      </c>
      <c r="M591" t="s" s="4">
        <v>125</v>
      </c>
      <c r="N591" t="s" s="4">
        <v>93</v>
      </c>
      <c r="O591" t="s" s="4">
        <v>94</v>
      </c>
      <c r="P591" t="s" s="4">
        <v>95</v>
      </c>
      <c r="Q591" t="s" s="4">
        <v>94</v>
      </c>
      <c r="R591" t="s" s="4">
        <v>2518</v>
      </c>
      <c r="S591" t="s" s="4">
        <v>2518</v>
      </c>
      <c r="T591" t="s" s="4">
        <v>2518</v>
      </c>
      <c r="U591" t="s" s="4">
        <v>2518</v>
      </c>
      <c r="V591" t="s" s="4">
        <v>2518</v>
      </c>
      <c r="W591" t="s" s="4">
        <v>2518</v>
      </c>
      <c r="X591" t="s" s="4">
        <v>2518</v>
      </c>
      <c r="Y591" t="s" s="4">
        <v>2518</v>
      </c>
      <c r="Z591" t="s" s="4">
        <v>2518</v>
      </c>
      <c r="AA591" t="s" s="4">
        <v>2518</v>
      </c>
      <c r="AB591" t="s" s="4">
        <v>2518</v>
      </c>
      <c r="AC591" t="s" s="4">
        <v>2518</v>
      </c>
      <c r="AD591" t="s" s="4">
        <v>2518</v>
      </c>
      <c r="AE591" t="s" s="4">
        <v>97</v>
      </c>
      <c r="AF591" t="s" s="4">
        <v>98</v>
      </c>
      <c r="AG591" t="s" s="4">
        <v>98</v>
      </c>
      <c r="AH591" t="s" s="4">
        <v>99</v>
      </c>
    </row>
    <row r="592" ht="45.0" customHeight="true">
      <c r="A592" t="s" s="4">
        <v>2519</v>
      </c>
      <c r="B592" t="s" s="4">
        <v>82</v>
      </c>
      <c r="C592" t="s" s="4">
        <v>83</v>
      </c>
      <c r="D592" t="s" s="4">
        <v>84</v>
      </c>
      <c r="E592" t="s" s="4">
        <v>253</v>
      </c>
      <c r="F592" t="s" s="4">
        <v>162</v>
      </c>
      <c r="G592" t="s" s="4">
        <v>163</v>
      </c>
      <c r="H592" t="s" s="4">
        <v>163</v>
      </c>
      <c r="I592" t="s" s="4">
        <v>399</v>
      </c>
      <c r="J592" t="s" s="4">
        <v>2520</v>
      </c>
      <c r="K592" t="s" s="4">
        <v>2521</v>
      </c>
      <c r="L592" t="s" s="4">
        <v>1265</v>
      </c>
      <c r="M592" t="s" s="4">
        <v>92</v>
      </c>
      <c r="N592" t="s" s="4">
        <v>93</v>
      </c>
      <c r="O592" t="s" s="4">
        <v>94</v>
      </c>
      <c r="P592" t="s" s="4">
        <v>95</v>
      </c>
      <c r="Q592" t="s" s="4">
        <v>94</v>
      </c>
      <c r="R592" t="s" s="4">
        <v>2522</v>
      </c>
      <c r="S592" t="s" s="4">
        <v>2522</v>
      </c>
      <c r="T592" t="s" s="4">
        <v>2522</v>
      </c>
      <c r="U592" t="s" s="4">
        <v>2522</v>
      </c>
      <c r="V592" t="s" s="4">
        <v>2522</v>
      </c>
      <c r="W592" t="s" s="4">
        <v>2522</v>
      </c>
      <c r="X592" t="s" s="4">
        <v>2522</v>
      </c>
      <c r="Y592" t="s" s="4">
        <v>2522</v>
      </c>
      <c r="Z592" t="s" s="4">
        <v>2522</v>
      </c>
      <c r="AA592" t="s" s="4">
        <v>2522</v>
      </c>
      <c r="AB592" t="s" s="4">
        <v>2522</v>
      </c>
      <c r="AC592" t="s" s="4">
        <v>2522</v>
      </c>
      <c r="AD592" t="s" s="4">
        <v>2522</v>
      </c>
      <c r="AE592" t="s" s="4">
        <v>97</v>
      </c>
      <c r="AF592" t="s" s="4">
        <v>98</v>
      </c>
      <c r="AG592" t="s" s="4">
        <v>98</v>
      </c>
      <c r="AH592" t="s" s="4">
        <v>99</v>
      </c>
    </row>
    <row r="593" ht="45.0" customHeight="true">
      <c r="A593" t="s" s="4">
        <v>2523</v>
      </c>
      <c r="B593" t="s" s="4">
        <v>82</v>
      </c>
      <c r="C593" t="s" s="4">
        <v>83</v>
      </c>
      <c r="D593" t="s" s="4">
        <v>84</v>
      </c>
      <c r="E593" t="s" s="4">
        <v>253</v>
      </c>
      <c r="F593" t="s" s="4">
        <v>101</v>
      </c>
      <c r="G593" t="s" s="4">
        <v>102</v>
      </c>
      <c r="H593" t="s" s="4">
        <v>102</v>
      </c>
      <c r="I593" t="s" s="4">
        <v>2524</v>
      </c>
      <c r="J593" t="s" s="4">
        <v>2525</v>
      </c>
      <c r="K593" t="s" s="4">
        <v>175</v>
      </c>
      <c r="L593" t="s" s="4">
        <v>290</v>
      </c>
      <c r="M593" t="s" s="4">
        <v>125</v>
      </c>
      <c r="N593" t="s" s="4">
        <v>107</v>
      </c>
      <c r="O593" t="s" s="4">
        <v>94</v>
      </c>
      <c r="P593" t="s" s="4">
        <v>108</v>
      </c>
      <c r="Q593" t="s" s="4">
        <v>94</v>
      </c>
      <c r="R593" t="s" s="4">
        <v>2526</v>
      </c>
      <c r="S593" t="s" s="4">
        <v>2526</v>
      </c>
      <c r="T593" t="s" s="4">
        <v>2526</v>
      </c>
      <c r="U593" t="s" s="4">
        <v>2526</v>
      </c>
      <c r="V593" t="s" s="4">
        <v>2526</v>
      </c>
      <c r="W593" t="s" s="4">
        <v>2526</v>
      </c>
      <c r="X593" t="s" s="4">
        <v>2526</v>
      </c>
      <c r="Y593" t="s" s="4">
        <v>2526</v>
      </c>
      <c r="Z593" t="s" s="4">
        <v>2526</v>
      </c>
      <c r="AA593" t="s" s="4">
        <v>2526</v>
      </c>
      <c r="AB593" t="s" s="4">
        <v>2526</v>
      </c>
      <c r="AC593" t="s" s="4">
        <v>2526</v>
      </c>
      <c r="AD593" t="s" s="4">
        <v>2526</v>
      </c>
      <c r="AE593" t="s" s="4">
        <v>97</v>
      </c>
      <c r="AF593" t="s" s="4">
        <v>98</v>
      </c>
      <c r="AG593" t="s" s="4">
        <v>98</v>
      </c>
      <c r="AH593" t="s" s="4">
        <v>99</v>
      </c>
    </row>
    <row r="594" ht="45.0" customHeight="true">
      <c r="A594" t="s" s="4">
        <v>2527</v>
      </c>
      <c r="B594" t="s" s="4">
        <v>82</v>
      </c>
      <c r="C594" t="s" s="4">
        <v>83</v>
      </c>
      <c r="D594" t="s" s="4">
        <v>84</v>
      </c>
      <c r="E594" t="s" s="4">
        <v>253</v>
      </c>
      <c r="F594" t="s" s="4">
        <v>302</v>
      </c>
      <c r="G594" t="s" s="4">
        <v>303</v>
      </c>
      <c r="H594" t="s" s="4">
        <v>303</v>
      </c>
      <c r="I594" t="s" s="4">
        <v>2528</v>
      </c>
      <c r="J594" t="s" s="4">
        <v>2529</v>
      </c>
      <c r="K594" t="s" s="4">
        <v>298</v>
      </c>
      <c r="L594" t="s" s="4">
        <v>185</v>
      </c>
      <c r="M594" t="s" s="4">
        <v>92</v>
      </c>
      <c r="N594" t="s" s="4">
        <v>307</v>
      </c>
      <c r="O594" t="s" s="4">
        <v>94</v>
      </c>
      <c r="P594" t="s" s="4">
        <v>308</v>
      </c>
      <c r="Q594" t="s" s="4">
        <v>94</v>
      </c>
      <c r="R594" t="s" s="4">
        <v>2530</v>
      </c>
      <c r="S594" t="s" s="4">
        <v>2530</v>
      </c>
      <c r="T594" t="s" s="4">
        <v>2530</v>
      </c>
      <c r="U594" t="s" s="4">
        <v>2530</v>
      </c>
      <c r="V594" t="s" s="4">
        <v>2530</v>
      </c>
      <c r="W594" t="s" s="4">
        <v>2530</v>
      </c>
      <c r="X594" t="s" s="4">
        <v>2530</v>
      </c>
      <c r="Y594" t="s" s="4">
        <v>2530</v>
      </c>
      <c r="Z594" t="s" s="4">
        <v>2530</v>
      </c>
      <c r="AA594" t="s" s="4">
        <v>2530</v>
      </c>
      <c r="AB594" t="s" s="4">
        <v>2530</v>
      </c>
      <c r="AC594" t="s" s="4">
        <v>2530</v>
      </c>
      <c r="AD594" t="s" s="4">
        <v>2530</v>
      </c>
      <c r="AE594" t="s" s="4">
        <v>97</v>
      </c>
      <c r="AF594" t="s" s="4">
        <v>98</v>
      </c>
      <c r="AG594" t="s" s="4">
        <v>98</v>
      </c>
      <c r="AH594" t="s" s="4">
        <v>99</v>
      </c>
    </row>
    <row r="595" ht="45.0" customHeight="true">
      <c r="A595" t="s" s="4">
        <v>2531</v>
      </c>
      <c r="B595" t="s" s="4">
        <v>82</v>
      </c>
      <c r="C595" t="s" s="4">
        <v>83</v>
      </c>
      <c r="D595" t="s" s="4">
        <v>84</v>
      </c>
      <c r="E595" t="s" s="4">
        <v>253</v>
      </c>
      <c r="F595" t="s" s="4">
        <v>463</v>
      </c>
      <c r="G595" t="s" s="4">
        <v>464</v>
      </c>
      <c r="H595" t="s" s="4">
        <v>464</v>
      </c>
      <c r="I595" t="s" s="4">
        <v>2528</v>
      </c>
      <c r="J595" t="s" s="4">
        <v>2532</v>
      </c>
      <c r="K595" t="s" s="4">
        <v>885</v>
      </c>
      <c r="L595" t="s" s="4">
        <v>298</v>
      </c>
      <c r="M595" t="s" s="4">
        <v>92</v>
      </c>
      <c r="N595" t="s" s="4">
        <v>467</v>
      </c>
      <c r="O595" t="s" s="4">
        <v>94</v>
      </c>
      <c r="P595" t="s" s="4">
        <v>468</v>
      </c>
      <c r="Q595" t="s" s="4">
        <v>94</v>
      </c>
      <c r="R595" t="s" s="4">
        <v>2533</v>
      </c>
      <c r="S595" t="s" s="4">
        <v>2533</v>
      </c>
      <c r="T595" t="s" s="4">
        <v>2533</v>
      </c>
      <c r="U595" t="s" s="4">
        <v>2533</v>
      </c>
      <c r="V595" t="s" s="4">
        <v>2533</v>
      </c>
      <c r="W595" t="s" s="4">
        <v>2533</v>
      </c>
      <c r="X595" t="s" s="4">
        <v>2533</v>
      </c>
      <c r="Y595" t="s" s="4">
        <v>2533</v>
      </c>
      <c r="Z595" t="s" s="4">
        <v>2533</v>
      </c>
      <c r="AA595" t="s" s="4">
        <v>2533</v>
      </c>
      <c r="AB595" t="s" s="4">
        <v>2533</v>
      </c>
      <c r="AC595" t="s" s="4">
        <v>2533</v>
      </c>
      <c r="AD595" t="s" s="4">
        <v>2533</v>
      </c>
      <c r="AE595" t="s" s="4">
        <v>97</v>
      </c>
      <c r="AF595" t="s" s="4">
        <v>98</v>
      </c>
      <c r="AG595" t="s" s="4">
        <v>98</v>
      </c>
      <c r="AH595" t="s" s="4">
        <v>99</v>
      </c>
    </row>
    <row r="596" ht="45.0" customHeight="true">
      <c r="A596" t="s" s="4">
        <v>2534</v>
      </c>
      <c r="B596" t="s" s="4">
        <v>82</v>
      </c>
      <c r="C596" t="s" s="4">
        <v>83</v>
      </c>
      <c r="D596" t="s" s="4">
        <v>84</v>
      </c>
      <c r="E596" t="s" s="4">
        <v>253</v>
      </c>
      <c r="F596" t="s" s="4">
        <v>302</v>
      </c>
      <c r="G596" t="s" s="4">
        <v>303</v>
      </c>
      <c r="H596" t="s" s="4">
        <v>303</v>
      </c>
      <c r="I596" t="s" s="4">
        <v>2535</v>
      </c>
      <c r="J596" t="s" s="4">
        <v>2536</v>
      </c>
      <c r="K596" t="s" s="4">
        <v>1169</v>
      </c>
      <c r="L596" t="s" s="4">
        <v>522</v>
      </c>
      <c r="M596" t="s" s="4">
        <v>125</v>
      </c>
      <c r="N596" t="s" s="4">
        <v>307</v>
      </c>
      <c r="O596" t="s" s="4">
        <v>94</v>
      </c>
      <c r="P596" t="s" s="4">
        <v>308</v>
      </c>
      <c r="Q596" t="s" s="4">
        <v>94</v>
      </c>
      <c r="R596" t="s" s="4">
        <v>2537</v>
      </c>
      <c r="S596" t="s" s="4">
        <v>2537</v>
      </c>
      <c r="T596" t="s" s="4">
        <v>2537</v>
      </c>
      <c r="U596" t="s" s="4">
        <v>2537</v>
      </c>
      <c r="V596" t="s" s="4">
        <v>2537</v>
      </c>
      <c r="W596" t="s" s="4">
        <v>2537</v>
      </c>
      <c r="X596" t="s" s="4">
        <v>2537</v>
      </c>
      <c r="Y596" t="s" s="4">
        <v>2537</v>
      </c>
      <c r="Z596" t="s" s="4">
        <v>2537</v>
      </c>
      <c r="AA596" t="s" s="4">
        <v>2537</v>
      </c>
      <c r="AB596" t="s" s="4">
        <v>2537</v>
      </c>
      <c r="AC596" t="s" s="4">
        <v>2537</v>
      </c>
      <c r="AD596" t="s" s="4">
        <v>2537</v>
      </c>
      <c r="AE596" t="s" s="4">
        <v>97</v>
      </c>
      <c r="AF596" t="s" s="4">
        <v>98</v>
      </c>
      <c r="AG596" t="s" s="4">
        <v>98</v>
      </c>
      <c r="AH596" t="s" s="4">
        <v>99</v>
      </c>
    </row>
    <row r="597" ht="45.0" customHeight="true">
      <c r="A597" t="s" s="4">
        <v>2538</v>
      </c>
      <c r="B597" t="s" s="4">
        <v>82</v>
      </c>
      <c r="C597" t="s" s="4">
        <v>83</v>
      </c>
      <c r="D597" t="s" s="4">
        <v>84</v>
      </c>
      <c r="E597" t="s" s="4">
        <v>253</v>
      </c>
      <c r="F597" t="s" s="4">
        <v>196</v>
      </c>
      <c r="G597" t="s" s="4">
        <v>197</v>
      </c>
      <c r="H597" t="s" s="4">
        <v>197</v>
      </c>
      <c r="I597" t="s" s="4">
        <v>742</v>
      </c>
      <c r="J597" t="s" s="4">
        <v>2539</v>
      </c>
      <c r="K597" t="s" s="4">
        <v>413</v>
      </c>
      <c r="L597" t="s" s="4">
        <v>1855</v>
      </c>
      <c r="M597" t="s" s="4">
        <v>92</v>
      </c>
      <c r="N597" t="s" s="4">
        <v>93</v>
      </c>
      <c r="O597" t="s" s="4">
        <v>94</v>
      </c>
      <c r="P597" t="s" s="4">
        <v>95</v>
      </c>
      <c r="Q597" t="s" s="4">
        <v>94</v>
      </c>
      <c r="R597" t="s" s="4">
        <v>2540</v>
      </c>
      <c r="S597" t="s" s="4">
        <v>2540</v>
      </c>
      <c r="T597" t="s" s="4">
        <v>2540</v>
      </c>
      <c r="U597" t="s" s="4">
        <v>2540</v>
      </c>
      <c r="V597" t="s" s="4">
        <v>2540</v>
      </c>
      <c r="W597" t="s" s="4">
        <v>2540</v>
      </c>
      <c r="X597" t="s" s="4">
        <v>2540</v>
      </c>
      <c r="Y597" t="s" s="4">
        <v>2540</v>
      </c>
      <c r="Z597" t="s" s="4">
        <v>2540</v>
      </c>
      <c r="AA597" t="s" s="4">
        <v>2540</v>
      </c>
      <c r="AB597" t="s" s="4">
        <v>2540</v>
      </c>
      <c r="AC597" t="s" s="4">
        <v>2540</v>
      </c>
      <c r="AD597" t="s" s="4">
        <v>2540</v>
      </c>
      <c r="AE597" t="s" s="4">
        <v>97</v>
      </c>
      <c r="AF597" t="s" s="4">
        <v>98</v>
      </c>
      <c r="AG597" t="s" s="4">
        <v>98</v>
      </c>
      <c r="AH597" t="s" s="4">
        <v>99</v>
      </c>
    </row>
    <row r="598" ht="45.0" customHeight="true">
      <c r="A598" t="s" s="4">
        <v>2541</v>
      </c>
      <c r="B598" t="s" s="4">
        <v>82</v>
      </c>
      <c r="C598" t="s" s="4">
        <v>83</v>
      </c>
      <c r="D598" t="s" s="4">
        <v>84</v>
      </c>
      <c r="E598" t="s" s="4">
        <v>253</v>
      </c>
      <c r="F598" t="s" s="4">
        <v>111</v>
      </c>
      <c r="G598" t="s" s="4">
        <v>112</v>
      </c>
      <c r="H598" t="s" s="4">
        <v>112</v>
      </c>
      <c r="I598" t="s" s="4">
        <v>121</v>
      </c>
      <c r="J598" t="s" s="4">
        <v>2542</v>
      </c>
      <c r="K598" t="s" s="4">
        <v>193</v>
      </c>
      <c r="L598" t="s" s="4">
        <v>193</v>
      </c>
      <c r="M598" t="s" s="4">
        <v>125</v>
      </c>
      <c r="N598" t="s" s="4">
        <v>117</v>
      </c>
      <c r="O598" t="s" s="4">
        <v>94</v>
      </c>
      <c r="P598" t="s" s="4">
        <v>118</v>
      </c>
      <c r="Q598" t="s" s="4">
        <v>94</v>
      </c>
      <c r="R598" t="s" s="4">
        <v>2543</v>
      </c>
      <c r="S598" t="s" s="4">
        <v>2543</v>
      </c>
      <c r="T598" t="s" s="4">
        <v>2543</v>
      </c>
      <c r="U598" t="s" s="4">
        <v>2543</v>
      </c>
      <c r="V598" t="s" s="4">
        <v>2543</v>
      </c>
      <c r="W598" t="s" s="4">
        <v>2543</v>
      </c>
      <c r="X598" t="s" s="4">
        <v>2543</v>
      </c>
      <c r="Y598" t="s" s="4">
        <v>2543</v>
      </c>
      <c r="Z598" t="s" s="4">
        <v>2543</v>
      </c>
      <c r="AA598" t="s" s="4">
        <v>2543</v>
      </c>
      <c r="AB598" t="s" s="4">
        <v>2543</v>
      </c>
      <c r="AC598" t="s" s="4">
        <v>2543</v>
      </c>
      <c r="AD598" t="s" s="4">
        <v>2543</v>
      </c>
      <c r="AE598" t="s" s="4">
        <v>97</v>
      </c>
      <c r="AF598" t="s" s="4">
        <v>98</v>
      </c>
      <c r="AG598" t="s" s="4">
        <v>98</v>
      </c>
      <c r="AH598" t="s" s="4">
        <v>99</v>
      </c>
    </row>
    <row r="599" ht="45.0" customHeight="true">
      <c r="A599" t="s" s="4">
        <v>2544</v>
      </c>
      <c r="B599" t="s" s="4">
        <v>82</v>
      </c>
      <c r="C599" t="s" s="4">
        <v>83</v>
      </c>
      <c r="D599" t="s" s="4">
        <v>84</v>
      </c>
      <c r="E599" t="s" s="4">
        <v>253</v>
      </c>
      <c r="F599" t="s" s="4">
        <v>336</v>
      </c>
      <c r="G599" t="s" s="4">
        <v>337</v>
      </c>
      <c r="H599" t="s" s="4">
        <v>337</v>
      </c>
      <c r="I599" t="s" s="4">
        <v>265</v>
      </c>
      <c r="J599" t="s" s="4">
        <v>2545</v>
      </c>
      <c r="K599" t="s" s="4">
        <v>348</v>
      </c>
      <c r="L599" t="s" s="4">
        <v>2546</v>
      </c>
      <c r="M599" t="s" s="4">
        <v>125</v>
      </c>
      <c r="N599" t="s" s="4">
        <v>341</v>
      </c>
      <c r="O599" t="s" s="4">
        <v>94</v>
      </c>
      <c r="P599" t="s" s="4">
        <v>342</v>
      </c>
      <c r="Q599" t="s" s="4">
        <v>94</v>
      </c>
      <c r="R599" t="s" s="4">
        <v>2547</v>
      </c>
      <c r="S599" t="s" s="4">
        <v>2547</v>
      </c>
      <c r="T599" t="s" s="4">
        <v>2547</v>
      </c>
      <c r="U599" t="s" s="4">
        <v>2547</v>
      </c>
      <c r="V599" t="s" s="4">
        <v>2547</v>
      </c>
      <c r="W599" t="s" s="4">
        <v>2547</v>
      </c>
      <c r="X599" t="s" s="4">
        <v>2547</v>
      </c>
      <c r="Y599" t="s" s="4">
        <v>2547</v>
      </c>
      <c r="Z599" t="s" s="4">
        <v>2547</v>
      </c>
      <c r="AA599" t="s" s="4">
        <v>2547</v>
      </c>
      <c r="AB599" t="s" s="4">
        <v>2547</v>
      </c>
      <c r="AC599" t="s" s="4">
        <v>2547</v>
      </c>
      <c r="AD599" t="s" s="4">
        <v>2547</v>
      </c>
      <c r="AE599" t="s" s="4">
        <v>97</v>
      </c>
      <c r="AF599" t="s" s="4">
        <v>98</v>
      </c>
      <c r="AG599" t="s" s="4">
        <v>98</v>
      </c>
      <c r="AH599" t="s" s="4">
        <v>99</v>
      </c>
    </row>
    <row r="600" ht="45.0" customHeight="true">
      <c r="A600" t="s" s="4">
        <v>2548</v>
      </c>
      <c r="B600" t="s" s="4">
        <v>82</v>
      </c>
      <c r="C600" t="s" s="4">
        <v>83</v>
      </c>
      <c r="D600" t="s" s="4">
        <v>84</v>
      </c>
      <c r="E600" t="s" s="4">
        <v>253</v>
      </c>
      <c r="F600" t="s" s="4">
        <v>789</v>
      </c>
      <c r="G600" t="s" s="4">
        <v>790</v>
      </c>
      <c r="H600" t="s" s="4">
        <v>790</v>
      </c>
      <c r="I600" t="s" s="4">
        <v>315</v>
      </c>
      <c r="J600" t="s" s="4">
        <v>2549</v>
      </c>
      <c r="K600" t="s" s="4">
        <v>2550</v>
      </c>
      <c r="L600" t="s" s="4">
        <v>2551</v>
      </c>
      <c r="M600" t="s" s="4">
        <v>125</v>
      </c>
      <c r="N600" t="s" s="4">
        <v>794</v>
      </c>
      <c r="O600" t="s" s="4">
        <v>94</v>
      </c>
      <c r="P600" t="s" s="4">
        <v>795</v>
      </c>
      <c r="Q600" t="s" s="4">
        <v>94</v>
      </c>
      <c r="R600" t="s" s="4">
        <v>2552</v>
      </c>
      <c r="S600" t="s" s="4">
        <v>2552</v>
      </c>
      <c r="T600" t="s" s="4">
        <v>2552</v>
      </c>
      <c r="U600" t="s" s="4">
        <v>2552</v>
      </c>
      <c r="V600" t="s" s="4">
        <v>2552</v>
      </c>
      <c r="W600" t="s" s="4">
        <v>2552</v>
      </c>
      <c r="X600" t="s" s="4">
        <v>2552</v>
      </c>
      <c r="Y600" t="s" s="4">
        <v>2552</v>
      </c>
      <c r="Z600" t="s" s="4">
        <v>2552</v>
      </c>
      <c r="AA600" t="s" s="4">
        <v>2552</v>
      </c>
      <c r="AB600" t="s" s="4">
        <v>2552</v>
      </c>
      <c r="AC600" t="s" s="4">
        <v>2552</v>
      </c>
      <c r="AD600" t="s" s="4">
        <v>2552</v>
      </c>
      <c r="AE600" t="s" s="4">
        <v>97</v>
      </c>
      <c r="AF600" t="s" s="4">
        <v>98</v>
      </c>
      <c r="AG600" t="s" s="4">
        <v>98</v>
      </c>
      <c r="AH600" t="s" s="4">
        <v>99</v>
      </c>
    </row>
    <row r="601" ht="45.0" customHeight="true">
      <c r="A601" t="s" s="4">
        <v>2553</v>
      </c>
      <c r="B601" t="s" s="4">
        <v>82</v>
      </c>
      <c r="C601" t="s" s="4">
        <v>83</v>
      </c>
      <c r="D601" t="s" s="4">
        <v>84</v>
      </c>
      <c r="E601" t="s" s="4">
        <v>253</v>
      </c>
      <c r="F601" t="s" s="4">
        <v>86</v>
      </c>
      <c r="G601" t="s" s="4">
        <v>87</v>
      </c>
      <c r="H601" t="s" s="4">
        <v>87</v>
      </c>
      <c r="I601" t="s" s="4">
        <v>577</v>
      </c>
      <c r="J601" t="s" s="4">
        <v>2554</v>
      </c>
      <c r="K601" t="s" s="4">
        <v>1349</v>
      </c>
      <c r="L601" t="s" s="4">
        <v>291</v>
      </c>
      <c r="M601" t="s" s="4">
        <v>125</v>
      </c>
      <c r="N601" t="s" s="4">
        <v>93</v>
      </c>
      <c r="O601" t="s" s="4">
        <v>94</v>
      </c>
      <c r="P601" t="s" s="4">
        <v>95</v>
      </c>
      <c r="Q601" t="s" s="4">
        <v>94</v>
      </c>
      <c r="R601" t="s" s="4">
        <v>2555</v>
      </c>
      <c r="S601" t="s" s="4">
        <v>2555</v>
      </c>
      <c r="T601" t="s" s="4">
        <v>2555</v>
      </c>
      <c r="U601" t="s" s="4">
        <v>2555</v>
      </c>
      <c r="V601" t="s" s="4">
        <v>2555</v>
      </c>
      <c r="W601" t="s" s="4">
        <v>2555</v>
      </c>
      <c r="X601" t="s" s="4">
        <v>2555</v>
      </c>
      <c r="Y601" t="s" s="4">
        <v>2555</v>
      </c>
      <c r="Z601" t="s" s="4">
        <v>2555</v>
      </c>
      <c r="AA601" t="s" s="4">
        <v>2555</v>
      </c>
      <c r="AB601" t="s" s="4">
        <v>2555</v>
      </c>
      <c r="AC601" t="s" s="4">
        <v>2555</v>
      </c>
      <c r="AD601" t="s" s="4">
        <v>2555</v>
      </c>
      <c r="AE601" t="s" s="4">
        <v>97</v>
      </c>
      <c r="AF601" t="s" s="4">
        <v>98</v>
      </c>
      <c r="AG601" t="s" s="4">
        <v>98</v>
      </c>
      <c r="AH601" t="s" s="4">
        <v>99</v>
      </c>
    </row>
    <row r="602" ht="45.0" customHeight="true">
      <c r="A602" t="s" s="4">
        <v>2556</v>
      </c>
      <c r="B602" t="s" s="4">
        <v>82</v>
      </c>
      <c r="C602" t="s" s="4">
        <v>83</v>
      </c>
      <c r="D602" t="s" s="4">
        <v>84</v>
      </c>
      <c r="E602" t="s" s="4">
        <v>253</v>
      </c>
      <c r="F602" t="s" s="4">
        <v>453</v>
      </c>
      <c r="G602" t="s" s="4">
        <v>454</v>
      </c>
      <c r="H602" t="s" s="4">
        <v>454</v>
      </c>
      <c r="I602" t="s" s="4">
        <v>330</v>
      </c>
      <c r="J602" t="s" s="4">
        <v>1422</v>
      </c>
      <c r="K602" t="s" s="4">
        <v>2557</v>
      </c>
      <c r="L602" t="s" s="4">
        <v>2558</v>
      </c>
      <c r="M602" t="s" s="4">
        <v>125</v>
      </c>
      <c r="N602" t="s" s="4">
        <v>459</v>
      </c>
      <c r="O602" t="s" s="4">
        <v>94</v>
      </c>
      <c r="P602" t="s" s="4">
        <v>460</v>
      </c>
      <c r="Q602" t="s" s="4">
        <v>94</v>
      </c>
      <c r="R602" t="s" s="4">
        <v>2559</v>
      </c>
      <c r="S602" t="s" s="4">
        <v>2559</v>
      </c>
      <c r="T602" t="s" s="4">
        <v>2559</v>
      </c>
      <c r="U602" t="s" s="4">
        <v>2559</v>
      </c>
      <c r="V602" t="s" s="4">
        <v>2559</v>
      </c>
      <c r="W602" t="s" s="4">
        <v>2559</v>
      </c>
      <c r="X602" t="s" s="4">
        <v>2559</v>
      </c>
      <c r="Y602" t="s" s="4">
        <v>2559</v>
      </c>
      <c r="Z602" t="s" s="4">
        <v>2559</v>
      </c>
      <c r="AA602" t="s" s="4">
        <v>2559</v>
      </c>
      <c r="AB602" t="s" s="4">
        <v>2559</v>
      </c>
      <c r="AC602" t="s" s="4">
        <v>2559</v>
      </c>
      <c r="AD602" t="s" s="4">
        <v>2559</v>
      </c>
      <c r="AE602" t="s" s="4">
        <v>97</v>
      </c>
      <c r="AF602" t="s" s="4">
        <v>98</v>
      </c>
      <c r="AG602" t="s" s="4">
        <v>98</v>
      </c>
      <c r="AH602" t="s" s="4">
        <v>99</v>
      </c>
    </row>
    <row r="603" ht="45.0" customHeight="true">
      <c r="A603" t="s" s="4">
        <v>2560</v>
      </c>
      <c r="B603" t="s" s="4">
        <v>82</v>
      </c>
      <c r="C603" t="s" s="4">
        <v>83</v>
      </c>
      <c r="D603" t="s" s="4">
        <v>84</v>
      </c>
      <c r="E603" t="s" s="4">
        <v>253</v>
      </c>
      <c r="F603" t="s" s="4">
        <v>789</v>
      </c>
      <c r="G603" t="s" s="4">
        <v>790</v>
      </c>
      <c r="H603" t="s" s="4">
        <v>790</v>
      </c>
      <c r="I603" t="s" s="4">
        <v>156</v>
      </c>
      <c r="J603" t="s" s="4">
        <v>2561</v>
      </c>
      <c r="K603" t="s" s="4">
        <v>185</v>
      </c>
      <c r="L603" t="s" s="4">
        <v>385</v>
      </c>
      <c r="M603" t="s" s="4">
        <v>125</v>
      </c>
      <c r="N603" t="s" s="4">
        <v>794</v>
      </c>
      <c r="O603" t="s" s="4">
        <v>94</v>
      </c>
      <c r="P603" t="s" s="4">
        <v>795</v>
      </c>
      <c r="Q603" t="s" s="4">
        <v>94</v>
      </c>
      <c r="R603" t="s" s="4">
        <v>2562</v>
      </c>
      <c r="S603" t="s" s="4">
        <v>2562</v>
      </c>
      <c r="T603" t="s" s="4">
        <v>2562</v>
      </c>
      <c r="U603" t="s" s="4">
        <v>2562</v>
      </c>
      <c r="V603" t="s" s="4">
        <v>2562</v>
      </c>
      <c r="W603" t="s" s="4">
        <v>2562</v>
      </c>
      <c r="X603" t="s" s="4">
        <v>2562</v>
      </c>
      <c r="Y603" t="s" s="4">
        <v>2562</v>
      </c>
      <c r="Z603" t="s" s="4">
        <v>2562</v>
      </c>
      <c r="AA603" t="s" s="4">
        <v>2562</v>
      </c>
      <c r="AB603" t="s" s="4">
        <v>2562</v>
      </c>
      <c r="AC603" t="s" s="4">
        <v>2562</v>
      </c>
      <c r="AD603" t="s" s="4">
        <v>2562</v>
      </c>
      <c r="AE603" t="s" s="4">
        <v>97</v>
      </c>
      <c r="AF603" t="s" s="4">
        <v>98</v>
      </c>
      <c r="AG603" t="s" s="4">
        <v>98</v>
      </c>
      <c r="AH603" t="s" s="4">
        <v>99</v>
      </c>
    </row>
    <row r="604" ht="45.0" customHeight="true">
      <c r="A604" t="s" s="4">
        <v>2563</v>
      </c>
      <c r="B604" t="s" s="4">
        <v>82</v>
      </c>
      <c r="C604" t="s" s="4">
        <v>83</v>
      </c>
      <c r="D604" t="s" s="4">
        <v>84</v>
      </c>
      <c r="E604" t="s" s="4">
        <v>253</v>
      </c>
      <c r="F604" t="s" s="4">
        <v>86</v>
      </c>
      <c r="G604" t="s" s="4">
        <v>87</v>
      </c>
      <c r="H604" t="s" s="4">
        <v>87</v>
      </c>
      <c r="I604" t="s" s="4">
        <v>620</v>
      </c>
      <c r="J604" t="s" s="4">
        <v>2564</v>
      </c>
      <c r="K604" t="s" s="4">
        <v>193</v>
      </c>
      <c r="L604" t="s" s="4">
        <v>2329</v>
      </c>
      <c r="M604" t="s" s="4">
        <v>92</v>
      </c>
      <c r="N604" t="s" s="4">
        <v>93</v>
      </c>
      <c r="O604" t="s" s="4">
        <v>94</v>
      </c>
      <c r="P604" t="s" s="4">
        <v>95</v>
      </c>
      <c r="Q604" t="s" s="4">
        <v>94</v>
      </c>
      <c r="R604" t="s" s="4">
        <v>2565</v>
      </c>
      <c r="S604" t="s" s="4">
        <v>2565</v>
      </c>
      <c r="T604" t="s" s="4">
        <v>2565</v>
      </c>
      <c r="U604" t="s" s="4">
        <v>2565</v>
      </c>
      <c r="V604" t="s" s="4">
        <v>2565</v>
      </c>
      <c r="W604" t="s" s="4">
        <v>2565</v>
      </c>
      <c r="X604" t="s" s="4">
        <v>2565</v>
      </c>
      <c r="Y604" t="s" s="4">
        <v>2565</v>
      </c>
      <c r="Z604" t="s" s="4">
        <v>2565</v>
      </c>
      <c r="AA604" t="s" s="4">
        <v>2565</v>
      </c>
      <c r="AB604" t="s" s="4">
        <v>2565</v>
      </c>
      <c r="AC604" t="s" s="4">
        <v>2565</v>
      </c>
      <c r="AD604" t="s" s="4">
        <v>2565</v>
      </c>
      <c r="AE604" t="s" s="4">
        <v>97</v>
      </c>
      <c r="AF604" t="s" s="4">
        <v>98</v>
      </c>
      <c r="AG604" t="s" s="4">
        <v>98</v>
      </c>
      <c r="AH604" t="s" s="4">
        <v>99</v>
      </c>
    </row>
    <row r="605" ht="45.0" customHeight="true">
      <c r="A605" t="s" s="4">
        <v>2566</v>
      </c>
      <c r="B605" t="s" s="4">
        <v>82</v>
      </c>
      <c r="C605" t="s" s="4">
        <v>83</v>
      </c>
      <c r="D605" t="s" s="4">
        <v>84</v>
      </c>
      <c r="E605" t="s" s="4">
        <v>253</v>
      </c>
      <c r="F605" t="s" s="4">
        <v>447</v>
      </c>
      <c r="G605" t="s" s="4">
        <v>448</v>
      </c>
      <c r="H605" t="s" s="4">
        <v>448</v>
      </c>
      <c r="I605" t="s" s="4">
        <v>597</v>
      </c>
      <c r="J605" t="s" s="4">
        <v>2567</v>
      </c>
      <c r="K605" t="s" s="4">
        <v>2329</v>
      </c>
      <c r="L605" t="s" s="4">
        <v>215</v>
      </c>
      <c r="M605" t="s" s="4">
        <v>125</v>
      </c>
      <c r="N605" t="s" s="4">
        <v>107</v>
      </c>
      <c r="O605" t="s" s="4">
        <v>94</v>
      </c>
      <c r="P605" t="s" s="4">
        <v>108</v>
      </c>
      <c r="Q605" t="s" s="4">
        <v>94</v>
      </c>
      <c r="R605" t="s" s="4">
        <v>2568</v>
      </c>
      <c r="S605" t="s" s="4">
        <v>2568</v>
      </c>
      <c r="T605" t="s" s="4">
        <v>2568</v>
      </c>
      <c r="U605" t="s" s="4">
        <v>2568</v>
      </c>
      <c r="V605" t="s" s="4">
        <v>2568</v>
      </c>
      <c r="W605" t="s" s="4">
        <v>2568</v>
      </c>
      <c r="X605" t="s" s="4">
        <v>2568</v>
      </c>
      <c r="Y605" t="s" s="4">
        <v>2568</v>
      </c>
      <c r="Z605" t="s" s="4">
        <v>2568</v>
      </c>
      <c r="AA605" t="s" s="4">
        <v>2568</v>
      </c>
      <c r="AB605" t="s" s="4">
        <v>2568</v>
      </c>
      <c r="AC605" t="s" s="4">
        <v>2568</v>
      </c>
      <c r="AD605" t="s" s="4">
        <v>2568</v>
      </c>
      <c r="AE605" t="s" s="4">
        <v>97</v>
      </c>
      <c r="AF605" t="s" s="4">
        <v>98</v>
      </c>
      <c r="AG605" t="s" s="4">
        <v>98</v>
      </c>
      <c r="AH605" t="s" s="4">
        <v>99</v>
      </c>
    </row>
    <row r="606" ht="45.0" customHeight="true">
      <c r="A606" t="s" s="4">
        <v>2569</v>
      </c>
      <c r="B606" t="s" s="4">
        <v>82</v>
      </c>
      <c r="C606" t="s" s="4">
        <v>83</v>
      </c>
      <c r="D606" t="s" s="4">
        <v>84</v>
      </c>
      <c r="E606" t="s" s="4">
        <v>253</v>
      </c>
      <c r="F606" t="s" s="4">
        <v>453</v>
      </c>
      <c r="G606" t="s" s="4">
        <v>454</v>
      </c>
      <c r="H606" t="s" s="4">
        <v>454</v>
      </c>
      <c r="I606" t="s" s="4">
        <v>480</v>
      </c>
      <c r="J606" t="s" s="4">
        <v>2570</v>
      </c>
      <c r="K606" t="s" s="4">
        <v>1125</v>
      </c>
      <c r="L606" t="s" s="4">
        <v>106</v>
      </c>
      <c r="M606" t="s" s="4">
        <v>125</v>
      </c>
      <c r="N606" t="s" s="4">
        <v>459</v>
      </c>
      <c r="O606" t="s" s="4">
        <v>94</v>
      </c>
      <c r="P606" t="s" s="4">
        <v>460</v>
      </c>
      <c r="Q606" t="s" s="4">
        <v>94</v>
      </c>
      <c r="R606" t="s" s="4">
        <v>2571</v>
      </c>
      <c r="S606" t="s" s="4">
        <v>2571</v>
      </c>
      <c r="T606" t="s" s="4">
        <v>2571</v>
      </c>
      <c r="U606" t="s" s="4">
        <v>2571</v>
      </c>
      <c r="V606" t="s" s="4">
        <v>2571</v>
      </c>
      <c r="W606" t="s" s="4">
        <v>2571</v>
      </c>
      <c r="X606" t="s" s="4">
        <v>2571</v>
      </c>
      <c r="Y606" t="s" s="4">
        <v>2571</v>
      </c>
      <c r="Z606" t="s" s="4">
        <v>2571</v>
      </c>
      <c r="AA606" t="s" s="4">
        <v>2571</v>
      </c>
      <c r="AB606" t="s" s="4">
        <v>2571</v>
      </c>
      <c r="AC606" t="s" s="4">
        <v>2571</v>
      </c>
      <c r="AD606" t="s" s="4">
        <v>2571</v>
      </c>
      <c r="AE606" t="s" s="4">
        <v>97</v>
      </c>
      <c r="AF606" t="s" s="4">
        <v>98</v>
      </c>
      <c r="AG606" t="s" s="4">
        <v>98</v>
      </c>
      <c r="AH606" t="s" s="4">
        <v>99</v>
      </c>
    </row>
    <row r="607" ht="45.0" customHeight="true">
      <c r="A607" t="s" s="4">
        <v>2572</v>
      </c>
      <c r="B607" t="s" s="4">
        <v>82</v>
      </c>
      <c r="C607" t="s" s="4">
        <v>83</v>
      </c>
      <c r="D607" t="s" s="4">
        <v>84</v>
      </c>
      <c r="E607" t="s" s="4">
        <v>253</v>
      </c>
      <c r="F607" t="s" s="4">
        <v>101</v>
      </c>
      <c r="G607" t="s" s="4">
        <v>102</v>
      </c>
      <c r="H607" t="s" s="4">
        <v>102</v>
      </c>
      <c r="I607" t="s" s="4">
        <v>843</v>
      </c>
      <c r="J607" t="s" s="4">
        <v>2573</v>
      </c>
      <c r="K607" t="s" s="4">
        <v>340</v>
      </c>
      <c r="L607" t="s" s="4">
        <v>142</v>
      </c>
      <c r="M607" t="s" s="4">
        <v>125</v>
      </c>
      <c r="N607" t="s" s="4">
        <v>107</v>
      </c>
      <c r="O607" t="s" s="4">
        <v>94</v>
      </c>
      <c r="P607" t="s" s="4">
        <v>108</v>
      </c>
      <c r="Q607" t="s" s="4">
        <v>94</v>
      </c>
      <c r="R607" t="s" s="4">
        <v>2574</v>
      </c>
      <c r="S607" t="s" s="4">
        <v>2574</v>
      </c>
      <c r="T607" t="s" s="4">
        <v>2574</v>
      </c>
      <c r="U607" t="s" s="4">
        <v>2574</v>
      </c>
      <c r="V607" t="s" s="4">
        <v>2574</v>
      </c>
      <c r="W607" t="s" s="4">
        <v>2574</v>
      </c>
      <c r="X607" t="s" s="4">
        <v>2574</v>
      </c>
      <c r="Y607" t="s" s="4">
        <v>2574</v>
      </c>
      <c r="Z607" t="s" s="4">
        <v>2574</v>
      </c>
      <c r="AA607" t="s" s="4">
        <v>2574</v>
      </c>
      <c r="AB607" t="s" s="4">
        <v>2574</v>
      </c>
      <c r="AC607" t="s" s="4">
        <v>2574</v>
      </c>
      <c r="AD607" t="s" s="4">
        <v>2574</v>
      </c>
      <c r="AE607" t="s" s="4">
        <v>97</v>
      </c>
      <c r="AF607" t="s" s="4">
        <v>98</v>
      </c>
      <c r="AG607" t="s" s="4">
        <v>98</v>
      </c>
      <c r="AH607" t="s" s="4">
        <v>99</v>
      </c>
    </row>
    <row r="608" ht="45.0" customHeight="true">
      <c r="A608" t="s" s="4">
        <v>2575</v>
      </c>
      <c r="B608" t="s" s="4">
        <v>82</v>
      </c>
      <c r="C608" t="s" s="4">
        <v>83</v>
      </c>
      <c r="D608" t="s" s="4">
        <v>84</v>
      </c>
      <c r="E608" t="s" s="4">
        <v>253</v>
      </c>
      <c r="F608" t="s" s="4">
        <v>162</v>
      </c>
      <c r="G608" t="s" s="4">
        <v>163</v>
      </c>
      <c r="H608" t="s" s="4">
        <v>163</v>
      </c>
      <c r="I608" t="s" s="4">
        <v>742</v>
      </c>
      <c r="J608" t="s" s="4">
        <v>2576</v>
      </c>
      <c r="K608" t="s" s="4">
        <v>845</v>
      </c>
      <c r="L608" t="s" s="4">
        <v>513</v>
      </c>
      <c r="M608" t="s" s="4">
        <v>92</v>
      </c>
      <c r="N608" t="s" s="4">
        <v>93</v>
      </c>
      <c r="O608" t="s" s="4">
        <v>94</v>
      </c>
      <c r="P608" t="s" s="4">
        <v>95</v>
      </c>
      <c r="Q608" t="s" s="4">
        <v>94</v>
      </c>
      <c r="R608" t="s" s="4">
        <v>2577</v>
      </c>
      <c r="S608" t="s" s="4">
        <v>2577</v>
      </c>
      <c r="T608" t="s" s="4">
        <v>2577</v>
      </c>
      <c r="U608" t="s" s="4">
        <v>2577</v>
      </c>
      <c r="V608" t="s" s="4">
        <v>2577</v>
      </c>
      <c r="W608" t="s" s="4">
        <v>2577</v>
      </c>
      <c r="X608" t="s" s="4">
        <v>2577</v>
      </c>
      <c r="Y608" t="s" s="4">
        <v>2577</v>
      </c>
      <c r="Z608" t="s" s="4">
        <v>2577</v>
      </c>
      <c r="AA608" t="s" s="4">
        <v>2577</v>
      </c>
      <c r="AB608" t="s" s="4">
        <v>2577</v>
      </c>
      <c r="AC608" t="s" s="4">
        <v>2577</v>
      </c>
      <c r="AD608" t="s" s="4">
        <v>2577</v>
      </c>
      <c r="AE608" t="s" s="4">
        <v>97</v>
      </c>
      <c r="AF608" t="s" s="4">
        <v>98</v>
      </c>
      <c r="AG608" t="s" s="4">
        <v>98</v>
      </c>
      <c r="AH608" t="s" s="4">
        <v>99</v>
      </c>
    </row>
    <row r="609" ht="45.0" customHeight="true">
      <c r="A609" t="s" s="4">
        <v>2578</v>
      </c>
      <c r="B609" t="s" s="4">
        <v>82</v>
      </c>
      <c r="C609" t="s" s="4">
        <v>83</v>
      </c>
      <c r="D609" t="s" s="4">
        <v>84</v>
      </c>
      <c r="E609" t="s" s="4">
        <v>253</v>
      </c>
      <c r="F609" t="s" s="4">
        <v>789</v>
      </c>
      <c r="G609" t="s" s="4">
        <v>790</v>
      </c>
      <c r="H609" t="s" s="4">
        <v>790</v>
      </c>
      <c r="I609" t="s" s="4">
        <v>856</v>
      </c>
      <c r="J609" t="s" s="4">
        <v>2579</v>
      </c>
      <c r="K609" t="s" s="4">
        <v>682</v>
      </c>
      <c r="L609" t="s" s="4">
        <v>291</v>
      </c>
      <c r="M609" t="s" s="4">
        <v>125</v>
      </c>
      <c r="N609" t="s" s="4">
        <v>794</v>
      </c>
      <c r="O609" t="s" s="4">
        <v>94</v>
      </c>
      <c r="P609" t="s" s="4">
        <v>795</v>
      </c>
      <c r="Q609" t="s" s="4">
        <v>94</v>
      </c>
      <c r="R609" t="s" s="4">
        <v>2580</v>
      </c>
      <c r="S609" t="s" s="4">
        <v>2580</v>
      </c>
      <c r="T609" t="s" s="4">
        <v>2580</v>
      </c>
      <c r="U609" t="s" s="4">
        <v>2580</v>
      </c>
      <c r="V609" t="s" s="4">
        <v>2580</v>
      </c>
      <c r="W609" t="s" s="4">
        <v>2580</v>
      </c>
      <c r="X609" t="s" s="4">
        <v>2580</v>
      </c>
      <c r="Y609" t="s" s="4">
        <v>2580</v>
      </c>
      <c r="Z609" t="s" s="4">
        <v>2580</v>
      </c>
      <c r="AA609" t="s" s="4">
        <v>2580</v>
      </c>
      <c r="AB609" t="s" s="4">
        <v>2580</v>
      </c>
      <c r="AC609" t="s" s="4">
        <v>2580</v>
      </c>
      <c r="AD609" t="s" s="4">
        <v>2580</v>
      </c>
      <c r="AE609" t="s" s="4">
        <v>97</v>
      </c>
      <c r="AF609" t="s" s="4">
        <v>98</v>
      </c>
      <c r="AG609" t="s" s="4">
        <v>98</v>
      </c>
      <c r="AH609" t="s" s="4">
        <v>99</v>
      </c>
    </row>
    <row r="610" ht="45.0" customHeight="true">
      <c r="A610" t="s" s="4">
        <v>2581</v>
      </c>
      <c r="B610" t="s" s="4">
        <v>82</v>
      </c>
      <c r="C610" t="s" s="4">
        <v>83</v>
      </c>
      <c r="D610" t="s" s="4">
        <v>84</v>
      </c>
      <c r="E610" t="s" s="4">
        <v>253</v>
      </c>
      <c r="F610" t="s" s="4">
        <v>180</v>
      </c>
      <c r="G610" t="s" s="4">
        <v>181</v>
      </c>
      <c r="H610" t="s" s="4">
        <v>181</v>
      </c>
      <c r="I610" t="s" s="4">
        <v>281</v>
      </c>
      <c r="J610" t="s" s="4">
        <v>2582</v>
      </c>
      <c r="K610" t="s" s="4">
        <v>2583</v>
      </c>
      <c r="L610" t="s" s="4">
        <v>206</v>
      </c>
      <c r="M610" t="s" s="4">
        <v>92</v>
      </c>
      <c r="N610" t="s" s="4">
        <v>186</v>
      </c>
      <c r="O610" t="s" s="4">
        <v>94</v>
      </c>
      <c r="P610" t="s" s="4">
        <v>187</v>
      </c>
      <c r="Q610" t="s" s="4">
        <v>94</v>
      </c>
      <c r="R610" t="s" s="4">
        <v>2584</v>
      </c>
      <c r="S610" t="s" s="4">
        <v>2584</v>
      </c>
      <c r="T610" t="s" s="4">
        <v>2584</v>
      </c>
      <c r="U610" t="s" s="4">
        <v>2584</v>
      </c>
      <c r="V610" t="s" s="4">
        <v>2584</v>
      </c>
      <c r="W610" t="s" s="4">
        <v>2584</v>
      </c>
      <c r="X610" t="s" s="4">
        <v>2584</v>
      </c>
      <c r="Y610" t="s" s="4">
        <v>2584</v>
      </c>
      <c r="Z610" t="s" s="4">
        <v>2584</v>
      </c>
      <c r="AA610" t="s" s="4">
        <v>2584</v>
      </c>
      <c r="AB610" t="s" s="4">
        <v>2584</v>
      </c>
      <c r="AC610" t="s" s="4">
        <v>2584</v>
      </c>
      <c r="AD610" t="s" s="4">
        <v>2584</v>
      </c>
      <c r="AE610" t="s" s="4">
        <v>97</v>
      </c>
      <c r="AF610" t="s" s="4">
        <v>98</v>
      </c>
      <c r="AG610" t="s" s="4">
        <v>98</v>
      </c>
      <c r="AH610" t="s" s="4">
        <v>99</v>
      </c>
    </row>
    <row r="611" ht="45.0" customHeight="true">
      <c r="A611" t="s" s="4">
        <v>2585</v>
      </c>
      <c r="B611" t="s" s="4">
        <v>82</v>
      </c>
      <c r="C611" t="s" s="4">
        <v>83</v>
      </c>
      <c r="D611" t="s" s="4">
        <v>84</v>
      </c>
      <c r="E611" t="s" s="4">
        <v>253</v>
      </c>
      <c r="F611" t="s" s="4">
        <v>320</v>
      </c>
      <c r="G611" t="s" s="4">
        <v>321</v>
      </c>
      <c r="H611" t="s" s="4">
        <v>321</v>
      </c>
      <c r="I611" t="s" s="4">
        <v>856</v>
      </c>
      <c r="J611" t="s" s="4">
        <v>2586</v>
      </c>
      <c r="K611" t="s" s="4">
        <v>500</v>
      </c>
      <c r="L611" t="s" s="4">
        <v>1817</v>
      </c>
      <c r="M611" t="s" s="4">
        <v>125</v>
      </c>
      <c r="N611" t="s" s="4">
        <v>326</v>
      </c>
      <c r="O611" t="s" s="4">
        <v>94</v>
      </c>
      <c r="P611" t="s" s="4">
        <v>327</v>
      </c>
      <c r="Q611" t="s" s="4">
        <v>94</v>
      </c>
      <c r="R611" t="s" s="4">
        <v>2587</v>
      </c>
      <c r="S611" t="s" s="4">
        <v>2587</v>
      </c>
      <c r="T611" t="s" s="4">
        <v>2587</v>
      </c>
      <c r="U611" t="s" s="4">
        <v>2587</v>
      </c>
      <c r="V611" t="s" s="4">
        <v>2587</v>
      </c>
      <c r="W611" t="s" s="4">
        <v>2587</v>
      </c>
      <c r="X611" t="s" s="4">
        <v>2587</v>
      </c>
      <c r="Y611" t="s" s="4">
        <v>2587</v>
      </c>
      <c r="Z611" t="s" s="4">
        <v>2587</v>
      </c>
      <c r="AA611" t="s" s="4">
        <v>2587</v>
      </c>
      <c r="AB611" t="s" s="4">
        <v>2587</v>
      </c>
      <c r="AC611" t="s" s="4">
        <v>2587</v>
      </c>
      <c r="AD611" t="s" s="4">
        <v>2587</v>
      </c>
      <c r="AE611" t="s" s="4">
        <v>97</v>
      </c>
      <c r="AF611" t="s" s="4">
        <v>98</v>
      </c>
      <c r="AG611" t="s" s="4">
        <v>98</v>
      </c>
      <c r="AH611" t="s" s="4">
        <v>99</v>
      </c>
    </row>
    <row r="612" ht="45.0" customHeight="true">
      <c r="A612" t="s" s="4">
        <v>2588</v>
      </c>
      <c r="B612" t="s" s="4">
        <v>82</v>
      </c>
      <c r="C612" t="s" s="4">
        <v>83</v>
      </c>
      <c r="D612" t="s" s="4">
        <v>84</v>
      </c>
      <c r="E612" t="s" s="4">
        <v>253</v>
      </c>
      <c r="F612" t="s" s="4">
        <v>789</v>
      </c>
      <c r="G612" t="s" s="4">
        <v>790</v>
      </c>
      <c r="H612" t="s" s="4">
        <v>790</v>
      </c>
      <c r="I612" t="s" s="4">
        <v>1046</v>
      </c>
      <c r="J612" t="s" s="4">
        <v>2589</v>
      </c>
      <c r="K612" t="s" s="4">
        <v>141</v>
      </c>
      <c r="L612" t="s" s="4">
        <v>339</v>
      </c>
      <c r="M612" t="s" s="4">
        <v>92</v>
      </c>
      <c r="N612" t="s" s="4">
        <v>794</v>
      </c>
      <c r="O612" t="s" s="4">
        <v>94</v>
      </c>
      <c r="P612" t="s" s="4">
        <v>795</v>
      </c>
      <c r="Q612" t="s" s="4">
        <v>94</v>
      </c>
      <c r="R612" t="s" s="4">
        <v>2590</v>
      </c>
      <c r="S612" t="s" s="4">
        <v>2590</v>
      </c>
      <c r="T612" t="s" s="4">
        <v>2590</v>
      </c>
      <c r="U612" t="s" s="4">
        <v>2590</v>
      </c>
      <c r="V612" t="s" s="4">
        <v>2590</v>
      </c>
      <c r="W612" t="s" s="4">
        <v>2590</v>
      </c>
      <c r="X612" t="s" s="4">
        <v>2590</v>
      </c>
      <c r="Y612" t="s" s="4">
        <v>2590</v>
      </c>
      <c r="Z612" t="s" s="4">
        <v>2590</v>
      </c>
      <c r="AA612" t="s" s="4">
        <v>2590</v>
      </c>
      <c r="AB612" t="s" s="4">
        <v>2590</v>
      </c>
      <c r="AC612" t="s" s="4">
        <v>2590</v>
      </c>
      <c r="AD612" t="s" s="4">
        <v>2590</v>
      </c>
      <c r="AE612" t="s" s="4">
        <v>97</v>
      </c>
      <c r="AF612" t="s" s="4">
        <v>98</v>
      </c>
      <c r="AG612" t="s" s="4">
        <v>98</v>
      </c>
      <c r="AH612" t="s" s="4">
        <v>99</v>
      </c>
    </row>
    <row r="613" ht="45.0" customHeight="true">
      <c r="A613" t="s" s="4">
        <v>2591</v>
      </c>
      <c r="B613" t="s" s="4">
        <v>82</v>
      </c>
      <c r="C613" t="s" s="4">
        <v>83</v>
      </c>
      <c r="D613" t="s" s="4">
        <v>84</v>
      </c>
      <c r="E613" t="s" s="4">
        <v>128</v>
      </c>
      <c r="F613" t="s" s="4">
        <v>180</v>
      </c>
      <c r="G613" t="s" s="4">
        <v>181</v>
      </c>
      <c r="H613" t="s" s="4">
        <v>181</v>
      </c>
      <c r="I613" t="s" s="4">
        <v>182</v>
      </c>
      <c r="J613" t="s" s="4">
        <v>2592</v>
      </c>
      <c r="K613" t="s" s="4">
        <v>1478</v>
      </c>
      <c r="L613" t="s" s="4">
        <v>1479</v>
      </c>
      <c r="M613" t="s" s="4">
        <v>125</v>
      </c>
      <c r="N613" t="s" s="4">
        <v>186</v>
      </c>
      <c r="O613" t="s" s="4">
        <v>94</v>
      </c>
      <c r="P613" t="s" s="4">
        <v>187</v>
      </c>
      <c r="Q613" t="s" s="4">
        <v>94</v>
      </c>
      <c r="R613" t="s" s="4">
        <v>2593</v>
      </c>
      <c r="S613" t="s" s="4">
        <v>2593</v>
      </c>
      <c r="T613" t="s" s="4">
        <v>2593</v>
      </c>
      <c r="U613" t="s" s="4">
        <v>2593</v>
      </c>
      <c r="V613" t="s" s="4">
        <v>2593</v>
      </c>
      <c r="W613" t="s" s="4">
        <v>2593</v>
      </c>
      <c r="X613" t="s" s="4">
        <v>2593</v>
      </c>
      <c r="Y613" t="s" s="4">
        <v>2593</v>
      </c>
      <c r="Z613" t="s" s="4">
        <v>2593</v>
      </c>
      <c r="AA613" t="s" s="4">
        <v>2593</v>
      </c>
      <c r="AB613" t="s" s="4">
        <v>2593</v>
      </c>
      <c r="AC613" t="s" s="4">
        <v>2593</v>
      </c>
      <c r="AD613" t="s" s="4">
        <v>2593</v>
      </c>
      <c r="AE613" t="s" s="4">
        <v>97</v>
      </c>
      <c r="AF613" t="s" s="4">
        <v>98</v>
      </c>
      <c r="AG613" t="s" s="4">
        <v>98</v>
      </c>
      <c r="AH613" t="s" s="4">
        <v>99</v>
      </c>
    </row>
    <row r="614" ht="45.0" customHeight="true">
      <c r="A614" t="s" s="4">
        <v>2594</v>
      </c>
      <c r="B614" t="s" s="4">
        <v>82</v>
      </c>
      <c r="C614" t="s" s="4">
        <v>83</v>
      </c>
      <c r="D614" t="s" s="4">
        <v>84</v>
      </c>
      <c r="E614" t="s" s="4">
        <v>128</v>
      </c>
      <c r="F614" t="s" s="4">
        <v>86</v>
      </c>
      <c r="G614" t="s" s="4">
        <v>87</v>
      </c>
      <c r="H614" t="s" s="4">
        <v>87</v>
      </c>
      <c r="I614" t="s" s="4">
        <v>1346</v>
      </c>
      <c r="J614" t="s" s="4">
        <v>2595</v>
      </c>
      <c r="K614" t="s" s="4">
        <v>589</v>
      </c>
      <c r="L614" t="s" s="4">
        <v>1382</v>
      </c>
      <c r="M614" t="s" s="4">
        <v>125</v>
      </c>
      <c r="N614" t="s" s="4">
        <v>93</v>
      </c>
      <c r="O614" t="s" s="4">
        <v>94</v>
      </c>
      <c r="P614" t="s" s="4">
        <v>95</v>
      </c>
      <c r="Q614" t="s" s="4">
        <v>94</v>
      </c>
      <c r="R614" t="s" s="4">
        <v>2596</v>
      </c>
      <c r="S614" t="s" s="4">
        <v>2596</v>
      </c>
      <c r="T614" t="s" s="4">
        <v>2596</v>
      </c>
      <c r="U614" t="s" s="4">
        <v>2596</v>
      </c>
      <c r="V614" t="s" s="4">
        <v>2596</v>
      </c>
      <c r="W614" t="s" s="4">
        <v>2596</v>
      </c>
      <c r="X614" t="s" s="4">
        <v>2596</v>
      </c>
      <c r="Y614" t="s" s="4">
        <v>2596</v>
      </c>
      <c r="Z614" t="s" s="4">
        <v>2596</v>
      </c>
      <c r="AA614" t="s" s="4">
        <v>2596</v>
      </c>
      <c r="AB614" t="s" s="4">
        <v>2596</v>
      </c>
      <c r="AC614" t="s" s="4">
        <v>2596</v>
      </c>
      <c r="AD614" t="s" s="4">
        <v>2596</v>
      </c>
      <c r="AE614" t="s" s="4">
        <v>97</v>
      </c>
      <c r="AF614" t="s" s="4">
        <v>98</v>
      </c>
      <c r="AG614" t="s" s="4">
        <v>98</v>
      </c>
      <c r="AH614" t="s" s="4">
        <v>99</v>
      </c>
    </row>
    <row r="615" ht="45.0" customHeight="true">
      <c r="A615" t="s" s="4">
        <v>2597</v>
      </c>
      <c r="B615" t="s" s="4">
        <v>82</v>
      </c>
      <c r="C615" t="s" s="4">
        <v>83</v>
      </c>
      <c r="D615" t="s" s="4">
        <v>84</v>
      </c>
      <c r="E615" t="s" s="4">
        <v>128</v>
      </c>
      <c r="F615" t="s" s="4">
        <v>162</v>
      </c>
      <c r="G615" t="s" s="4">
        <v>163</v>
      </c>
      <c r="H615" t="s" s="4">
        <v>163</v>
      </c>
      <c r="I615" t="s" s="4">
        <v>131</v>
      </c>
      <c r="J615" t="s" s="4">
        <v>2598</v>
      </c>
      <c r="K615" t="s" s="4">
        <v>1843</v>
      </c>
      <c r="L615" t="s" s="4">
        <v>124</v>
      </c>
      <c r="M615" t="s" s="4">
        <v>92</v>
      </c>
      <c r="N615" t="s" s="4">
        <v>93</v>
      </c>
      <c r="O615" t="s" s="4">
        <v>94</v>
      </c>
      <c r="P615" t="s" s="4">
        <v>95</v>
      </c>
      <c r="Q615" t="s" s="4">
        <v>94</v>
      </c>
      <c r="R615" t="s" s="4">
        <v>2599</v>
      </c>
      <c r="S615" t="s" s="4">
        <v>2599</v>
      </c>
      <c r="T615" t="s" s="4">
        <v>2599</v>
      </c>
      <c r="U615" t="s" s="4">
        <v>2599</v>
      </c>
      <c r="V615" t="s" s="4">
        <v>2599</v>
      </c>
      <c r="W615" t="s" s="4">
        <v>2599</v>
      </c>
      <c r="X615" t="s" s="4">
        <v>2599</v>
      </c>
      <c r="Y615" t="s" s="4">
        <v>2599</v>
      </c>
      <c r="Z615" t="s" s="4">
        <v>2599</v>
      </c>
      <c r="AA615" t="s" s="4">
        <v>2599</v>
      </c>
      <c r="AB615" t="s" s="4">
        <v>2599</v>
      </c>
      <c r="AC615" t="s" s="4">
        <v>2599</v>
      </c>
      <c r="AD615" t="s" s="4">
        <v>2599</v>
      </c>
      <c r="AE615" t="s" s="4">
        <v>97</v>
      </c>
      <c r="AF615" t="s" s="4">
        <v>98</v>
      </c>
      <c r="AG615" t="s" s="4">
        <v>98</v>
      </c>
      <c r="AH615" t="s" s="4">
        <v>99</v>
      </c>
    </row>
    <row r="616" ht="45.0" customHeight="true">
      <c r="A616" t="s" s="4">
        <v>2600</v>
      </c>
      <c r="B616" t="s" s="4">
        <v>82</v>
      </c>
      <c r="C616" t="s" s="4">
        <v>83</v>
      </c>
      <c r="D616" t="s" s="4">
        <v>84</v>
      </c>
      <c r="E616" t="s" s="4">
        <v>128</v>
      </c>
      <c r="F616" t="s" s="4">
        <v>162</v>
      </c>
      <c r="G616" t="s" s="4">
        <v>163</v>
      </c>
      <c r="H616" t="s" s="4">
        <v>163</v>
      </c>
      <c r="I616" t="s" s="4">
        <v>164</v>
      </c>
      <c r="J616" t="s" s="4">
        <v>2601</v>
      </c>
      <c r="K616" t="s" s="4">
        <v>193</v>
      </c>
      <c r="L616" t="s" s="4">
        <v>641</v>
      </c>
      <c r="M616" t="s" s="4">
        <v>125</v>
      </c>
      <c r="N616" t="s" s="4">
        <v>93</v>
      </c>
      <c r="O616" t="s" s="4">
        <v>94</v>
      </c>
      <c r="P616" t="s" s="4">
        <v>95</v>
      </c>
      <c r="Q616" t="s" s="4">
        <v>94</v>
      </c>
      <c r="R616" t="s" s="4">
        <v>2602</v>
      </c>
      <c r="S616" t="s" s="4">
        <v>2602</v>
      </c>
      <c r="T616" t="s" s="4">
        <v>2602</v>
      </c>
      <c r="U616" t="s" s="4">
        <v>2602</v>
      </c>
      <c r="V616" t="s" s="4">
        <v>2602</v>
      </c>
      <c r="W616" t="s" s="4">
        <v>2602</v>
      </c>
      <c r="X616" t="s" s="4">
        <v>2602</v>
      </c>
      <c r="Y616" t="s" s="4">
        <v>2602</v>
      </c>
      <c r="Z616" t="s" s="4">
        <v>2602</v>
      </c>
      <c r="AA616" t="s" s="4">
        <v>2602</v>
      </c>
      <c r="AB616" t="s" s="4">
        <v>2602</v>
      </c>
      <c r="AC616" t="s" s="4">
        <v>2602</v>
      </c>
      <c r="AD616" t="s" s="4">
        <v>2602</v>
      </c>
      <c r="AE616" t="s" s="4">
        <v>97</v>
      </c>
      <c r="AF616" t="s" s="4">
        <v>98</v>
      </c>
      <c r="AG616" t="s" s="4">
        <v>98</v>
      </c>
      <c r="AH616" t="s" s="4">
        <v>99</v>
      </c>
    </row>
    <row r="617" ht="45.0" customHeight="true">
      <c r="A617" t="s" s="4">
        <v>2603</v>
      </c>
      <c r="B617" t="s" s="4">
        <v>82</v>
      </c>
      <c r="C617" t="s" s="4">
        <v>83</v>
      </c>
      <c r="D617" t="s" s="4">
        <v>84</v>
      </c>
      <c r="E617" t="s" s="4">
        <v>85</v>
      </c>
      <c r="F617" t="s" s="4">
        <v>170</v>
      </c>
      <c r="G617" t="s" s="4">
        <v>171</v>
      </c>
      <c r="H617" t="s" s="4">
        <v>171</v>
      </c>
      <c r="I617" t="s" s="4">
        <v>567</v>
      </c>
      <c r="J617" t="s" s="4">
        <v>2604</v>
      </c>
      <c r="K617" t="s" s="4">
        <v>607</v>
      </c>
      <c r="L617" t="s" s="4">
        <v>362</v>
      </c>
      <c r="M617" t="s" s="4">
        <v>92</v>
      </c>
      <c r="N617" t="s" s="4">
        <v>176</v>
      </c>
      <c r="O617" t="s" s="4">
        <v>94</v>
      </c>
      <c r="P617" t="s" s="4">
        <v>177</v>
      </c>
      <c r="Q617" t="s" s="4">
        <v>94</v>
      </c>
      <c r="R617" t="s" s="4">
        <v>2605</v>
      </c>
      <c r="S617" t="s" s="4">
        <v>2605</v>
      </c>
      <c r="T617" t="s" s="4">
        <v>2605</v>
      </c>
      <c r="U617" t="s" s="4">
        <v>2605</v>
      </c>
      <c r="V617" t="s" s="4">
        <v>2605</v>
      </c>
      <c r="W617" t="s" s="4">
        <v>2605</v>
      </c>
      <c r="X617" t="s" s="4">
        <v>2605</v>
      </c>
      <c r="Y617" t="s" s="4">
        <v>2605</v>
      </c>
      <c r="Z617" t="s" s="4">
        <v>2605</v>
      </c>
      <c r="AA617" t="s" s="4">
        <v>2605</v>
      </c>
      <c r="AB617" t="s" s="4">
        <v>2605</v>
      </c>
      <c r="AC617" t="s" s="4">
        <v>2605</v>
      </c>
      <c r="AD617" t="s" s="4">
        <v>2605</v>
      </c>
      <c r="AE617" t="s" s="4">
        <v>97</v>
      </c>
      <c r="AF617" t="s" s="4">
        <v>98</v>
      </c>
      <c r="AG617" t="s" s="4">
        <v>98</v>
      </c>
      <c r="AH617" t="s" s="4">
        <v>99</v>
      </c>
    </row>
    <row r="618" ht="45.0" customHeight="true">
      <c r="A618" t="s" s="4">
        <v>2606</v>
      </c>
      <c r="B618" t="s" s="4">
        <v>82</v>
      </c>
      <c r="C618" t="s" s="4">
        <v>83</v>
      </c>
      <c r="D618" t="s" s="4">
        <v>84</v>
      </c>
      <c r="E618" t="s" s="4">
        <v>85</v>
      </c>
      <c r="F618" t="s" s="4">
        <v>86</v>
      </c>
      <c r="G618" t="s" s="4">
        <v>87</v>
      </c>
      <c r="H618" t="s" s="4">
        <v>87</v>
      </c>
      <c r="I618" t="s" s="4">
        <v>711</v>
      </c>
      <c r="J618" t="s" s="4">
        <v>2607</v>
      </c>
      <c r="K618" t="s" s="4">
        <v>291</v>
      </c>
      <c r="L618" t="s" s="4">
        <v>1415</v>
      </c>
      <c r="M618" t="s" s="4">
        <v>125</v>
      </c>
      <c r="N618" t="s" s="4">
        <v>93</v>
      </c>
      <c r="O618" t="s" s="4">
        <v>94</v>
      </c>
      <c r="P618" t="s" s="4">
        <v>95</v>
      </c>
      <c r="Q618" t="s" s="4">
        <v>94</v>
      </c>
      <c r="R618" t="s" s="4">
        <v>2608</v>
      </c>
      <c r="S618" t="s" s="4">
        <v>2608</v>
      </c>
      <c r="T618" t="s" s="4">
        <v>2608</v>
      </c>
      <c r="U618" t="s" s="4">
        <v>2608</v>
      </c>
      <c r="V618" t="s" s="4">
        <v>2608</v>
      </c>
      <c r="W618" t="s" s="4">
        <v>2608</v>
      </c>
      <c r="X618" t="s" s="4">
        <v>2608</v>
      </c>
      <c r="Y618" t="s" s="4">
        <v>2608</v>
      </c>
      <c r="Z618" t="s" s="4">
        <v>2608</v>
      </c>
      <c r="AA618" t="s" s="4">
        <v>2608</v>
      </c>
      <c r="AB618" t="s" s="4">
        <v>2608</v>
      </c>
      <c r="AC618" t="s" s="4">
        <v>2608</v>
      </c>
      <c r="AD618" t="s" s="4">
        <v>2608</v>
      </c>
      <c r="AE618" t="s" s="4">
        <v>97</v>
      </c>
      <c r="AF618" t="s" s="4">
        <v>98</v>
      </c>
      <c r="AG618" t="s" s="4">
        <v>98</v>
      </c>
      <c r="AH618" t="s" s="4">
        <v>99</v>
      </c>
    </row>
    <row r="619" ht="45.0" customHeight="true">
      <c r="A619" t="s" s="4">
        <v>2609</v>
      </c>
      <c r="B619" t="s" s="4">
        <v>82</v>
      </c>
      <c r="C619" t="s" s="4">
        <v>83</v>
      </c>
      <c r="D619" t="s" s="4">
        <v>84</v>
      </c>
      <c r="E619" t="s" s="4">
        <v>85</v>
      </c>
      <c r="F619" t="s" s="4">
        <v>86</v>
      </c>
      <c r="G619" t="s" s="4">
        <v>87</v>
      </c>
      <c r="H619" t="s" s="4">
        <v>87</v>
      </c>
      <c r="I619" t="s" s="4">
        <v>220</v>
      </c>
      <c r="J619" t="s" s="4">
        <v>2610</v>
      </c>
      <c r="K619" t="s" s="4">
        <v>1323</v>
      </c>
      <c r="L619" t="s" s="4">
        <v>2611</v>
      </c>
      <c r="M619" t="s" s="4">
        <v>92</v>
      </c>
      <c r="N619" t="s" s="4">
        <v>93</v>
      </c>
      <c r="O619" t="s" s="4">
        <v>94</v>
      </c>
      <c r="P619" t="s" s="4">
        <v>95</v>
      </c>
      <c r="Q619" t="s" s="4">
        <v>94</v>
      </c>
      <c r="R619" t="s" s="4">
        <v>2612</v>
      </c>
      <c r="S619" t="s" s="4">
        <v>2612</v>
      </c>
      <c r="T619" t="s" s="4">
        <v>2612</v>
      </c>
      <c r="U619" t="s" s="4">
        <v>2612</v>
      </c>
      <c r="V619" t="s" s="4">
        <v>2612</v>
      </c>
      <c r="W619" t="s" s="4">
        <v>2612</v>
      </c>
      <c r="X619" t="s" s="4">
        <v>2612</v>
      </c>
      <c r="Y619" t="s" s="4">
        <v>2612</v>
      </c>
      <c r="Z619" t="s" s="4">
        <v>2612</v>
      </c>
      <c r="AA619" t="s" s="4">
        <v>2612</v>
      </c>
      <c r="AB619" t="s" s="4">
        <v>2612</v>
      </c>
      <c r="AC619" t="s" s="4">
        <v>2612</v>
      </c>
      <c r="AD619" t="s" s="4">
        <v>2612</v>
      </c>
      <c r="AE619" t="s" s="4">
        <v>97</v>
      </c>
      <c r="AF619" t="s" s="4">
        <v>98</v>
      </c>
      <c r="AG619" t="s" s="4">
        <v>98</v>
      </c>
      <c r="AH619" t="s" s="4">
        <v>99</v>
      </c>
    </row>
    <row r="620" ht="45.0" customHeight="true">
      <c r="A620" t="s" s="4">
        <v>2613</v>
      </c>
      <c r="B620" t="s" s="4">
        <v>82</v>
      </c>
      <c r="C620" t="s" s="4">
        <v>83</v>
      </c>
      <c r="D620" t="s" s="4">
        <v>84</v>
      </c>
      <c r="E620" t="s" s="4">
        <v>85</v>
      </c>
      <c r="F620" t="s" s="4">
        <v>86</v>
      </c>
      <c r="G620" t="s" s="4">
        <v>87</v>
      </c>
      <c r="H620" t="s" s="4">
        <v>87</v>
      </c>
      <c r="I620" t="s" s="4">
        <v>711</v>
      </c>
      <c r="J620" t="s" s="4">
        <v>2614</v>
      </c>
      <c r="K620" t="s" s="4">
        <v>2112</v>
      </c>
      <c r="L620" t="s" s="4">
        <v>1779</v>
      </c>
      <c r="M620" t="s" s="4">
        <v>92</v>
      </c>
      <c r="N620" t="s" s="4">
        <v>93</v>
      </c>
      <c r="O620" t="s" s="4">
        <v>94</v>
      </c>
      <c r="P620" t="s" s="4">
        <v>95</v>
      </c>
      <c r="Q620" t="s" s="4">
        <v>94</v>
      </c>
      <c r="R620" t="s" s="4">
        <v>2615</v>
      </c>
      <c r="S620" t="s" s="4">
        <v>2615</v>
      </c>
      <c r="T620" t="s" s="4">
        <v>2615</v>
      </c>
      <c r="U620" t="s" s="4">
        <v>2615</v>
      </c>
      <c r="V620" t="s" s="4">
        <v>2615</v>
      </c>
      <c r="W620" t="s" s="4">
        <v>2615</v>
      </c>
      <c r="X620" t="s" s="4">
        <v>2615</v>
      </c>
      <c r="Y620" t="s" s="4">
        <v>2615</v>
      </c>
      <c r="Z620" t="s" s="4">
        <v>2615</v>
      </c>
      <c r="AA620" t="s" s="4">
        <v>2615</v>
      </c>
      <c r="AB620" t="s" s="4">
        <v>2615</v>
      </c>
      <c r="AC620" t="s" s="4">
        <v>2615</v>
      </c>
      <c r="AD620" t="s" s="4">
        <v>2615</v>
      </c>
      <c r="AE620" t="s" s="4">
        <v>97</v>
      </c>
      <c r="AF620" t="s" s="4">
        <v>98</v>
      </c>
      <c r="AG620" t="s" s="4">
        <v>98</v>
      </c>
      <c r="AH620" t="s" s="4">
        <v>99</v>
      </c>
    </row>
    <row r="621" ht="45.0" customHeight="true">
      <c r="A621" t="s" s="4">
        <v>2616</v>
      </c>
      <c r="B621" t="s" s="4">
        <v>82</v>
      </c>
      <c r="C621" t="s" s="4">
        <v>83</v>
      </c>
      <c r="D621" t="s" s="4">
        <v>84</v>
      </c>
      <c r="E621" t="s" s="4">
        <v>128</v>
      </c>
      <c r="F621" t="s" s="4">
        <v>129</v>
      </c>
      <c r="G621" t="s" s="4">
        <v>130</v>
      </c>
      <c r="H621" t="s" s="4">
        <v>130</v>
      </c>
      <c r="I621" t="s" s="4">
        <v>651</v>
      </c>
      <c r="J621" t="s" s="4">
        <v>1273</v>
      </c>
      <c r="K621" t="s" s="4">
        <v>250</v>
      </c>
      <c r="L621" t="s" s="4">
        <v>718</v>
      </c>
      <c r="M621" t="s" s="4">
        <v>92</v>
      </c>
      <c r="N621" t="s" s="4">
        <v>135</v>
      </c>
      <c r="O621" t="s" s="4">
        <v>94</v>
      </c>
      <c r="P621" t="s" s="4">
        <v>136</v>
      </c>
      <c r="Q621" t="s" s="4">
        <v>94</v>
      </c>
      <c r="R621" t="s" s="4">
        <v>2617</v>
      </c>
      <c r="S621" t="s" s="4">
        <v>2617</v>
      </c>
      <c r="T621" t="s" s="4">
        <v>2617</v>
      </c>
      <c r="U621" t="s" s="4">
        <v>2617</v>
      </c>
      <c r="V621" t="s" s="4">
        <v>2617</v>
      </c>
      <c r="W621" t="s" s="4">
        <v>2617</v>
      </c>
      <c r="X621" t="s" s="4">
        <v>2617</v>
      </c>
      <c r="Y621" t="s" s="4">
        <v>2617</v>
      </c>
      <c r="Z621" t="s" s="4">
        <v>2617</v>
      </c>
      <c r="AA621" t="s" s="4">
        <v>2617</v>
      </c>
      <c r="AB621" t="s" s="4">
        <v>2617</v>
      </c>
      <c r="AC621" t="s" s="4">
        <v>2617</v>
      </c>
      <c r="AD621" t="s" s="4">
        <v>2617</v>
      </c>
      <c r="AE621" t="s" s="4">
        <v>97</v>
      </c>
      <c r="AF621" t="s" s="4">
        <v>98</v>
      </c>
      <c r="AG621" t="s" s="4">
        <v>98</v>
      </c>
      <c r="AH621" t="s" s="4">
        <v>99</v>
      </c>
    </row>
    <row r="622" ht="45.0" customHeight="true">
      <c r="A622" t="s" s="4">
        <v>2618</v>
      </c>
      <c r="B622" t="s" s="4">
        <v>82</v>
      </c>
      <c r="C622" t="s" s="4">
        <v>83</v>
      </c>
      <c r="D622" t="s" s="4">
        <v>84</v>
      </c>
      <c r="E622" t="s" s="4">
        <v>128</v>
      </c>
      <c r="F622" t="s" s="4">
        <v>129</v>
      </c>
      <c r="G622" t="s" s="4">
        <v>130</v>
      </c>
      <c r="H622" t="s" s="4">
        <v>130</v>
      </c>
      <c r="I622" t="s" s="4">
        <v>651</v>
      </c>
      <c r="J622" t="s" s="4">
        <v>2619</v>
      </c>
      <c r="K622" t="s" s="4">
        <v>2620</v>
      </c>
      <c r="L622" t="s" s="4">
        <v>2325</v>
      </c>
      <c r="M622" t="s" s="4">
        <v>125</v>
      </c>
      <c r="N622" t="s" s="4">
        <v>135</v>
      </c>
      <c r="O622" t="s" s="4">
        <v>94</v>
      </c>
      <c r="P622" t="s" s="4">
        <v>136</v>
      </c>
      <c r="Q622" t="s" s="4">
        <v>94</v>
      </c>
      <c r="R622" t="s" s="4">
        <v>2621</v>
      </c>
      <c r="S622" t="s" s="4">
        <v>2621</v>
      </c>
      <c r="T622" t="s" s="4">
        <v>2621</v>
      </c>
      <c r="U622" t="s" s="4">
        <v>2621</v>
      </c>
      <c r="V622" t="s" s="4">
        <v>2621</v>
      </c>
      <c r="W622" t="s" s="4">
        <v>2621</v>
      </c>
      <c r="X622" t="s" s="4">
        <v>2621</v>
      </c>
      <c r="Y622" t="s" s="4">
        <v>2621</v>
      </c>
      <c r="Z622" t="s" s="4">
        <v>2621</v>
      </c>
      <c r="AA622" t="s" s="4">
        <v>2621</v>
      </c>
      <c r="AB622" t="s" s="4">
        <v>2621</v>
      </c>
      <c r="AC622" t="s" s="4">
        <v>2621</v>
      </c>
      <c r="AD622" t="s" s="4">
        <v>2621</v>
      </c>
      <c r="AE622" t="s" s="4">
        <v>97</v>
      </c>
      <c r="AF622" t="s" s="4">
        <v>98</v>
      </c>
      <c r="AG622" t="s" s="4">
        <v>98</v>
      </c>
      <c r="AH622" t="s" s="4">
        <v>99</v>
      </c>
    </row>
    <row r="623" ht="45.0" customHeight="true">
      <c r="A623" t="s" s="4">
        <v>2622</v>
      </c>
      <c r="B623" t="s" s="4">
        <v>82</v>
      </c>
      <c r="C623" t="s" s="4">
        <v>83</v>
      </c>
      <c r="D623" t="s" s="4">
        <v>84</v>
      </c>
      <c r="E623" t="s" s="4">
        <v>128</v>
      </c>
      <c r="F623" t="s" s="4">
        <v>263</v>
      </c>
      <c r="G623" t="s" s="4">
        <v>264</v>
      </c>
      <c r="H623" t="s" s="4">
        <v>264</v>
      </c>
      <c r="I623" t="s" s="4">
        <v>1346</v>
      </c>
      <c r="J623" t="s" s="4">
        <v>2623</v>
      </c>
      <c r="K623" t="s" s="4">
        <v>385</v>
      </c>
      <c r="L623" t="s" s="4">
        <v>355</v>
      </c>
      <c r="M623" t="s" s="4">
        <v>125</v>
      </c>
      <c r="N623" t="s" s="4">
        <v>224</v>
      </c>
      <c r="O623" t="s" s="4">
        <v>94</v>
      </c>
      <c r="P623" t="s" s="4">
        <v>225</v>
      </c>
      <c r="Q623" t="s" s="4">
        <v>94</v>
      </c>
      <c r="R623" t="s" s="4">
        <v>2624</v>
      </c>
      <c r="S623" t="s" s="4">
        <v>2624</v>
      </c>
      <c r="T623" t="s" s="4">
        <v>2624</v>
      </c>
      <c r="U623" t="s" s="4">
        <v>2624</v>
      </c>
      <c r="V623" t="s" s="4">
        <v>2624</v>
      </c>
      <c r="W623" t="s" s="4">
        <v>2624</v>
      </c>
      <c r="X623" t="s" s="4">
        <v>2624</v>
      </c>
      <c r="Y623" t="s" s="4">
        <v>2624</v>
      </c>
      <c r="Z623" t="s" s="4">
        <v>2624</v>
      </c>
      <c r="AA623" t="s" s="4">
        <v>2624</v>
      </c>
      <c r="AB623" t="s" s="4">
        <v>2624</v>
      </c>
      <c r="AC623" t="s" s="4">
        <v>2624</v>
      </c>
      <c r="AD623" t="s" s="4">
        <v>2624</v>
      </c>
      <c r="AE623" t="s" s="4">
        <v>97</v>
      </c>
      <c r="AF623" t="s" s="4">
        <v>98</v>
      </c>
      <c r="AG623" t="s" s="4">
        <v>98</v>
      </c>
      <c r="AH623" t="s" s="4">
        <v>99</v>
      </c>
    </row>
    <row r="624" ht="45.0" customHeight="true">
      <c r="A624" t="s" s="4">
        <v>2625</v>
      </c>
      <c r="B624" t="s" s="4">
        <v>82</v>
      </c>
      <c r="C624" t="s" s="4">
        <v>83</v>
      </c>
      <c r="D624" t="s" s="4">
        <v>84</v>
      </c>
      <c r="E624" t="s" s="4">
        <v>85</v>
      </c>
      <c r="F624" t="s" s="4">
        <v>86</v>
      </c>
      <c r="G624" t="s" s="4">
        <v>87</v>
      </c>
      <c r="H624" t="s" s="4">
        <v>87</v>
      </c>
      <c r="I624" t="s" s="4">
        <v>1563</v>
      </c>
      <c r="J624" t="s" s="4">
        <v>2626</v>
      </c>
      <c r="K624" t="s" s="4">
        <v>2627</v>
      </c>
      <c r="L624" t="s" s="4">
        <v>348</v>
      </c>
      <c r="M624" t="s" s="4">
        <v>125</v>
      </c>
      <c r="N624" t="s" s="4">
        <v>93</v>
      </c>
      <c r="O624" t="s" s="4">
        <v>94</v>
      </c>
      <c r="P624" t="s" s="4">
        <v>95</v>
      </c>
      <c r="Q624" t="s" s="4">
        <v>94</v>
      </c>
      <c r="R624" t="s" s="4">
        <v>2628</v>
      </c>
      <c r="S624" t="s" s="4">
        <v>2628</v>
      </c>
      <c r="T624" t="s" s="4">
        <v>2628</v>
      </c>
      <c r="U624" t="s" s="4">
        <v>2628</v>
      </c>
      <c r="V624" t="s" s="4">
        <v>2628</v>
      </c>
      <c r="W624" t="s" s="4">
        <v>2628</v>
      </c>
      <c r="X624" t="s" s="4">
        <v>2628</v>
      </c>
      <c r="Y624" t="s" s="4">
        <v>2628</v>
      </c>
      <c r="Z624" t="s" s="4">
        <v>2628</v>
      </c>
      <c r="AA624" t="s" s="4">
        <v>2628</v>
      </c>
      <c r="AB624" t="s" s="4">
        <v>2628</v>
      </c>
      <c r="AC624" t="s" s="4">
        <v>2628</v>
      </c>
      <c r="AD624" t="s" s="4">
        <v>2628</v>
      </c>
      <c r="AE624" t="s" s="4">
        <v>97</v>
      </c>
      <c r="AF624" t="s" s="4">
        <v>98</v>
      </c>
      <c r="AG624" t="s" s="4">
        <v>98</v>
      </c>
      <c r="AH624" t="s" s="4">
        <v>99</v>
      </c>
    </row>
    <row r="625" ht="45.0" customHeight="true">
      <c r="A625" t="s" s="4">
        <v>2629</v>
      </c>
      <c r="B625" t="s" s="4">
        <v>82</v>
      </c>
      <c r="C625" t="s" s="4">
        <v>83</v>
      </c>
      <c r="D625" t="s" s="4">
        <v>84</v>
      </c>
      <c r="E625" t="s" s="4">
        <v>85</v>
      </c>
      <c r="F625" t="s" s="4">
        <v>86</v>
      </c>
      <c r="G625" t="s" s="4">
        <v>87</v>
      </c>
      <c r="H625" t="s" s="4">
        <v>87</v>
      </c>
      <c r="I625" t="s" s="4">
        <v>597</v>
      </c>
      <c r="J625" t="s" s="4">
        <v>2630</v>
      </c>
      <c r="K625" t="s" s="4">
        <v>910</v>
      </c>
      <c r="L625" t="s" s="4">
        <v>2424</v>
      </c>
      <c r="M625" t="s" s="4">
        <v>125</v>
      </c>
      <c r="N625" t="s" s="4">
        <v>93</v>
      </c>
      <c r="O625" t="s" s="4">
        <v>94</v>
      </c>
      <c r="P625" t="s" s="4">
        <v>95</v>
      </c>
      <c r="Q625" t="s" s="4">
        <v>94</v>
      </c>
      <c r="R625" t="s" s="4">
        <v>2631</v>
      </c>
      <c r="S625" t="s" s="4">
        <v>2631</v>
      </c>
      <c r="T625" t="s" s="4">
        <v>2631</v>
      </c>
      <c r="U625" t="s" s="4">
        <v>2631</v>
      </c>
      <c r="V625" t="s" s="4">
        <v>2631</v>
      </c>
      <c r="W625" t="s" s="4">
        <v>2631</v>
      </c>
      <c r="X625" t="s" s="4">
        <v>2631</v>
      </c>
      <c r="Y625" t="s" s="4">
        <v>2631</v>
      </c>
      <c r="Z625" t="s" s="4">
        <v>2631</v>
      </c>
      <c r="AA625" t="s" s="4">
        <v>2631</v>
      </c>
      <c r="AB625" t="s" s="4">
        <v>2631</v>
      </c>
      <c r="AC625" t="s" s="4">
        <v>2631</v>
      </c>
      <c r="AD625" t="s" s="4">
        <v>2631</v>
      </c>
      <c r="AE625" t="s" s="4">
        <v>97</v>
      </c>
      <c r="AF625" t="s" s="4">
        <v>98</v>
      </c>
      <c r="AG625" t="s" s="4">
        <v>98</v>
      </c>
      <c r="AH625" t="s" s="4">
        <v>99</v>
      </c>
    </row>
    <row r="626" ht="45.0" customHeight="true">
      <c r="A626" t="s" s="4">
        <v>2632</v>
      </c>
      <c r="B626" t="s" s="4">
        <v>82</v>
      </c>
      <c r="C626" t="s" s="4">
        <v>83</v>
      </c>
      <c r="D626" t="s" s="4">
        <v>84</v>
      </c>
      <c r="E626" t="s" s="4">
        <v>85</v>
      </c>
      <c r="F626" t="s" s="4">
        <v>447</v>
      </c>
      <c r="G626" t="s" s="4">
        <v>448</v>
      </c>
      <c r="H626" t="s" s="4">
        <v>448</v>
      </c>
      <c r="I626" t="s" s="4">
        <v>235</v>
      </c>
      <c r="J626" t="s" s="4">
        <v>2633</v>
      </c>
      <c r="K626" t="s" s="4">
        <v>957</v>
      </c>
      <c r="L626" t="s" s="4">
        <v>106</v>
      </c>
      <c r="M626" t="s" s="4">
        <v>125</v>
      </c>
      <c r="N626" t="s" s="4">
        <v>107</v>
      </c>
      <c r="O626" t="s" s="4">
        <v>94</v>
      </c>
      <c r="P626" t="s" s="4">
        <v>108</v>
      </c>
      <c r="Q626" t="s" s="4">
        <v>94</v>
      </c>
      <c r="R626" t="s" s="4">
        <v>2634</v>
      </c>
      <c r="S626" t="s" s="4">
        <v>2634</v>
      </c>
      <c r="T626" t="s" s="4">
        <v>2634</v>
      </c>
      <c r="U626" t="s" s="4">
        <v>2634</v>
      </c>
      <c r="V626" t="s" s="4">
        <v>2634</v>
      </c>
      <c r="W626" t="s" s="4">
        <v>2634</v>
      </c>
      <c r="X626" t="s" s="4">
        <v>2634</v>
      </c>
      <c r="Y626" t="s" s="4">
        <v>2634</v>
      </c>
      <c r="Z626" t="s" s="4">
        <v>2634</v>
      </c>
      <c r="AA626" t="s" s="4">
        <v>2634</v>
      </c>
      <c r="AB626" t="s" s="4">
        <v>2634</v>
      </c>
      <c r="AC626" t="s" s="4">
        <v>2634</v>
      </c>
      <c r="AD626" t="s" s="4">
        <v>2634</v>
      </c>
      <c r="AE626" t="s" s="4">
        <v>97</v>
      </c>
      <c r="AF626" t="s" s="4">
        <v>98</v>
      </c>
      <c r="AG626" t="s" s="4">
        <v>98</v>
      </c>
      <c r="AH626" t="s" s="4">
        <v>99</v>
      </c>
    </row>
    <row r="627" ht="45.0" customHeight="true">
      <c r="A627" t="s" s="4">
        <v>2635</v>
      </c>
      <c r="B627" t="s" s="4">
        <v>82</v>
      </c>
      <c r="C627" t="s" s="4">
        <v>83</v>
      </c>
      <c r="D627" t="s" s="4">
        <v>84</v>
      </c>
      <c r="E627" t="s" s="4">
        <v>85</v>
      </c>
      <c r="F627" t="s" s="4">
        <v>963</v>
      </c>
      <c r="G627" t="s" s="4">
        <v>964</v>
      </c>
      <c r="H627" t="s" s="4">
        <v>964</v>
      </c>
      <c r="I627" t="s" s="4">
        <v>360</v>
      </c>
      <c r="J627" t="s" s="4">
        <v>2636</v>
      </c>
      <c r="K627" t="s" s="4">
        <v>2637</v>
      </c>
      <c r="L627" t="s" s="4">
        <v>2638</v>
      </c>
      <c r="M627" t="s" s="4">
        <v>125</v>
      </c>
      <c r="N627" t="s" s="4">
        <v>93</v>
      </c>
      <c r="O627" t="s" s="4">
        <v>94</v>
      </c>
      <c r="P627" t="s" s="4">
        <v>95</v>
      </c>
      <c r="Q627" t="s" s="4">
        <v>94</v>
      </c>
      <c r="R627" t="s" s="4">
        <v>2639</v>
      </c>
      <c r="S627" t="s" s="4">
        <v>2639</v>
      </c>
      <c r="T627" t="s" s="4">
        <v>2639</v>
      </c>
      <c r="U627" t="s" s="4">
        <v>2639</v>
      </c>
      <c r="V627" t="s" s="4">
        <v>2639</v>
      </c>
      <c r="W627" t="s" s="4">
        <v>2639</v>
      </c>
      <c r="X627" t="s" s="4">
        <v>2639</v>
      </c>
      <c r="Y627" t="s" s="4">
        <v>2639</v>
      </c>
      <c r="Z627" t="s" s="4">
        <v>2639</v>
      </c>
      <c r="AA627" t="s" s="4">
        <v>2639</v>
      </c>
      <c r="AB627" t="s" s="4">
        <v>2639</v>
      </c>
      <c r="AC627" t="s" s="4">
        <v>2639</v>
      </c>
      <c r="AD627" t="s" s="4">
        <v>2639</v>
      </c>
      <c r="AE627" t="s" s="4">
        <v>97</v>
      </c>
      <c r="AF627" t="s" s="4">
        <v>98</v>
      </c>
      <c r="AG627" t="s" s="4">
        <v>98</v>
      </c>
      <c r="AH627" t="s" s="4">
        <v>99</v>
      </c>
    </row>
    <row r="628" ht="45.0" customHeight="true">
      <c r="A628" t="s" s="4">
        <v>2640</v>
      </c>
      <c r="B628" t="s" s="4">
        <v>82</v>
      </c>
      <c r="C628" t="s" s="4">
        <v>83</v>
      </c>
      <c r="D628" t="s" s="4">
        <v>84</v>
      </c>
      <c r="E628" t="s" s="4">
        <v>85</v>
      </c>
      <c r="F628" t="s" s="4">
        <v>111</v>
      </c>
      <c r="G628" t="s" s="4">
        <v>112</v>
      </c>
      <c r="H628" t="s" s="4">
        <v>112</v>
      </c>
      <c r="I628" t="s" s="4">
        <v>228</v>
      </c>
      <c r="J628" t="s" s="4">
        <v>2641</v>
      </c>
      <c r="K628" t="s" s="4">
        <v>885</v>
      </c>
      <c r="L628" t="s" s="4">
        <v>1006</v>
      </c>
      <c r="M628" t="s" s="4">
        <v>125</v>
      </c>
      <c r="N628" t="s" s="4">
        <v>117</v>
      </c>
      <c r="O628" t="s" s="4">
        <v>94</v>
      </c>
      <c r="P628" t="s" s="4">
        <v>118</v>
      </c>
      <c r="Q628" t="s" s="4">
        <v>94</v>
      </c>
      <c r="R628" t="s" s="4">
        <v>2642</v>
      </c>
      <c r="S628" t="s" s="4">
        <v>2642</v>
      </c>
      <c r="T628" t="s" s="4">
        <v>2642</v>
      </c>
      <c r="U628" t="s" s="4">
        <v>2642</v>
      </c>
      <c r="V628" t="s" s="4">
        <v>2642</v>
      </c>
      <c r="W628" t="s" s="4">
        <v>2642</v>
      </c>
      <c r="X628" t="s" s="4">
        <v>2642</v>
      </c>
      <c r="Y628" t="s" s="4">
        <v>2642</v>
      </c>
      <c r="Z628" t="s" s="4">
        <v>2642</v>
      </c>
      <c r="AA628" t="s" s="4">
        <v>2642</v>
      </c>
      <c r="AB628" t="s" s="4">
        <v>2642</v>
      </c>
      <c r="AC628" t="s" s="4">
        <v>2642</v>
      </c>
      <c r="AD628" t="s" s="4">
        <v>2642</v>
      </c>
      <c r="AE628" t="s" s="4">
        <v>97</v>
      </c>
      <c r="AF628" t="s" s="4">
        <v>98</v>
      </c>
      <c r="AG628" t="s" s="4">
        <v>98</v>
      </c>
      <c r="AH628" t="s" s="4">
        <v>99</v>
      </c>
    </row>
    <row r="629" ht="45.0" customHeight="true">
      <c r="A629" t="s" s="4">
        <v>2643</v>
      </c>
      <c r="B629" t="s" s="4">
        <v>82</v>
      </c>
      <c r="C629" t="s" s="4">
        <v>83</v>
      </c>
      <c r="D629" t="s" s="4">
        <v>84</v>
      </c>
      <c r="E629" t="s" s="4">
        <v>253</v>
      </c>
      <c r="F629" t="s" s="4">
        <v>129</v>
      </c>
      <c r="G629" t="s" s="4">
        <v>130</v>
      </c>
      <c r="H629" t="s" s="4">
        <v>130</v>
      </c>
      <c r="I629" t="s" s="4">
        <v>2644</v>
      </c>
      <c r="J629" t="s" s="4">
        <v>2645</v>
      </c>
      <c r="K629" t="s" s="4">
        <v>206</v>
      </c>
      <c r="L629" t="s" s="4">
        <v>2646</v>
      </c>
      <c r="M629" t="s" s="4">
        <v>92</v>
      </c>
      <c r="N629" t="s" s="4">
        <v>135</v>
      </c>
      <c r="O629" t="s" s="4">
        <v>94</v>
      </c>
      <c r="P629" t="s" s="4">
        <v>136</v>
      </c>
      <c r="Q629" t="s" s="4">
        <v>94</v>
      </c>
      <c r="R629" t="s" s="4">
        <v>2647</v>
      </c>
      <c r="S629" t="s" s="4">
        <v>2647</v>
      </c>
      <c r="T629" t="s" s="4">
        <v>2647</v>
      </c>
      <c r="U629" t="s" s="4">
        <v>2647</v>
      </c>
      <c r="V629" t="s" s="4">
        <v>2647</v>
      </c>
      <c r="W629" t="s" s="4">
        <v>2647</v>
      </c>
      <c r="X629" t="s" s="4">
        <v>2647</v>
      </c>
      <c r="Y629" t="s" s="4">
        <v>2647</v>
      </c>
      <c r="Z629" t="s" s="4">
        <v>2647</v>
      </c>
      <c r="AA629" t="s" s="4">
        <v>2647</v>
      </c>
      <c r="AB629" t="s" s="4">
        <v>2647</v>
      </c>
      <c r="AC629" t="s" s="4">
        <v>2647</v>
      </c>
      <c r="AD629" t="s" s="4">
        <v>2647</v>
      </c>
      <c r="AE629" t="s" s="4">
        <v>97</v>
      </c>
      <c r="AF629" t="s" s="4">
        <v>98</v>
      </c>
      <c r="AG629" t="s" s="4">
        <v>98</v>
      </c>
      <c r="AH629" t="s" s="4">
        <v>99</v>
      </c>
    </row>
    <row r="630" ht="45.0" customHeight="true">
      <c r="A630" t="s" s="4">
        <v>2648</v>
      </c>
      <c r="B630" t="s" s="4">
        <v>82</v>
      </c>
      <c r="C630" t="s" s="4">
        <v>83</v>
      </c>
      <c r="D630" t="s" s="4">
        <v>84</v>
      </c>
      <c r="E630" t="s" s="4">
        <v>253</v>
      </c>
      <c r="F630" t="s" s="4">
        <v>302</v>
      </c>
      <c r="G630" t="s" s="4">
        <v>303</v>
      </c>
      <c r="H630" t="s" s="4">
        <v>303</v>
      </c>
      <c r="I630" t="s" s="4">
        <v>2649</v>
      </c>
      <c r="J630" t="s" s="4">
        <v>2650</v>
      </c>
      <c r="K630" t="s" s="4">
        <v>348</v>
      </c>
      <c r="L630" t="s" s="4">
        <v>2651</v>
      </c>
      <c r="M630" t="s" s="4">
        <v>125</v>
      </c>
      <c r="N630" t="s" s="4">
        <v>307</v>
      </c>
      <c r="O630" t="s" s="4">
        <v>94</v>
      </c>
      <c r="P630" t="s" s="4">
        <v>308</v>
      </c>
      <c r="Q630" t="s" s="4">
        <v>94</v>
      </c>
      <c r="R630" t="s" s="4">
        <v>2652</v>
      </c>
      <c r="S630" t="s" s="4">
        <v>2652</v>
      </c>
      <c r="T630" t="s" s="4">
        <v>2652</v>
      </c>
      <c r="U630" t="s" s="4">
        <v>2652</v>
      </c>
      <c r="V630" t="s" s="4">
        <v>2652</v>
      </c>
      <c r="W630" t="s" s="4">
        <v>2652</v>
      </c>
      <c r="X630" t="s" s="4">
        <v>2652</v>
      </c>
      <c r="Y630" t="s" s="4">
        <v>2652</v>
      </c>
      <c r="Z630" t="s" s="4">
        <v>2652</v>
      </c>
      <c r="AA630" t="s" s="4">
        <v>2652</v>
      </c>
      <c r="AB630" t="s" s="4">
        <v>2652</v>
      </c>
      <c r="AC630" t="s" s="4">
        <v>2652</v>
      </c>
      <c r="AD630" t="s" s="4">
        <v>2652</v>
      </c>
      <c r="AE630" t="s" s="4">
        <v>97</v>
      </c>
      <c r="AF630" t="s" s="4">
        <v>98</v>
      </c>
      <c r="AG630" t="s" s="4">
        <v>98</v>
      </c>
      <c r="AH630" t="s" s="4">
        <v>99</v>
      </c>
    </row>
    <row r="631" ht="45.0" customHeight="true">
      <c r="A631" t="s" s="4">
        <v>2653</v>
      </c>
      <c r="B631" t="s" s="4">
        <v>82</v>
      </c>
      <c r="C631" t="s" s="4">
        <v>83</v>
      </c>
      <c r="D631" t="s" s="4">
        <v>84</v>
      </c>
      <c r="E631" t="s" s="4">
        <v>253</v>
      </c>
      <c r="F631" t="s" s="4">
        <v>463</v>
      </c>
      <c r="G631" t="s" s="4">
        <v>464</v>
      </c>
      <c r="H631" t="s" s="4">
        <v>464</v>
      </c>
      <c r="I631" t="s" s="4">
        <v>2649</v>
      </c>
      <c r="J631" t="s" s="4">
        <v>1517</v>
      </c>
      <c r="K631" t="s" s="4">
        <v>2654</v>
      </c>
      <c r="L631" t="s" s="4">
        <v>348</v>
      </c>
      <c r="M631" t="s" s="4">
        <v>92</v>
      </c>
      <c r="N631" t="s" s="4">
        <v>467</v>
      </c>
      <c r="O631" t="s" s="4">
        <v>94</v>
      </c>
      <c r="P631" t="s" s="4">
        <v>468</v>
      </c>
      <c r="Q631" t="s" s="4">
        <v>94</v>
      </c>
      <c r="R631" t="s" s="4">
        <v>2655</v>
      </c>
      <c r="S631" t="s" s="4">
        <v>2655</v>
      </c>
      <c r="T631" t="s" s="4">
        <v>2655</v>
      </c>
      <c r="U631" t="s" s="4">
        <v>2655</v>
      </c>
      <c r="V631" t="s" s="4">
        <v>2655</v>
      </c>
      <c r="W631" t="s" s="4">
        <v>2655</v>
      </c>
      <c r="X631" t="s" s="4">
        <v>2655</v>
      </c>
      <c r="Y631" t="s" s="4">
        <v>2655</v>
      </c>
      <c r="Z631" t="s" s="4">
        <v>2655</v>
      </c>
      <c r="AA631" t="s" s="4">
        <v>2655</v>
      </c>
      <c r="AB631" t="s" s="4">
        <v>2655</v>
      </c>
      <c r="AC631" t="s" s="4">
        <v>2655</v>
      </c>
      <c r="AD631" t="s" s="4">
        <v>2655</v>
      </c>
      <c r="AE631" t="s" s="4">
        <v>97</v>
      </c>
      <c r="AF631" t="s" s="4">
        <v>98</v>
      </c>
      <c r="AG631" t="s" s="4">
        <v>98</v>
      </c>
      <c r="AH631" t="s" s="4">
        <v>99</v>
      </c>
    </row>
    <row r="632" ht="45.0" customHeight="true">
      <c r="A632" t="s" s="4">
        <v>2656</v>
      </c>
      <c r="B632" t="s" s="4">
        <v>82</v>
      </c>
      <c r="C632" t="s" s="4">
        <v>83</v>
      </c>
      <c r="D632" t="s" s="4">
        <v>84</v>
      </c>
      <c r="E632" t="s" s="4">
        <v>253</v>
      </c>
      <c r="F632" t="s" s="4">
        <v>463</v>
      </c>
      <c r="G632" t="s" s="4">
        <v>464</v>
      </c>
      <c r="H632" t="s" s="4">
        <v>464</v>
      </c>
      <c r="I632" t="s" s="4">
        <v>2657</v>
      </c>
      <c r="J632" t="s" s="4">
        <v>2658</v>
      </c>
      <c r="K632" t="s" s="4">
        <v>482</v>
      </c>
      <c r="L632" t="s" s="4">
        <v>2659</v>
      </c>
      <c r="M632" t="s" s="4">
        <v>92</v>
      </c>
      <c r="N632" t="s" s="4">
        <v>467</v>
      </c>
      <c r="O632" t="s" s="4">
        <v>94</v>
      </c>
      <c r="P632" t="s" s="4">
        <v>468</v>
      </c>
      <c r="Q632" t="s" s="4">
        <v>94</v>
      </c>
      <c r="R632" t="s" s="4">
        <v>2660</v>
      </c>
      <c r="S632" t="s" s="4">
        <v>2660</v>
      </c>
      <c r="T632" t="s" s="4">
        <v>2660</v>
      </c>
      <c r="U632" t="s" s="4">
        <v>2660</v>
      </c>
      <c r="V632" t="s" s="4">
        <v>2660</v>
      </c>
      <c r="W632" t="s" s="4">
        <v>2660</v>
      </c>
      <c r="X632" t="s" s="4">
        <v>2660</v>
      </c>
      <c r="Y632" t="s" s="4">
        <v>2660</v>
      </c>
      <c r="Z632" t="s" s="4">
        <v>2660</v>
      </c>
      <c r="AA632" t="s" s="4">
        <v>2660</v>
      </c>
      <c r="AB632" t="s" s="4">
        <v>2660</v>
      </c>
      <c r="AC632" t="s" s="4">
        <v>2660</v>
      </c>
      <c r="AD632" t="s" s="4">
        <v>2660</v>
      </c>
      <c r="AE632" t="s" s="4">
        <v>97</v>
      </c>
      <c r="AF632" t="s" s="4">
        <v>98</v>
      </c>
      <c r="AG632" t="s" s="4">
        <v>98</v>
      </c>
      <c r="AH632" t="s" s="4">
        <v>99</v>
      </c>
    </row>
    <row r="633" ht="45.0" customHeight="true">
      <c r="A633" t="s" s="4">
        <v>2661</v>
      </c>
      <c r="B633" t="s" s="4">
        <v>82</v>
      </c>
      <c r="C633" t="s" s="4">
        <v>83</v>
      </c>
      <c r="D633" t="s" s="4">
        <v>84</v>
      </c>
      <c r="E633" t="s" s="4">
        <v>253</v>
      </c>
      <c r="F633" t="s" s="4">
        <v>302</v>
      </c>
      <c r="G633" t="s" s="4">
        <v>303</v>
      </c>
      <c r="H633" t="s" s="4">
        <v>303</v>
      </c>
      <c r="I633" t="s" s="4">
        <v>2662</v>
      </c>
      <c r="J633" t="s" s="4">
        <v>2663</v>
      </c>
      <c r="K633" t="s" s="4">
        <v>501</v>
      </c>
      <c r="L633" t="s" s="4">
        <v>1650</v>
      </c>
      <c r="M633" t="s" s="4">
        <v>92</v>
      </c>
      <c r="N633" t="s" s="4">
        <v>307</v>
      </c>
      <c r="O633" t="s" s="4">
        <v>94</v>
      </c>
      <c r="P633" t="s" s="4">
        <v>308</v>
      </c>
      <c r="Q633" t="s" s="4">
        <v>94</v>
      </c>
      <c r="R633" t="s" s="4">
        <v>2664</v>
      </c>
      <c r="S633" t="s" s="4">
        <v>2664</v>
      </c>
      <c r="T633" t="s" s="4">
        <v>2664</v>
      </c>
      <c r="U633" t="s" s="4">
        <v>2664</v>
      </c>
      <c r="V633" t="s" s="4">
        <v>2664</v>
      </c>
      <c r="W633" t="s" s="4">
        <v>2664</v>
      </c>
      <c r="X633" t="s" s="4">
        <v>2664</v>
      </c>
      <c r="Y633" t="s" s="4">
        <v>2664</v>
      </c>
      <c r="Z633" t="s" s="4">
        <v>2664</v>
      </c>
      <c r="AA633" t="s" s="4">
        <v>2664</v>
      </c>
      <c r="AB633" t="s" s="4">
        <v>2664</v>
      </c>
      <c r="AC633" t="s" s="4">
        <v>2664</v>
      </c>
      <c r="AD633" t="s" s="4">
        <v>2664</v>
      </c>
      <c r="AE633" t="s" s="4">
        <v>97</v>
      </c>
      <c r="AF633" t="s" s="4">
        <v>98</v>
      </c>
      <c r="AG633" t="s" s="4">
        <v>98</v>
      </c>
      <c r="AH633" t="s" s="4">
        <v>99</v>
      </c>
    </row>
    <row r="634" ht="45.0" customHeight="true">
      <c r="A634" t="s" s="4">
        <v>2665</v>
      </c>
      <c r="B634" t="s" s="4">
        <v>82</v>
      </c>
      <c r="C634" t="s" s="4">
        <v>83</v>
      </c>
      <c r="D634" t="s" s="4">
        <v>84</v>
      </c>
      <c r="E634" t="s" s="4">
        <v>253</v>
      </c>
      <c r="F634" t="s" s="4">
        <v>302</v>
      </c>
      <c r="G634" t="s" s="4">
        <v>303</v>
      </c>
      <c r="H634" t="s" s="4">
        <v>303</v>
      </c>
      <c r="I634" t="s" s="4">
        <v>2210</v>
      </c>
      <c r="J634" t="s" s="4">
        <v>2666</v>
      </c>
      <c r="K634" t="s" s="4">
        <v>185</v>
      </c>
      <c r="L634" t="s" s="4">
        <v>491</v>
      </c>
      <c r="M634" t="s" s="4">
        <v>92</v>
      </c>
      <c r="N634" t="s" s="4">
        <v>307</v>
      </c>
      <c r="O634" t="s" s="4">
        <v>94</v>
      </c>
      <c r="P634" t="s" s="4">
        <v>308</v>
      </c>
      <c r="Q634" t="s" s="4">
        <v>94</v>
      </c>
      <c r="R634" t="s" s="4">
        <v>2667</v>
      </c>
      <c r="S634" t="s" s="4">
        <v>2667</v>
      </c>
      <c r="T634" t="s" s="4">
        <v>2667</v>
      </c>
      <c r="U634" t="s" s="4">
        <v>2667</v>
      </c>
      <c r="V634" t="s" s="4">
        <v>2667</v>
      </c>
      <c r="W634" t="s" s="4">
        <v>2667</v>
      </c>
      <c r="X634" t="s" s="4">
        <v>2667</v>
      </c>
      <c r="Y634" t="s" s="4">
        <v>2667</v>
      </c>
      <c r="Z634" t="s" s="4">
        <v>2667</v>
      </c>
      <c r="AA634" t="s" s="4">
        <v>2667</v>
      </c>
      <c r="AB634" t="s" s="4">
        <v>2667</v>
      </c>
      <c r="AC634" t="s" s="4">
        <v>2667</v>
      </c>
      <c r="AD634" t="s" s="4">
        <v>2667</v>
      </c>
      <c r="AE634" t="s" s="4">
        <v>97</v>
      </c>
      <c r="AF634" t="s" s="4">
        <v>98</v>
      </c>
      <c r="AG634" t="s" s="4">
        <v>98</v>
      </c>
      <c r="AH634" t="s" s="4">
        <v>99</v>
      </c>
    </row>
    <row r="635" ht="45.0" customHeight="true">
      <c r="A635" t="s" s="4">
        <v>2668</v>
      </c>
      <c r="B635" t="s" s="4">
        <v>82</v>
      </c>
      <c r="C635" t="s" s="4">
        <v>83</v>
      </c>
      <c r="D635" t="s" s="4">
        <v>84</v>
      </c>
      <c r="E635" t="s" s="4">
        <v>253</v>
      </c>
      <c r="F635" t="s" s="4">
        <v>302</v>
      </c>
      <c r="G635" t="s" s="4">
        <v>303</v>
      </c>
      <c r="H635" t="s" s="4">
        <v>303</v>
      </c>
      <c r="I635" t="s" s="4">
        <v>2431</v>
      </c>
      <c r="J635" t="s" s="4">
        <v>2669</v>
      </c>
      <c r="K635" t="s" s="4">
        <v>389</v>
      </c>
      <c r="L635" t="s" s="4">
        <v>1058</v>
      </c>
      <c r="M635" t="s" s="4">
        <v>92</v>
      </c>
      <c r="N635" t="s" s="4">
        <v>307</v>
      </c>
      <c r="O635" t="s" s="4">
        <v>94</v>
      </c>
      <c r="P635" t="s" s="4">
        <v>308</v>
      </c>
      <c r="Q635" t="s" s="4">
        <v>94</v>
      </c>
      <c r="R635" t="s" s="4">
        <v>2670</v>
      </c>
      <c r="S635" t="s" s="4">
        <v>2670</v>
      </c>
      <c r="T635" t="s" s="4">
        <v>2670</v>
      </c>
      <c r="U635" t="s" s="4">
        <v>2670</v>
      </c>
      <c r="V635" t="s" s="4">
        <v>2670</v>
      </c>
      <c r="W635" t="s" s="4">
        <v>2670</v>
      </c>
      <c r="X635" t="s" s="4">
        <v>2670</v>
      </c>
      <c r="Y635" t="s" s="4">
        <v>2670</v>
      </c>
      <c r="Z635" t="s" s="4">
        <v>2670</v>
      </c>
      <c r="AA635" t="s" s="4">
        <v>2670</v>
      </c>
      <c r="AB635" t="s" s="4">
        <v>2670</v>
      </c>
      <c r="AC635" t="s" s="4">
        <v>2670</v>
      </c>
      <c r="AD635" t="s" s="4">
        <v>2670</v>
      </c>
      <c r="AE635" t="s" s="4">
        <v>97</v>
      </c>
      <c r="AF635" t="s" s="4">
        <v>98</v>
      </c>
      <c r="AG635" t="s" s="4">
        <v>98</v>
      </c>
      <c r="AH635" t="s" s="4">
        <v>99</v>
      </c>
    </row>
    <row r="636" ht="45.0" customHeight="true">
      <c r="A636" t="s" s="4">
        <v>2671</v>
      </c>
      <c r="B636" t="s" s="4">
        <v>82</v>
      </c>
      <c r="C636" t="s" s="4">
        <v>83</v>
      </c>
      <c r="D636" t="s" s="4">
        <v>84</v>
      </c>
      <c r="E636" t="s" s="4">
        <v>253</v>
      </c>
      <c r="F636" t="s" s="4">
        <v>320</v>
      </c>
      <c r="G636" t="s" s="4">
        <v>321</v>
      </c>
      <c r="H636" t="s" s="4">
        <v>321</v>
      </c>
      <c r="I636" t="s" s="4">
        <v>567</v>
      </c>
      <c r="J636" t="s" s="4">
        <v>2672</v>
      </c>
      <c r="K636" t="s" s="4">
        <v>133</v>
      </c>
      <c r="L636" t="s" s="4">
        <v>2673</v>
      </c>
      <c r="M636" t="s" s="4">
        <v>92</v>
      </c>
      <c r="N636" t="s" s="4">
        <v>326</v>
      </c>
      <c r="O636" t="s" s="4">
        <v>94</v>
      </c>
      <c r="P636" t="s" s="4">
        <v>327</v>
      </c>
      <c r="Q636" t="s" s="4">
        <v>94</v>
      </c>
      <c r="R636" t="s" s="4">
        <v>2674</v>
      </c>
      <c r="S636" t="s" s="4">
        <v>2674</v>
      </c>
      <c r="T636" t="s" s="4">
        <v>2674</v>
      </c>
      <c r="U636" t="s" s="4">
        <v>2674</v>
      </c>
      <c r="V636" t="s" s="4">
        <v>2674</v>
      </c>
      <c r="W636" t="s" s="4">
        <v>2674</v>
      </c>
      <c r="X636" t="s" s="4">
        <v>2674</v>
      </c>
      <c r="Y636" t="s" s="4">
        <v>2674</v>
      </c>
      <c r="Z636" t="s" s="4">
        <v>2674</v>
      </c>
      <c r="AA636" t="s" s="4">
        <v>2674</v>
      </c>
      <c r="AB636" t="s" s="4">
        <v>2674</v>
      </c>
      <c r="AC636" t="s" s="4">
        <v>2674</v>
      </c>
      <c r="AD636" t="s" s="4">
        <v>2674</v>
      </c>
      <c r="AE636" t="s" s="4">
        <v>97</v>
      </c>
      <c r="AF636" t="s" s="4">
        <v>98</v>
      </c>
      <c r="AG636" t="s" s="4">
        <v>98</v>
      </c>
      <c r="AH636" t="s" s="4">
        <v>99</v>
      </c>
    </row>
    <row r="637" ht="45.0" customHeight="true">
      <c r="A637" t="s" s="4">
        <v>2675</v>
      </c>
      <c r="B637" t="s" s="4">
        <v>82</v>
      </c>
      <c r="C637" t="s" s="4">
        <v>83</v>
      </c>
      <c r="D637" t="s" s="4">
        <v>84</v>
      </c>
      <c r="E637" t="s" s="4">
        <v>253</v>
      </c>
      <c r="F637" t="s" s="4">
        <v>86</v>
      </c>
      <c r="G637" t="s" s="4">
        <v>87</v>
      </c>
      <c r="H637" t="s" s="4">
        <v>87</v>
      </c>
      <c r="I637" t="s" s="4">
        <v>139</v>
      </c>
      <c r="J637" t="s" s="4">
        <v>2676</v>
      </c>
      <c r="K637" t="s" s="4">
        <v>2677</v>
      </c>
      <c r="L637" t="s" s="4">
        <v>385</v>
      </c>
      <c r="M637" t="s" s="4">
        <v>125</v>
      </c>
      <c r="N637" t="s" s="4">
        <v>93</v>
      </c>
      <c r="O637" t="s" s="4">
        <v>94</v>
      </c>
      <c r="P637" t="s" s="4">
        <v>95</v>
      </c>
      <c r="Q637" t="s" s="4">
        <v>94</v>
      </c>
      <c r="R637" t="s" s="4">
        <v>2678</v>
      </c>
      <c r="S637" t="s" s="4">
        <v>2678</v>
      </c>
      <c r="T637" t="s" s="4">
        <v>2678</v>
      </c>
      <c r="U637" t="s" s="4">
        <v>2678</v>
      </c>
      <c r="V637" t="s" s="4">
        <v>2678</v>
      </c>
      <c r="W637" t="s" s="4">
        <v>2678</v>
      </c>
      <c r="X637" t="s" s="4">
        <v>2678</v>
      </c>
      <c r="Y637" t="s" s="4">
        <v>2678</v>
      </c>
      <c r="Z637" t="s" s="4">
        <v>2678</v>
      </c>
      <c r="AA637" t="s" s="4">
        <v>2678</v>
      </c>
      <c r="AB637" t="s" s="4">
        <v>2678</v>
      </c>
      <c r="AC637" t="s" s="4">
        <v>2678</v>
      </c>
      <c r="AD637" t="s" s="4">
        <v>2678</v>
      </c>
      <c r="AE637" t="s" s="4">
        <v>97</v>
      </c>
      <c r="AF637" t="s" s="4">
        <v>98</v>
      </c>
      <c r="AG637" t="s" s="4">
        <v>98</v>
      </c>
      <c r="AH637" t="s" s="4">
        <v>99</v>
      </c>
    </row>
    <row r="638" ht="45.0" customHeight="true">
      <c r="A638" t="s" s="4">
        <v>2679</v>
      </c>
      <c r="B638" t="s" s="4">
        <v>82</v>
      </c>
      <c r="C638" t="s" s="4">
        <v>83</v>
      </c>
      <c r="D638" t="s" s="4">
        <v>84</v>
      </c>
      <c r="E638" t="s" s="4">
        <v>253</v>
      </c>
      <c r="F638" t="s" s="4">
        <v>86</v>
      </c>
      <c r="G638" t="s" s="4">
        <v>87</v>
      </c>
      <c r="H638" t="s" s="4">
        <v>87</v>
      </c>
      <c r="I638" t="s" s="4">
        <v>803</v>
      </c>
      <c r="J638" t="s" s="4">
        <v>1656</v>
      </c>
      <c r="K638" t="s" s="4">
        <v>206</v>
      </c>
      <c r="L638" t="s" s="4">
        <v>174</v>
      </c>
      <c r="M638" t="s" s="4">
        <v>92</v>
      </c>
      <c r="N638" t="s" s="4">
        <v>93</v>
      </c>
      <c r="O638" t="s" s="4">
        <v>94</v>
      </c>
      <c r="P638" t="s" s="4">
        <v>95</v>
      </c>
      <c r="Q638" t="s" s="4">
        <v>94</v>
      </c>
      <c r="R638" t="s" s="4">
        <v>2680</v>
      </c>
      <c r="S638" t="s" s="4">
        <v>2680</v>
      </c>
      <c r="T638" t="s" s="4">
        <v>2680</v>
      </c>
      <c r="U638" t="s" s="4">
        <v>2680</v>
      </c>
      <c r="V638" t="s" s="4">
        <v>2680</v>
      </c>
      <c r="W638" t="s" s="4">
        <v>2680</v>
      </c>
      <c r="X638" t="s" s="4">
        <v>2680</v>
      </c>
      <c r="Y638" t="s" s="4">
        <v>2680</v>
      </c>
      <c r="Z638" t="s" s="4">
        <v>2680</v>
      </c>
      <c r="AA638" t="s" s="4">
        <v>2680</v>
      </c>
      <c r="AB638" t="s" s="4">
        <v>2680</v>
      </c>
      <c r="AC638" t="s" s="4">
        <v>2680</v>
      </c>
      <c r="AD638" t="s" s="4">
        <v>2680</v>
      </c>
      <c r="AE638" t="s" s="4">
        <v>97</v>
      </c>
      <c r="AF638" t="s" s="4">
        <v>98</v>
      </c>
      <c r="AG638" t="s" s="4">
        <v>98</v>
      </c>
      <c r="AH638" t="s" s="4">
        <v>99</v>
      </c>
    </row>
    <row r="639" ht="45.0" customHeight="true">
      <c r="A639" t="s" s="4">
        <v>2681</v>
      </c>
      <c r="B639" t="s" s="4">
        <v>82</v>
      </c>
      <c r="C639" t="s" s="4">
        <v>83</v>
      </c>
      <c r="D639" t="s" s="4">
        <v>84</v>
      </c>
      <c r="E639" t="s" s="4">
        <v>253</v>
      </c>
      <c r="F639" t="s" s="4">
        <v>101</v>
      </c>
      <c r="G639" t="s" s="4">
        <v>102</v>
      </c>
      <c r="H639" t="s" s="4">
        <v>102</v>
      </c>
      <c r="I639" t="s" s="4">
        <v>416</v>
      </c>
      <c r="J639" t="s" s="4">
        <v>2682</v>
      </c>
      <c r="K639" t="s" s="4">
        <v>193</v>
      </c>
      <c r="L639" t="s" s="4">
        <v>871</v>
      </c>
      <c r="M639" t="s" s="4">
        <v>125</v>
      </c>
      <c r="N639" t="s" s="4">
        <v>107</v>
      </c>
      <c r="O639" t="s" s="4">
        <v>94</v>
      </c>
      <c r="P639" t="s" s="4">
        <v>108</v>
      </c>
      <c r="Q639" t="s" s="4">
        <v>94</v>
      </c>
      <c r="R639" t="s" s="4">
        <v>2683</v>
      </c>
      <c r="S639" t="s" s="4">
        <v>2683</v>
      </c>
      <c r="T639" t="s" s="4">
        <v>2683</v>
      </c>
      <c r="U639" t="s" s="4">
        <v>2683</v>
      </c>
      <c r="V639" t="s" s="4">
        <v>2683</v>
      </c>
      <c r="W639" t="s" s="4">
        <v>2683</v>
      </c>
      <c r="X639" t="s" s="4">
        <v>2683</v>
      </c>
      <c r="Y639" t="s" s="4">
        <v>2683</v>
      </c>
      <c r="Z639" t="s" s="4">
        <v>2683</v>
      </c>
      <c r="AA639" t="s" s="4">
        <v>2683</v>
      </c>
      <c r="AB639" t="s" s="4">
        <v>2683</v>
      </c>
      <c r="AC639" t="s" s="4">
        <v>2683</v>
      </c>
      <c r="AD639" t="s" s="4">
        <v>2683</v>
      </c>
      <c r="AE639" t="s" s="4">
        <v>97</v>
      </c>
      <c r="AF639" t="s" s="4">
        <v>98</v>
      </c>
      <c r="AG639" t="s" s="4">
        <v>98</v>
      </c>
      <c r="AH639" t="s" s="4">
        <v>99</v>
      </c>
    </row>
    <row r="640" ht="45.0" customHeight="true">
      <c r="A640" t="s" s="4">
        <v>2684</v>
      </c>
      <c r="B640" t="s" s="4">
        <v>82</v>
      </c>
      <c r="C640" t="s" s="4">
        <v>83</v>
      </c>
      <c r="D640" t="s" s="4">
        <v>84</v>
      </c>
      <c r="E640" t="s" s="4">
        <v>253</v>
      </c>
      <c r="F640" t="s" s="4">
        <v>111</v>
      </c>
      <c r="G640" t="s" s="4">
        <v>112</v>
      </c>
      <c r="H640" t="s" s="4">
        <v>112</v>
      </c>
      <c r="I640" t="s" s="4">
        <v>113</v>
      </c>
      <c r="J640" t="s" s="4">
        <v>2685</v>
      </c>
      <c r="K640" t="s" s="4">
        <v>2686</v>
      </c>
      <c r="L640" t="s" s="4">
        <v>2687</v>
      </c>
      <c r="M640" t="s" s="4">
        <v>92</v>
      </c>
      <c r="N640" t="s" s="4">
        <v>117</v>
      </c>
      <c r="O640" t="s" s="4">
        <v>94</v>
      </c>
      <c r="P640" t="s" s="4">
        <v>118</v>
      </c>
      <c r="Q640" t="s" s="4">
        <v>94</v>
      </c>
      <c r="R640" t="s" s="4">
        <v>2688</v>
      </c>
      <c r="S640" t="s" s="4">
        <v>2688</v>
      </c>
      <c r="T640" t="s" s="4">
        <v>2688</v>
      </c>
      <c r="U640" t="s" s="4">
        <v>2688</v>
      </c>
      <c r="V640" t="s" s="4">
        <v>2688</v>
      </c>
      <c r="W640" t="s" s="4">
        <v>2688</v>
      </c>
      <c r="X640" t="s" s="4">
        <v>2688</v>
      </c>
      <c r="Y640" t="s" s="4">
        <v>2688</v>
      </c>
      <c r="Z640" t="s" s="4">
        <v>2688</v>
      </c>
      <c r="AA640" t="s" s="4">
        <v>2688</v>
      </c>
      <c r="AB640" t="s" s="4">
        <v>2688</v>
      </c>
      <c r="AC640" t="s" s="4">
        <v>2688</v>
      </c>
      <c r="AD640" t="s" s="4">
        <v>2688</v>
      </c>
      <c r="AE640" t="s" s="4">
        <v>97</v>
      </c>
      <c r="AF640" t="s" s="4">
        <v>98</v>
      </c>
      <c r="AG640" t="s" s="4">
        <v>98</v>
      </c>
      <c r="AH640" t="s" s="4">
        <v>99</v>
      </c>
    </row>
    <row r="641" ht="45.0" customHeight="true">
      <c r="A641" t="s" s="4">
        <v>2689</v>
      </c>
      <c r="B641" t="s" s="4">
        <v>82</v>
      </c>
      <c r="C641" t="s" s="4">
        <v>83</v>
      </c>
      <c r="D641" t="s" s="4">
        <v>84</v>
      </c>
      <c r="E641" t="s" s="4">
        <v>253</v>
      </c>
      <c r="F641" t="s" s="4">
        <v>162</v>
      </c>
      <c r="G641" t="s" s="4">
        <v>2690</v>
      </c>
      <c r="H641" t="s" s="4">
        <v>2690</v>
      </c>
      <c r="I641" t="s" s="4">
        <v>742</v>
      </c>
      <c r="J641" t="s" s="4">
        <v>2691</v>
      </c>
      <c r="K641" t="s" s="4">
        <v>291</v>
      </c>
      <c r="L641" t="s" s="4">
        <v>2692</v>
      </c>
      <c r="M641" t="s" s="4">
        <v>125</v>
      </c>
      <c r="N641" t="s" s="4">
        <v>93</v>
      </c>
      <c r="O641" t="s" s="4">
        <v>94</v>
      </c>
      <c r="P641" t="s" s="4">
        <v>95</v>
      </c>
      <c r="Q641" t="s" s="4">
        <v>94</v>
      </c>
      <c r="R641" t="s" s="4">
        <v>2693</v>
      </c>
      <c r="S641" t="s" s="4">
        <v>2693</v>
      </c>
      <c r="T641" t="s" s="4">
        <v>2693</v>
      </c>
      <c r="U641" t="s" s="4">
        <v>2693</v>
      </c>
      <c r="V641" t="s" s="4">
        <v>2693</v>
      </c>
      <c r="W641" t="s" s="4">
        <v>2693</v>
      </c>
      <c r="X641" t="s" s="4">
        <v>2693</v>
      </c>
      <c r="Y641" t="s" s="4">
        <v>2693</v>
      </c>
      <c r="Z641" t="s" s="4">
        <v>2693</v>
      </c>
      <c r="AA641" t="s" s="4">
        <v>2693</v>
      </c>
      <c r="AB641" t="s" s="4">
        <v>2693</v>
      </c>
      <c r="AC641" t="s" s="4">
        <v>2693</v>
      </c>
      <c r="AD641" t="s" s="4">
        <v>2693</v>
      </c>
      <c r="AE641" t="s" s="4">
        <v>97</v>
      </c>
      <c r="AF641" t="s" s="4">
        <v>98</v>
      </c>
      <c r="AG641" t="s" s="4">
        <v>98</v>
      </c>
      <c r="AH641" t="s" s="4">
        <v>99</v>
      </c>
    </row>
    <row r="642" ht="45.0" customHeight="true">
      <c r="A642" t="s" s="4">
        <v>2694</v>
      </c>
      <c r="B642" t="s" s="4">
        <v>82</v>
      </c>
      <c r="C642" t="s" s="4">
        <v>83</v>
      </c>
      <c r="D642" t="s" s="4">
        <v>84</v>
      </c>
      <c r="E642" t="s" s="4">
        <v>253</v>
      </c>
      <c r="F642" t="s" s="4">
        <v>101</v>
      </c>
      <c r="G642" t="s" s="4">
        <v>102</v>
      </c>
      <c r="H642" t="s" s="4">
        <v>102</v>
      </c>
      <c r="I642" t="s" s="4">
        <v>1893</v>
      </c>
      <c r="J642" t="s" s="4">
        <v>2695</v>
      </c>
      <c r="K642" t="s" s="4">
        <v>106</v>
      </c>
      <c r="L642" t="s" s="4">
        <v>223</v>
      </c>
      <c r="M642" t="s" s="4">
        <v>125</v>
      </c>
      <c r="N642" t="s" s="4">
        <v>107</v>
      </c>
      <c r="O642" t="s" s="4">
        <v>94</v>
      </c>
      <c r="P642" t="s" s="4">
        <v>108</v>
      </c>
      <c r="Q642" t="s" s="4">
        <v>94</v>
      </c>
      <c r="R642" t="s" s="4">
        <v>2696</v>
      </c>
      <c r="S642" t="s" s="4">
        <v>2696</v>
      </c>
      <c r="T642" t="s" s="4">
        <v>2696</v>
      </c>
      <c r="U642" t="s" s="4">
        <v>2696</v>
      </c>
      <c r="V642" t="s" s="4">
        <v>2696</v>
      </c>
      <c r="W642" t="s" s="4">
        <v>2696</v>
      </c>
      <c r="X642" t="s" s="4">
        <v>2696</v>
      </c>
      <c r="Y642" t="s" s="4">
        <v>2696</v>
      </c>
      <c r="Z642" t="s" s="4">
        <v>2696</v>
      </c>
      <c r="AA642" t="s" s="4">
        <v>2696</v>
      </c>
      <c r="AB642" t="s" s="4">
        <v>2696</v>
      </c>
      <c r="AC642" t="s" s="4">
        <v>2696</v>
      </c>
      <c r="AD642" t="s" s="4">
        <v>2696</v>
      </c>
      <c r="AE642" t="s" s="4">
        <v>97</v>
      </c>
      <c r="AF642" t="s" s="4">
        <v>98</v>
      </c>
      <c r="AG642" t="s" s="4">
        <v>98</v>
      </c>
      <c r="AH642" t="s" s="4">
        <v>99</v>
      </c>
    </row>
    <row r="643" ht="45.0" customHeight="true">
      <c r="A643" t="s" s="4">
        <v>2697</v>
      </c>
      <c r="B643" t="s" s="4">
        <v>82</v>
      </c>
      <c r="C643" t="s" s="4">
        <v>83</v>
      </c>
      <c r="D643" t="s" s="4">
        <v>84</v>
      </c>
      <c r="E643" t="s" s="4">
        <v>253</v>
      </c>
      <c r="F643" t="s" s="4">
        <v>162</v>
      </c>
      <c r="G643" t="s" s="4">
        <v>163</v>
      </c>
      <c r="H643" t="s" s="4">
        <v>163</v>
      </c>
      <c r="I643" t="s" s="4">
        <v>1236</v>
      </c>
      <c r="J643" t="s" s="4">
        <v>2698</v>
      </c>
      <c r="K643" t="s" s="4">
        <v>719</v>
      </c>
      <c r="L643" t="s" s="4">
        <v>2699</v>
      </c>
      <c r="M643" t="s" s="4">
        <v>125</v>
      </c>
      <c r="N643" t="s" s="4">
        <v>93</v>
      </c>
      <c r="O643" t="s" s="4">
        <v>94</v>
      </c>
      <c r="P643" t="s" s="4">
        <v>95</v>
      </c>
      <c r="Q643" t="s" s="4">
        <v>94</v>
      </c>
      <c r="R643" t="s" s="4">
        <v>2700</v>
      </c>
      <c r="S643" t="s" s="4">
        <v>2700</v>
      </c>
      <c r="T643" t="s" s="4">
        <v>2700</v>
      </c>
      <c r="U643" t="s" s="4">
        <v>2700</v>
      </c>
      <c r="V643" t="s" s="4">
        <v>2700</v>
      </c>
      <c r="W643" t="s" s="4">
        <v>2700</v>
      </c>
      <c r="X643" t="s" s="4">
        <v>2700</v>
      </c>
      <c r="Y643" t="s" s="4">
        <v>2700</v>
      </c>
      <c r="Z643" t="s" s="4">
        <v>2700</v>
      </c>
      <c r="AA643" t="s" s="4">
        <v>2700</v>
      </c>
      <c r="AB643" t="s" s="4">
        <v>2700</v>
      </c>
      <c r="AC643" t="s" s="4">
        <v>2700</v>
      </c>
      <c r="AD643" t="s" s="4">
        <v>2700</v>
      </c>
      <c r="AE643" t="s" s="4">
        <v>97</v>
      </c>
      <c r="AF643" t="s" s="4">
        <v>98</v>
      </c>
      <c r="AG643" t="s" s="4">
        <v>98</v>
      </c>
      <c r="AH643" t="s" s="4">
        <v>99</v>
      </c>
    </row>
    <row r="644" ht="45.0" customHeight="true">
      <c r="A644" t="s" s="4">
        <v>2701</v>
      </c>
      <c r="B644" t="s" s="4">
        <v>82</v>
      </c>
      <c r="C644" t="s" s="4">
        <v>83</v>
      </c>
      <c r="D644" t="s" s="4">
        <v>84</v>
      </c>
      <c r="E644" t="s" s="4">
        <v>253</v>
      </c>
      <c r="F644" t="s" s="4">
        <v>86</v>
      </c>
      <c r="G644" t="s" s="4">
        <v>87</v>
      </c>
      <c r="H644" t="s" s="4">
        <v>87</v>
      </c>
      <c r="I644" t="s" s="4">
        <v>994</v>
      </c>
      <c r="J644" t="s" s="4">
        <v>2702</v>
      </c>
      <c r="K644" t="s" s="4">
        <v>2703</v>
      </c>
      <c r="L644" t="s" s="4">
        <v>273</v>
      </c>
      <c r="M644" t="s" s="4">
        <v>125</v>
      </c>
      <c r="N644" t="s" s="4">
        <v>93</v>
      </c>
      <c r="O644" t="s" s="4">
        <v>94</v>
      </c>
      <c r="P644" t="s" s="4">
        <v>95</v>
      </c>
      <c r="Q644" t="s" s="4">
        <v>94</v>
      </c>
      <c r="R644" t="s" s="4">
        <v>2704</v>
      </c>
      <c r="S644" t="s" s="4">
        <v>2704</v>
      </c>
      <c r="T644" t="s" s="4">
        <v>2704</v>
      </c>
      <c r="U644" t="s" s="4">
        <v>2704</v>
      </c>
      <c r="V644" t="s" s="4">
        <v>2704</v>
      </c>
      <c r="W644" t="s" s="4">
        <v>2704</v>
      </c>
      <c r="X644" t="s" s="4">
        <v>2704</v>
      </c>
      <c r="Y644" t="s" s="4">
        <v>2704</v>
      </c>
      <c r="Z644" t="s" s="4">
        <v>2704</v>
      </c>
      <c r="AA644" t="s" s="4">
        <v>2704</v>
      </c>
      <c r="AB644" t="s" s="4">
        <v>2704</v>
      </c>
      <c r="AC644" t="s" s="4">
        <v>2704</v>
      </c>
      <c r="AD644" t="s" s="4">
        <v>2704</v>
      </c>
      <c r="AE644" t="s" s="4">
        <v>97</v>
      </c>
      <c r="AF644" t="s" s="4">
        <v>98</v>
      </c>
      <c r="AG644" t="s" s="4">
        <v>98</v>
      </c>
      <c r="AH644" t="s" s="4">
        <v>99</v>
      </c>
    </row>
    <row r="645" ht="45.0" customHeight="true">
      <c r="A645" t="s" s="4">
        <v>2705</v>
      </c>
      <c r="B645" t="s" s="4">
        <v>82</v>
      </c>
      <c r="C645" t="s" s="4">
        <v>83</v>
      </c>
      <c r="D645" t="s" s="4">
        <v>84</v>
      </c>
      <c r="E645" t="s" s="4">
        <v>253</v>
      </c>
      <c r="F645" t="s" s="4">
        <v>111</v>
      </c>
      <c r="G645" t="s" s="4">
        <v>112</v>
      </c>
      <c r="H645" t="s" s="4">
        <v>112</v>
      </c>
      <c r="I645" t="s" s="4">
        <v>1231</v>
      </c>
      <c r="J645" t="s" s="4">
        <v>924</v>
      </c>
      <c r="K645" t="s" s="4">
        <v>2706</v>
      </c>
      <c r="L645" t="s" s="4">
        <v>2707</v>
      </c>
      <c r="M645" t="s" s="4">
        <v>125</v>
      </c>
      <c r="N645" t="s" s="4">
        <v>117</v>
      </c>
      <c r="O645" t="s" s="4">
        <v>94</v>
      </c>
      <c r="P645" t="s" s="4">
        <v>118</v>
      </c>
      <c r="Q645" t="s" s="4">
        <v>94</v>
      </c>
      <c r="R645" t="s" s="4">
        <v>2708</v>
      </c>
      <c r="S645" t="s" s="4">
        <v>2708</v>
      </c>
      <c r="T645" t="s" s="4">
        <v>2708</v>
      </c>
      <c r="U645" t="s" s="4">
        <v>2708</v>
      </c>
      <c r="V645" t="s" s="4">
        <v>2708</v>
      </c>
      <c r="W645" t="s" s="4">
        <v>2708</v>
      </c>
      <c r="X645" t="s" s="4">
        <v>2708</v>
      </c>
      <c r="Y645" t="s" s="4">
        <v>2708</v>
      </c>
      <c r="Z645" t="s" s="4">
        <v>2708</v>
      </c>
      <c r="AA645" t="s" s="4">
        <v>2708</v>
      </c>
      <c r="AB645" t="s" s="4">
        <v>2708</v>
      </c>
      <c r="AC645" t="s" s="4">
        <v>2708</v>
      </c>
      <c r="AD645" t="s" s="4">
        <v>2708</v>
      </c>
      <c r="AE645" t="s" s="4">
        <v>97</v>
      </c>
      <c r="AF645" t="s" s="4">
        <v>98</v>
      </c>
      <c r="AG645" t="s" s="4">
        <v>98</v>
      </c>
      <c r="AH645" t="s" s="4">
        <v>99</v>
      </c>
    </row>
    <row r="646" ht="45.0" customHeight="true">
      <c r="A646" t="s" s="4">
        <v>2709</v>
      </c>
      <c r="B646" t="s" s="4">
        <v>82</v>
      </c>
      <c r="C646" t="s" s="4">
        <v>83</v>
      </c>
      <c r="D646" t="s" s="4">
        <v>84</v>
      </c>
      <c r="E646" t="s" s="4">
        <v>253</v>
      </c>
      <c r="F646" t="s" s="4">
        <v>196</v>
      </c>
      <c r="G646" t="s" s="4">
        <v>197</v>
      </c>
      <c r="H646" t="s" s="4">
        <v>197</v>
      </c>
      <c r="I646" t="s" s="4">
        <v>182</v>
      </c>
      <c r="J646" t="s" s="4">
        <v>2710</v>
      </c>
      <c r="K646" t="s" s="4">
        <v>348</v>
      </c>
      <c r="L646" t="s" s="4">
        <v>1102</v>
      </c>
      <c r="M646" t="s" s="4">
        <v>92</v>
      </c>
      <c r="N646" t="s" s="4">
        <v>93</v>
      </c>
      <c r="O646" t="s" s="4">
        <v>94</v>
      </c>
      <c r="P646" t="s" s="4">
        <v>95</v>
      </c>
      <c r="Q646" t="s" s="4">
        <v>94</v>
      </c>
      <c r="R646" t="s" s="4">
        <v>2711</v>
      </c>
      <c r="S646" t="s" s="4">
        <v>2711</v>
      </c>
      <c r="T646" t="s" s="4">
        <v>2711</v>
      </c>
      <c r="U646" t="s" s="4">
        <v>2711</v>
      </c>
      <c r="V646" t="s" s="4">
        <v>2711</v>
      </c>
      <c r="W646" t="s" s="4">
        <v>2711</v>
      </c>
      <c r="X646" t="s" s="4">
        <v>2711</v>
      </c>
      <c r="Y646" t="s" s="4">
        <v>2711</v>
      </c>
      <c r="Z646" t="s" s="4">
        <v>2711</v>
      </c>
      <c r="AA646" t="s" s="4">
        <v>2711</v>
      </c>
      <c r="AB646" t="s" s="4">
        <v>2711</v>
      </c>
      <c r="AC646" t="s" s="4">
        <v>2711</v>
      </c>
      <c r="AD646" t="s" s="4">
        <v>2711</v>
      </c>
      <c r="AE646" t="s" s="4">
        <v>97</v>
      </c>
      <c r="AF646" t="s" s="4">
        <v>98</v>
      </c>
      <c r="AG646" t="s" s="4">
        <v>98</v>
      </c>
      <c r="AH646" t="s" s="4">
        <v>99</v>
      </c>
    </row>
    <row r="647" ht="45.0" customHeight="true">
      <c r="A647" t="s" s="4">
        <v>2712</v>
      </c>
      <c r="B647" t="s" s="4">
        <v>82</v>
      </c>
      <c r="C647" t="s" s="4">
        <v>83</v>
      </c>
      <c r="D647" t="s" s="4">
        <v>84</v>
      </c>
      <c r="E647" t="s" s="4">
        <v>253</v>
      </c>
      <c r="F647" t="s" s="4">
        <v>180</v>
      </c>
      <c r="G647" t="s" s="4">
        <v>181</v>
      </c>
      <c r="H647" t="s" s="4">
        <v>181</v>
      </c>
      <c r="I647" t="s" s="4">
        <v>629</v>
      </c>
      <c r="J647" t="s" s="4">
        <v>2713</v>
      </c>
      <c r="K647" t="s" s="4">
        <v>133</v>
      </c>
      <c r="L647" t="s" s="4">
        <v>395</v>
      </c>
      <c r="M647" t="s" s="4">
        <v>92</v>
      </c>
      <c r="N647" t="s" s="4">
        <v>186</v>
      </c>
      <c r="O647" t="s" s="4">
        <v>94</v>
      </c>
      <c r="P647" t="s" s="4">
        <v>187</v>
      </c>
      <c r="Q647" t="s" s="4">
        <v>94</v>
      </c>
      <c r="R647" t="s" s="4">
        <v>2714</v>
      </c>
      <c r="S647" t="s" s="4">
        <v>2714</v>
      </c>
      <c r="T647" t="s" s="4">
        <v>2714</v>
      </c>
      <c r="U647" t="s" s="4">
        <v>2714</v>
      </c>
      <c r="V647" t="s" s="4">
        <v>2714</v>
      </c>
      <c r="W647" t="s" s="4">
        <v>2714</v>
      </c>
      <c r="X647" t="s" s="4">
        <v>2714</v>
      </c>
      <c r="Y647" t="s" s="4">
        <v>2714</v>
      </c>
      <c r="Z647" t="s" s="4">
        <v>2714</v>
      </c>
      <c r="AA647" t="s" s="4">
        <v>2714</v>
      </c>
      <c r="AB647" t="s" s="4">
        <v>2714</v>
      </c>
      <c r="AC647" t="s" s="4">
        <v>2714</v>
      </c>
      <c r="AD647" t="s" s="4">
        <v>2714</v>
      </c>
      <c r="AE647" t="s" s="4">
        <v>97</v>
      </c>
      <c r="AF647" t="s" s="4">
        <v>98</v>
      </c>
      <c r="AG647" t="s" s="4">
        <v>98</v>
      </c>
      <c r="AH647" t="s" s="4">
        <v>99</v>
      </c>
    </row>
    <row r="648" ht="45.0" customHeight="true">
      <c r="A648" t="s" s="4">
        <v>2715</v>
      </c>
      <c r="B648" t="s" s="4">
        <v>82</v>
      </c>
      <c r="C648" t="s" s="4">
        <v>83</v>
      </c>
      <c r="D648" t="s" s="4">
        <v>84</v>
      </c>
      <c r="E648" t="s" s="4">
        <v>253</v>
      </c>
      <c r="F648" t="s" s="4">
        <v>101</v>
      </c>
      <c r="G648" t="s" s="4">
        <v>102</v>
      </c>
      <c r="H648" t="s" s="4">
        <v>102</v>
      </c>
      <c r="I648" t="s" s="4">
        <v>88</v>
      </c>
      <c r="J648" t="s" s="4">
        <v>2716</v>
      </c>
      <c r="K648" t="s" s="4">
        <v>2717</v>
      </c>
      <c r="L648" t="s" s="4">
        <v>1323</v>
      </c>
      <c r="M648" t="s" s="4">
        <v>125</v>
      </c>
      <c r="N648" t="s" s="4">
        <v>107</v>
      </c>
      <c r="O648" t="s" s="4">
        <v>94</v>
      </c>
      <c r="P648" t="s" s="4">
        <v>108</v>
      </c>
      <c r="Q648" t="s" s="4">
        <v>94</v>
      </c>
      <c r="R648" t="s" s="4">
        <v>2718</v>
      </c>
      <c r="S648" t="s" s="4">
        <v>2718</v>
      </c>
      <c r="T648" t="s" s="4">
        <v>2718</v>
      </c>
      <c r="U648" t="s" s="4">
        <v>2718</v>
      </c>
      <c r="V648" t="s" s="4">
        <v>2718</v>
      </c>
      <c r="W648" t="s" s="4">
        <v>2718</v>
      </c>
      <c r="X648" t="s" s="4">
        <v>2718</v>
      </c>
      <c r="Y648" t="s" s="4">
        <v>2718</v>
      </c>
      <c r="Z648" t="s" s="4">
        <v>2718</v>
      </c>
      <c r="AA648" t="s" s="4">
        <v>2718</v>
      </c>
      <c r="AB648" t="s" s="4">
        <v>2718</v>
      </c>
      <c r="AC648" t="s" s="4">
        <v>2718</v>
      </c>
      <c r="AD648" t="s" s="4">
        <v>2718</v>
      </c>
      <c r="AE648" t="s" s="4">
        <v>97</v>
      </c>
      <c r="AF648" t="s" s="4">
        <v>98</v>
      </c>
      <c r="AG648" t="s" s="4">
        <v>98</v>
      </c>
      <c r="AH648" t="s" s="4">
        <v>99</v>
      </c>
    </row>
    <row r="649" ht="45.0" customHeight="true">
      <c r="A649" t="s" s="4">
        <v>2719</v>
      </c>
      <c r="B649" t="s" s="4">
        <v>82</v>
      </c>
      <c r="C649" t="s" s="4">
        <v>83</v>
      </c>
      <c r="D649" t="s" s="4">
        <v>84</v>
      </c>
      <c r="E649" t="s" s="4">
        <v>253</v>
      </c>
      <c r="F649" t="s" s="4">
        <v>897</v>
      </c>
      <c r="G649" t="s" s="4">
        <v>898</v>
      </c>
      <c r="H649" t="s" s="4">
        <v>898</v>
      </c>
      <c r="I649" t="s" s="4">
        <v>2720</v>
      </c>
      <c r="J649" t="s" s="4">
        <v>2721</v>
      </c>
      <c r="K649" t="s" s="4">
        <v>582</v>
      </c>
      <c r="L649" t="s" s="4">
        <v>2722</v>
      </c>
      <c r="M649" t="s" s="4">
        <v>92</v>
      </c>
      <c r="N649" t="s" s="4">
        <v>903</v>
      </c>
      <c r="O649" t="s" s="4">
        <v>94</v>
      </c>
      <c r="P649" t="s" s="4">
        <v>904</v>
      </c>
      <c r="Q649" t="s" s="4">
        <v>94</v>
      </c>
      <c r="R649" t="s" s="4">
        <v>2723</v>
      </c>
      <c r="S649" t="s" s="4">
        <v>2723</v>
      </c>
      <c r="T649" t="s" s="4">
        <v>2723</v>
      </c>
      <c r="U649" t="s" s="4">
        <v>2723</v>
      </c>
      <c r="V649" t="s" s="4">
        <v>2723</v>
      </c>
      <c r="W649" t="s" s="4">
        <v>2723</v>
      </c>
      <c r="X649" t="s" s="4">
        <v>2723</v>
      </c>
      <c r="Y649" t="s" s="4">
        <v>2723</v>
      </c>
      <c r="Z649" t="s" s="4">
        <v>2723</v>
      </c>
      <c r="AA649" t="s" s="4">
        <v>2723</v>
      </c>
      <c r="AB649" t="s" s="4">
        <v>2723</v>
      </c>
      <c r="AC649" t="s" s="4">
        <v>2723</v>
      </c>
      <c r="AD649" t="s" s="4">
        <v>2723</v>
      </c>
      <c r="AE649" t="s" s="4">
        <v>97</v>
      </c>
      <c r="AF649" t="s" s="4">
        <v>98</v>
      </c>
      <c r="AG649" t="s" s="4">
        <v>98</v>
      </c>
      <c r="AH649" t="s" s="4">
        <v>99</v>
      </c>
    </row>
    <row r="650" ht="45.0" customHeight="true">
      <c r="A650" t="s" s="4">
        <v>2724</v>
      </c>
      <c r="B650" t="s" s="4">
        <v>82</v>
      </c>
      <c r="C650" t="s" s="4">
        <v>83</v>
      </c>
      <c r="D650" t="s" s="4">
        <v>84</v>
      </c>
      <c r="E650" t="s" s="4">
        <v>253</v>
      </c>
      <c r="F650" t="s" s="4">
        <v>302</v>
      </c>
      <c r="G650" t="s" s="4">
        <v>303</v>
      </c>
      <c r="H650" t="s" s="4">
        <v>303</v>
      </c>
      <c r="I650" t="s" s="4">
        <v>2725</v>
      </c>
      <c r="J650" t="s" s="4">
        <v>2726</v>
      </c>
      <c r="K650" t="s" s="4">
        <v>953</v>
      </c>
      <c r="L650" t="s" s="4">
        <v>2727</v>
      </c>
      <c r="M650" t="s" s="4">
        <v>92</v>
      </c>
      <c r="N650" t="s" s="4">
        <v>307</v>
      </c>
      <c r="O650" t="s" s="4">
        <v>94</v>
      </c>
      <c r="P650" t="s" s="4">
        <v>308</v>
      </c>
      <c r="Q650" t="s" s="4">
        <v>94</v>
      </c>
      <c r="R650" t="s" s="4">
        <v>2728</v>
      </c>
      <c r="S650" t="s" s="4">
        <v>2728</v>
      </c>
      <c r="T650" t="s" s="4">
        <v>2728</v>
      </c>
      <c r="U650" t="s" s="4">
        <v>2728</v>
      </c>
      <c r="V650" t="s" s="4">
        <v>2728</v>
      </c>
      <c r="W650" t="s" s="4">
        <v>2728</v>
      </c>
      <c r="X650" t="s" s="4">
        <v>2728</v>
      </c>
      <c r="Y650" t="s" s="4">
        <v>2728</v>
      </c>
      <c r="Z650" t="s" s="4">
        <v>2728</v>
      </c>
      <c r="AA650" t="s" s="4">
        <v>2728</v>
      </c>
      <c r="AB650" t="s" s="4">
        <v>2728</v>
      </c>
      <c r="AC650" t="s" s="4">
        <v>2728</v>
      </c>
      <c r="AD650" t="s" s="4">
        <v>2728</v>
      </c>
      <c r="AE650" t="s" s="4">
        <v>97</v>
      </c>
      <c r="AF650" t="s" s="4">
        <v>98</v>
      </c>
      <c r="AG650" t="s" s="4">
        <v>98</v>
      </c>
      <c r="AH650" t="s" s="4">
        <v>99</v>
      </c>
    </row>
    <row r="651" ht="45.0" customHeight="true">
      <c r="A651" t="s" s="4">
        <v>2729</v>
      </c>
      <c r="B651" t="s" s="4">
        <v>82</v>
      </c>
      <c r="C651" t="s" s="4">
        <v>83</v>
      </c>
      <c r="D651" t="s" s="4">
        <v>84</v>
      </c>
      <c r="E651" t="s" s="4">
        <v>253</v>
      </c>
      <c r="F651" t="s" s="4">
        <v>111</v>
      </c>
      <c r="G651" t="s" s="4">
        <v>112</v>
      </c>
      <c r="H651" t="s" s="4">
        <v>112</v>
      </c>
      <c r="I651" t="s" s="4">
        <v>2524</v>
      </c>
      <c r="J651" t="s" s="4">
        <v>2730</v>
      </c>
      <c r="K651" t="s" s="4">
        <v>290</v>
      </c>
      <c r="L651" t="s" s="4">
        <v>641</v>
      </c>
      <c r="M651" t="s" s="4">
        <v>125</v>
      </c>
      <c r="N651" t="s" s="4">
        <v>117</v>
      </c>
      <c r="O651" t="s" s="4">
        <v>94</v>
      </c>
      <c r="P651" t="s" s="4">
        <v>118</v>
      </c>
      <c r="Q651" t="s" s="4">
        <v>94</v>
      </c>
      <c r="R651" t="s" s="4">
        <v>2731</v>
      </c>
      <c r="S651" t="s" s="4">
        <v>2731</v>
      </c>
      <c r="T651" t="s" s="4">
        <v>2731</v>
      </c>
      <c r="U651" t="s" s="4">
        <v>2731</v>
      </c>
      <c r="V651" t="s" s="4">
        <v>2731</v>
      </c>
      <c r="W651" t="s" s="4">
        <v>2731</v>
      </c>
      <c r="X651" t="s" s="4">
        <v>2731</v>
      </c>
      <c r="Y651" t="s" s="4">
        <v>2731</v>
      </c>
      <c r="Z651" t="s" s="4">
        <v>2731</v>
      </c>
      <c r="AA651" t="s" s="4">
        <v>2731</v>
      </c>
      <c r="AB651" t="s" s="4">
        <v>2731</v>
      </c>
      <c r="AC651" t="s" s="4">
        <v>2731</v>
      </c>
      <c r="AD651" t="s" s="4">
        <v>2731</v>
      </c>
      <c r="AE651" t="s" s="4">
        <v>97</v>
      </c>
      <c r="AF651" t="s" s="4">
        <v>98</v>
      </c>
      <c r="AG651" t="s" s="4">
        <v>98</v>
      </c>
      <c r="AH651" t="s" s="4">
        <v>99</v>
      </c>
    </row>
    <row r="652" ht="45.0" customHeight="true">
      <c r="A652" t="s" s="4">
        <v>2732</v>
      </c>
      <c r="B652" t="s" s="4">
        <v>82</v>
      </c>
      <c r="C652" t="s" s="4">
        <v>83</v>
      </c>
      <c r="D652" t="s" s="4">
        <v>84</v>
      </c>
      <c r="E652" t="s" s="4">
        <v>253</v>
      </c>
      <c r="F652" t="s" s="4">
        <v>2733</v>
      </c>
      <c r="G652" t="s" s="4">
        <v>2734</v>
      </c>
      <c r="H652" t="s" s="4">
        <v>2734</v>
      </c>
      <c r="I652" t="s" s="4">
        <v>360</v>
      </c>
      <c r="J652" t="s" s="4">
        <v>2735</v>
      </c>
      <c r="K652" t="s" s="4">
        <v>1058</v>
      </c>
      <c r="L652" t="s" s="4">
        <v>2736</v>
      </c>
      <c r="M652" t="s" s="4">
        <v>125</v>
      </c>
      <c r="N652" t="s" s="4">
        <v>93</v>
      </c>
      <c r="O652" t="s" s="4">
        <v>94</v>
      </c>
      <c r="P652" t="s" s="4">
        <v>95</v>
      </c>
      <c r="Q652" t="s" s="4">
        <v>94</v>
      </c>
      <c r="R652" t="s" s="4">
        <v>2737</v>
      </c>
      <c r="S652" t="s" s="4">
        <v>2737</v>
      </c>
      <c r="T652" t="s" s="4">
        <v>2737</v>
      </c>
      <c r="U652" t="s" s="4">
        <v>2737</v>
      </c>
      <c r="V652" t="s" s="4">
        <v>2737</v>
      </c>
      <c r="W652" t="s" s="4">
        <v>2737</v>
      </c>
      <c r="X652" t="s" s="4">
        <v>2737</v>
      </c>
      <c r="Y652" t="s" s="4">
        <v>2737</v>
      </c>
      <c r="Z652" t="s" s="4">
        <v>2737</v>
      </c>
      <c r="AA652" t="s" s="4">
        <v>2737</v>
      </c>
      <c r="AB652" t="s" s="4">
        <v>2737</v>
      </c>
      <c r="AC652" t="s" s="4">
        <v>2737</v>
      </c>
      <c r="AD652" t="s" s="4">
        <v>2737</v>
      </c>
      <c r="AE652" t="s" s="4">
        <v>97</v>
      </c>
      <c r="AF652" t="s" s="4">
        <v>98</v>
      </c>
      <c r="AG652" t="s" s="4">
        <v>98</v>
      </c>
      <c r="AH652" t="s" s="4">
        <v>99</v>
      </c>
    </row>
    <row r="653" ht="45.0" customHeight="true">
      <c r="A653" t="s" s="4">
        <v>2738</v>
      </c>
      <c r="B653" t="s" s="4">
        <v>82</v>
      </c>
      <c r="C653" t="s" s="4">
        <v>83</v>
      </c>
      <c r="D653" t="s" s="4">
        <v>84</v>
      </c>
      <c r="E653" t="s" s="4">
        <v>253</v>
      </c>
      <c r="F653" t="s" s="4">
        <v>747</v>
      </c>
      <c r="G653" t="s" s="4">
        <v>748</v>
      </c>
      <c r="H653" t="s" s="4">
        <v>748</v>
      </c>
      <c r="I653" t="s" s="4">
        <v>1144</v>
      </c>
      <c r="J653" t="s" s="4">
        <v>2739</v>
      </c>
      <c r="K653" t="s" s="4">
        <v>267</v>
      </c>
      <c r="L653" t="s" s="4">
        <v>2740</v>
      </c>
      <c r="M653" t="s" s="4">
        <v>125</v>
      </c>
      <c r="N653" t="s" s="4">
        <v>751</v>
      </c>
      <c r="O653" t="s" s="4">
        <v>94</v>
      </c>
      <c r="P653" t="s" s="4">
        <v>752</v>
      </c>
      <c r="Q653" t="s" s="4">
        <v>94</v>
      </c>
      <c r="R653" t="s" s="4">
        <v>2741</v>
      </c>
      <c r="S653" t="s" s="4">
        <v>2741</v>
      </c>
      <c r="T653" t="s" s="4">
        <v>2741</v>
      </c>
      <c r="U653" t="s" s="4">
        <v>2741</v>
      </c>
      <c r="V653" t="s" s="4">
        <v>2741</v>
      </c>
      <c r="W653" t="s" s="4">
        <v>2741</v>
      </c>
      <c r="X653" t="s" s="4">
        <v>2741</v>
      </c>
      <c r="Y653" t="s" s="4">
        <v>2741</v>
      </c>
      <c r="Z653" t="s" s="4">
        <v>2741</v>
      </c>
      <c r="AA653" t="s" s="4">
        <v>2741</v>
      </c>
      <c r="AB653" t="s" s="4">
        <v>2741</v>
      </c>
      <c r="AC653" t="s" s="4">
        <v>2741</v>
      </c>
      <c r="AD653" t="s" s="4">
        <v>2741</v>
      </c>
      <c r="AE653" t="s" s="4">
        <v>97</v>
      </c>
      <c r="AF653" t="s" s="4">
        <v>98</v>
      </c>
      <c r="AG653" t="s" s="4">
        <v>98</v>
      </c>
      <c r="AH653" t="s" s="4">
        <v>99</v>
      </c>
    </row>
    <row r="654" ht="45.0" customHeight="true">
      <c r="A654" t="s" s="4">
        <v>2742</v>
      </c>
      <c r="B654" t="s" s="4">
        <v>82</v>
      </c>
      <c r="C654" t="s" s="4">
        <v>83</v>
      </c>
      <c r="D654" t="s" s="4">
        <v>84</v>
      </c>
      <c r="E654" t="s" s="4">
        <v>253</v>
      </c>
      <c r="F654" t="s" s="4">
        <v>86</v>
      </c>
      <c r="G654" t="s" s="4">
        <v>87</v>
      </c>
      <c r="H654" t="s" s="4">
        <v>87</v>
      </c>
      <c r="I654" t="s" s="4">
        <v>247</v>
      </c>
      <c r="J654" t="s" s="4">
        <v>2743</v>
      </c>
      <c r="K654" t="s" s="4">
        <v>2343</v>
      </c>
      <c r="L654" t="s" s="4">
        <v>2744</v>
      </c>
      <c r="M654" t="s" s="4">
        <v>125</v>
      </c>
      <c r="N654" t="s" s="4">
        <v>93</v>
      </c>
      <c r="O654" t="s" s="4">
        <v>94</v>
      </c>
      <c r="P654" t="s" s="4">
        <v>95</v>
      </c>
      <c r="Q654" t="s" s="4">
        <v>94</v>
      </c>
      <c r="R654" t="s" s="4">
        <v>2745</v>
      </c>
      <c r="S654" t="s" s="4">
        <v>2745</v>
      </c>
      <c r="T654" t="s" s="4">
        <v>2745</v>
      </c>
      <c r="U654" t="s" s="4">
        <v>2745</v>
      </c>
      <c r="V654" t="s" s="4">
        <v>2745</v>
      </c>
      <c r="W654" t="s" s="4">
        <v>2745</v>
      </c>
      <c r="X654" t="s" s="4">
        <v>2745</v>
      </c>
      <c r="Y654" t="s" s="4">
        <v>2745</v>
      </c>
      <c r="Z654" t="s" s="4">
        <v>2745</v>
      </c>
      <c r="AA654" t="s" s="4">
        <v>2745</v>
      </c>
      <c r="AB654" t="s" s="4">
        <v>2745</v>
      </c>
      <c r="AC654" t="s" s="4">
        <v>2745</v>
      </c>
      <c r="AD654" t="s" s="4">
        <v>2745</v>
      </c>
      <c r="AE654" t="s" s="4">
        <v>97</v>
      </c>
      <c r="AF654" t="s" s="4">
        <v>98</v>
      </c>
      <c r="AG654" t="s" s="4">
        <v>98</v>
      </c>
      <c r="AH654" t="s" s="4">
        <v>99</v>
      </c>
    </row>
    <row r="655" ht="45.0" customHeight="true">
      <c r="A655" t="s" s="4">
        <v>2746</v>
      </c>
      <c r="B655" t="s" s="4">
        <v>82</v>
      </c>
      <c r="C655" t="s" s="4">
        <v>83</v>
      </c>
      <c r="D655" t="s" s="4">
        <v>84</v>
      </c>
      <c r="E655" t="s" s="4">
        <v>253</v>
      </c>
      <c r="F655" t="s" s="4">
        <v>263</v>
      </c>
      <c r="G655" t="s" s="4">
        <v>264</v>
      </c>
      <c r="H655" t="s" s="4">
        <v>264</v>
      </c>
      <c r="I655" t="s" s="4">
        <v>791</v>
      </c>
      <c r="J655" t="s" s="4">
        <v>2747</v>
      </c>
      <c r="K655" t="s" s="4">
        <v>348</v>
      </c>
      <c r="L655" t="s" s="4">
        <v>174</v>
      </c>
      <c r="M655" t="s" s="4">
        <v>125</v>
      </c>
      <c r="N655" t="s" s="4">
        <v>224</v>
      </c>
      <c r="O655" t="s" s="4">
        <v>94</v>
      </c>
      <c r="P655" t="s" s="4">
        <v>225</v>
      </c>
      <c r="Q655" t="s" s="4">
        <v>94</v>
      </c>
      <c r="R655" t="s" s="4">
        <v>2748</v>
      </c>
      <c r="S655" t="s" s="4">
        <v>2748</v>
      </c>
      <c r="T655" t="s" s="4">
        <v>2748</v>
      </c>
      <c r="U655" t="s" s="4">
        <v>2748</v>
      </c>
      <c r="V655" t="s" s="4">
        <v>2748</v>
      </c>
      <c r="W655" t="s" s="4">
        <v>2748</v>
      </c>
      <c r="X655" t="s" s="4">
        <v>2748</v>
      </c>
      <c r="Y655" t="s" s="4">
        <v>2748</v>
      </c>
      <c r="Z655" t="s" s="4">
        <v>2748</v>
      </c>
      <c r="AA655" t="s" s="4">
        <v>2748</v>
      </c>
      <c r="AB655" t="s" s="4">
        <v>2748</v>
      </c>
      <c r="AC655" t="s" s="4">
        <v>2748</v>
      </c>
      <c r="AD655" t="s" s="4">
        <v>2748</v>
      </c>
      <c r="AE655" t="s" s="4">
        <v>97</v>
      </c>
      <c r="AF655" t="s" s="4">
        <v>98</v>
      </c>
      <c r="AG655" t="s" s="4">
        <v>98</v>
      </c>
      <c r="AH655" t="s" s="4">
        <v>99</v>
      </c>
    </row>
    <row r="656" ht="45.0" customHeight="true">
      <c r="A656" t="s" s="4">
        <v>2749</v>
      </c>
      <c r="B656" t="s" s="4">
        <v>82</v>
      </c>
      <c r="C656" t="s" s="4">
        <v>83</v>
      </c>
      <c r="D656" t="s" s="4">
        <v>84</v>
      </c>
      <c r="E656" t="s" s="4">
        <v>253</v>
      </c>
      <c r="F656" t="s" s="4">
        <v>286</v>
      </c>
      <c r="G656" t="s" s="4">
        <v>287</v>
      </c>
      <c r="H656" t="s" s="4">
        <v>287</v>
      </c>
      <c r="I656" t="s" s="4">
        <v>288</v>
      </c>
      <c r="J656" t="s" s="4">
        <v>2750</v>
      </c>
      <c r="K656" t="s" s="4">
        <v>750</v>
      </c>
      <c r="L656" t="s" s="4">
        <v>124</v>
      </c>
      <c r="M656" t="s" s="4">
        <v>125</v>
      </c>
      <c r="N656" t="s" s="4">
        <v>292</v>
      </c>
      <c r="O656" t="s" s="4">
        <v>94</v>
      </c>
      <c r="P656" t="s" s="4">
        <v>293</v>
      </c>
      <c r="Q656" t="s" s="4">
        <v>94</v>
      </c>
      <c r="R656" t="s" s="4">
        <v>2751</v>
      </c>
      <c r="S656" t="s" s="4">
        <v>2751</v>
      </c>
      <c r="T656" t="s" s="4">
        <v>2751</v>
      </c>
      <c r="U656" t="s" s="4">
        <v>2751</v>
      </c>
      <c r="V656" t="s" s="4">
        <v>2751</v>
      </c>
      <c r="W656" t="s" s="4">
        <v>2751</v>
      </c>
      <c r="X656" t="s" s="4">
        <v>2751</v>
      </c>
      <c r="Y656" t="s" s="4">
        <v>2751</v>
      </c>
      <c r="Z656" t="s" s="4">
        <v>2751</v>
      </c>
      <c r="AA656" t="s" s="4">
        <v>2751</v>
      </c>
      <c r="AB656" t="s" s="4">
        <v>2751</v>
      </c>
      <c r="AC656" t="s" s="4">
        <v>2751</v>
      </c>
      <c r="AD656" t="s" s="4">
        <v>2751</v>
      </c>
      <c r="AE656" t="s" s="4">
        <v>97</v>
      </c>
      <c r="AF656" t="s" s="4">
        <v>98</v>
      </c>
      <c r="AG656" t="s" s="4">
        <v>98</v>
      </c>
      <c r="AH656" t="s" s="4">
        <v>99</v>
      </c>
    </row>
    <row r="657" ht="45.0" customHeight="true">
      <c r="A657" t="s" s="4">
        <v>2752</v>
      </c>
      <c r="B657" t="s" s="4">
        <v>82</v>
      </c>
      <c r="C657" t="s" s="4">
        <v>83</v>
      </c>
      <c r="D657" t="s" s="4">
        <v>84</v>
      </c>
      <c r="E657" t="s" s="4">
        <v>253</v>
      </c>
      <c r="F657" t="s" s="4">
        <v>101</v>
      </c>
      <c r="G657" t="s" s="4">
        <v>102</v>
      </c>
      <c r="H657" t="s" s="4">
        <v>102</v>
      </c>
      <c r="I657" t="s" s="4">
        <v>88</v>
      </c>
      <c r="J657" t="s" s="4">
        <v>2753</v>
      </c>
      <c r="K657" t="s" s="4">
        <v>2754</v>
      </c>
      <c r="L657" t="s" s="4">
        <v>385</v>
      </c>
      <c r="M657" t="s" s="4">
        <v>125</v>
      </c>
      <c r="N657" t="s" s="4">
        <v>107</v>
      </c>
      <c r="O657" t="s" s="4">
        <v>94</v>
      </c>
      <c r="P657" t="s" s="4">
        <v>108</v>
      </c>
      <c r="Q657" t="s" s="4">
        <v>94</v>
      </c>
      <c r="R657" t="s" s="4">
        <v>2755</v>
      </c>
      <c r="S657" t="s" s="4">
        <v>2755</v>
      </c>
      <c r="T657" t="s" s="4">
        <v>2755</v>
      </c>
      <c r="U657" t="s" s="4">
        <v>2755</v>
      </c>
      <c r="V657" t="s" s="4">
        <v>2755</v>
      </c>
      <c r="W657" t="s" s="4">
        <v>2755</v>
      </c>
      <c r="X657" t="s" s="4">
        <v>2755</v>
      </c>
      <c r="Y657" t="s" s="4">
        <v>2755</v>
      </c>
      <c r="Z657" t="s" s="4">
        <v>2755</v>
      </c>
      <c r="AA657" t="s" s="4">
        <v>2755</v>
      </c>
      <c r="AB657" t="s" s="4">
        <v>2755</v>
      </c>
      <c r="AC657" t="s" s="4">
        <v>2755</v>
      </c>
      <c r="AD657" t="s" s="4">
        <v>2755</v>
      </c>
      <c r="AE657" t="s" s="4">
        <v>97</v>
      </c>
      <c r="AF657" t="s" s="4">
        <v>98</v>
      </c>
      <c r="AG657" t="s" s="4">
        <v>98</v>
      </c>
      <c r="AH657" t="s" s="4">
        <v>99</v>
      </c>
    </row>
    <row r="658" ht="45.0" customHeight="true">
      <c r="A658" t="s" s="4">
        <v>2756</v>
      </c>
      <c r="B658" t="s" s="4">
        <v>82</v>
      </c>
      <c r="C658" t="s" s="4">
        <v>83</v>
      </c>
      <c r="D658" t="s" s="4">
        <v>84</v>
      </c>
      <c r="E658" t="s" s="4">
        <v>253</v>
      </c>
      <c r="F658" t="s" s="4">
        <v>732</v>
      </c>
      <c r="G658" t="s" s="4">
        <v>733</v>
      </c>
      <c r="H658" t="s" s="4">
        <v>733</v>
      </c>
      <c r="I658" t="s" s="4">
        <v>1018</v>
      </c>
      <c r="J658" t="s" s="4">
        <v>2757</v>
      </c>
      <c r="K658" t="s" s="4">
        <v>2758</v>
      </c>
      <c r="L658" t="s" s="4">
        <v>291</v>
      </c>
      <c r="M658" t="s" s="4">
        <v>125</v>
      </c>
      <c r="N658" t="s" s="4">
        <v>107</v>
      </c>
      <c r="O658" t="s" s="4">
        <v>94</v>
      </c>
      <c r="P658" t="s" s="4">
        <v>108</v>
      </c>
      <c r="Q658" t="s" s="4">
        <v>94</v>
      </c>
      <c r="R658" t="s" s="4">
        <v>2759</v>
      </c>
      <c r="S658" t="s" s="4">
        <v>2759</v>
      </c>
      <c r="T658" t="s" s="4">
        <v>2759</v>
      </c>
      <c r="U658" t="s" s="4">
        <v>2759</v>
      </c>
      <c r="V658" t="s" s="4">
        <v>2759</v>
      </c>
      <c r="W658" t="s" s="4">
        <v>2759</v>
      </c>
      <c r="X658" t="s" s="4">
        <v>2759</v>
      </c>
      <c r="Y658" t="s" s="4">
        <v>2759</v>
      </c>
      <c r="Z658" t="s" s="4">
        <v>2759</v>
      </c>
      <c r="AA658" t="s" s="4">
        <v>2759</v>
      </c>
      <c r="AB658" t="s" s="4">
        <v>2759</v>
      </c>
      <c r="AC658" t="s" s="4">
        <v>2759</v>
      </c>
      <c r="AD658" t="s" s="4">
        <v>2759</v>
      </c>
      <c r="AE658" t="s" s="4">
        <v>97</v>
      </c>
      <c r="AF658" t="s" s="4">
        <v>98</v>
      </c>
      <c r="AG658" t="s" s="4">
        <v>98</v>
      </c>
      <c r="AH658" t="s" s="4">
        <v>99</v>
      </c>
    </row>
    <row r="659" ht="45.0" customHeight="true">
      <c r="A659" t="s" s="4">
        <v>2760</v>
      </c>
      <c r="B659" t="s" s="4">
        <v>82</v>
      </c>
      <c r="C659" t="s" s="4">
        <v>83</v>
      </c>
      <c r="D659" t="s" s="4">
        <v>84</v>
      </c>
      <c r="E659" t="s" s="4">
        <v>253</v>
      </c>
      <c r="F659" t="s" s="4">
        <v>789</v>
      </c>
      <c r="G659" t="s" s="4">
        <v>790</v>
      </c>
      <c r="H659" t="s" s="4">
        <v>790</v>
      </c>
      <c r="I659" t="s" s="4">
        <v>666</v>
      </c>
      <c r="J659" t="s" s="4">
        <v>2761</v>
      </c>
      <c r="K659" t="s" s="4">
        <v>2762</v>
      </c>
      <c r="L659" t="s" s="4">
        <v>2763</v>
      </c>
      <c r="M659" t="s" s="4">
        <v>92</v>
      </c>
      <c r="N659" t="s" s="4">
        <v>794</v>
      </c>
      <c r="O659" t="s" s="4">
        <v>94</v>
      </c>
      <c r="P659" t="s" s="4">
        <v>795</v>
      </c>
      <c r="Q659" t="s" s="4">
        <v>94</v>
      </c>
      <c r="R659" t="s" s="4">
        <v>2764</v>
      </c>
      <c r="S659" t="s" s="4">
        <v>2764</v>
      </c>
      <c r="T659" t="s" s="4">
        <v>2764</v>
      </c>
      <c r="U659" t="s" s="4">
        <v>2764</v>
      </c>
      <c r="V659" t="s" s="4">
        <v>2764</v>
      </c>
      <c r="W659" t="s" s="4">
        <v>2764</v>
      </c>
      <c r="X659" t="s" s="4">
        <v>2764</v>
      </c>
      <c r="Y659" t="s" s="4">
        <v>2764</v>
      </c>
      <c r="Z659" t="s" s="4">
        <v>2764</v>
      </c>
      <c r="AA659" t="s" s="4">
        <v>2764</v>
      </c>
      <c r="AB659" t="s" s="4">
        <v>2764</v>
      </c>
      <c r="AC659" t="s" s="4">
        <v>2764</v>
      </c>
      <c r="AD659" t="s" s="4">
        <v>2764</v>
      </c>
      <c r="AE659" t="s" s="4">
        <v>97</v>
      </c>
      <c r="AF659" t="s" s="4">
        <v>98</v>
      </c>
      <c r="AG659" t="s" s="4">
        <v>98</v>
      </c>
      <c r="AH659" t="s" s="4">
        <v>99</v>
      </c>
    </row>
    <row r="660" ht="45.0" customHeight="true">
      <c r="A660" t="s" s="4">
        <v>2765</v>
      </c>
      <c r="B660" t="s" s="4">
        <v>82</v>
      </c>
      <c r="C660" t="s" s="4">
        <v>83</v>
      </c>
      <c r="D660" t="s" s="4">
        <v>84</v>
      </c>
      <c r="E660" t="s" s="4">
        <v>253</v>
      </c>
      <c r="F660" t="s" s="4">
        <v>101</v>
      </c>
      <c r="G660" t="s" s="4">
        <v>102</v>
      </c>
      <c r="H660" t="s" s="4">
        <v>102</v>
      </c>
      <c r="I660" t="s" s="4">
        <v>597</v>
      </c>
      <c r="J660" t="s" s="4">
        <v>2766</v>
      </c>
      <c r="K660" t="s" s="4">
        <v>385</v>
      </c>
      <c r="L660" t="s" s="4">
        <v>2363</v>
      </c>
      <c r="M660" t="s" s="4">
        <v>125</v>
      </c>
      <c r="N660" t="s" s="4">
        <v>107</v>
      </c>
      <c r="O660" t="s" s="4">
        <v>94</v>
      </c>
      <c r="P660" t="s" s="4">
        <v>108</v>
      </c>
      <c r="Q660" t="s" s="4">
        <v>94</v>
      </c>
      <c r="R660" t="s" s="4">
        <v>2767</v>
      </c>
      <c r="S660" t="s" s="4">
        <v>2767</v>
      </c>
      <c r="T660" t="s" s="4">
        <v>2767</v>
      </c>
      <c r="U660" t="s" s="4">
        <v>2767</v>
      </c>
      <c r="V660" t="s" s="4">
        <v>2767</v>
      </c>
      <c r="W660" t="s" s="4">
        <v>2767</v>
      </c>
      <c r="X660" t="s" s="4">
        <v>2767</v>
      </c>
      <c r="Y660" t="s" s="4">
        <v>2767</v>
      </c>
      <c r="Z660" t="s" s="4">
        <v>2767</v>
      </c>
      <c r="AA660" t="s" s="4">
        <v>2767</v>
      </c>
      <c r="AB660" t="s" s="4">
        <v>2767</v>
      </c>
      <c r="AC660" t="s" s="4">
        <v>2767</v>
      </c>
      <c r="AD660" t="s" s="4">
        <v>2767</v>
      </c>
      <c r="AE660" t="s" s="4">
        <v>97</v>
      </c>
      <c r="AF660" t="s" s="4">
        <v>98</v>
      </c>
      <c r="AG660" t="s" s="4">
        <v>98</v>
      </c>
      <c r="AH660" t="s" s="4">
        <v>99</v>
      </c>
    </row>
    <row r="661" ht="45.0" customHeight="true">
      <c r="A661" t="s" s="4">
        <v>2768</v>
      </c>
      <c r="B661" t="s" s="4">
        <v>82</v>
      </c>
      <c r="C661" t="s" s="4">
        <v>83</v>
      </c>
      <c r="D661" t="s" s="4">
        <v>84</v>
      </c>
      <c r="E661" t="s" s="4">
        <v>253</v>
      </c>
      <c r="F661" t="s" s="4">
        <v>453</v>
      </c>
      <c r="G661" t="s" s="4">
        <v>454</v>
      </c>
      <c r="H661" t="s" s="4">
        <v>454</v>
      </c>
      <c r="I661" t="s" s="4">
        <v>241</v>
      </c>
      <c r="J661" t="s" s="4">
        <v>2769</v>
      </c>
      <c r="K661" t="s" s="4">
        <v>2770</v>
      </c>
      <c r="L661" t="s" s="4">
        <v>250</v>
      </c>
      <c r="M661" t="s" s="4">
        <v>92</v>
      </c>
      <c r="N661" t="s" s="4">
        <v>459</v>
      </c>
      <c r="O661" t="s" s="4">
        <v>94</v>
      </c>
      <c r="P661" t="s" s="4">
        <v>460</v>
      </c>
      <c r="Q661" t="s" s="4">
        <v>94</v>
      </c>
      <c r="R661" t="s" s="4">
        <v>2771</v>
      </c>
      <c r="S661" t="s" s="4">
        <v>2771</v>
      </c>
      <c r="T661" t="s" s="4">
        <v>2771</v>
      </c>
      <c r="U661" t="s" s="4">
        <v>2771</v>
      </c>
      <c r="V661" t="s" s="4">
        <v>2771</v>
      </c>
      <c r="W661" t="s" s="4">
        <v>2771</v>
      </c>
      <c r="X661" t="s" s="4">
        <v>2771</v>
      </c>
      <c r="Y661" t="s" s="4">
        <v>2771</v>
      </c>
      <c r="Z661" t="s" s="4">
        <v>2771</v>
      </c>
      <c r="AA661" t="s" s="4">
        <v>2771</v>
      </c>
      <c r="AB661" t="s" s="4">
        <v>2771</v>
      </c>
      <c r="AC661" t="s" s="4">
        <v>2771</v>
      </c>
      <c r="AD661" t="s" s="4">
        <v>2771</v>
      </c>
      <c r="AE661" t="s" s="4">
        <v>97</v>
      </c>
      <c r="AF661" t="s" s="4">
        <v>98</v>
      </c>
      <c r="AG661" t="s" s="4">
        <v>98</v>
      </c>
      <c r="AH661" t="s" s="4">
        <v>99</v>
      </c>
    </row>
    <row r="662" ht="45.0" customHeight="true">
      <c r="A662" t="s" s="4">
        <v>2772</v>
      </c>
      <c r="B662" t="s" s="4">
        <v>82</v>
      </c>
      <c r="C662" t="s" s="4">
        <v>83</v>
      </c>
      <c r="D662" t="s" s="4">
        <v>84</v>
      </c>
      <c r="E662" t="s" s="4">
        <v>253</v>
      </c>
      <c r="F662" t="s" s="4">
        <v>86</v>
      </c>
      <c r="G662" t="s" s="4">
        <v>87</v>
      </c>
      <c r="H662" t="s" s="4">
        <v>87</v>
      </c>
      <c r="I662" t="s" s="4">
        <v>791</v>
      </c>
      <c r="J662" t="s" s="4">
        <v>2773</v>
      </c>
      <c r="K662" t="s" s="4">
        <v>953</v>
      </c>
      <c r="L662" t="s" s="4">
        <v>124</v>
      </c>
      <c r="M662" t="s" s="4">
        <v>125</v>
      </c>
      <c r="N662" t="s" s="4">
        <v>93</v>
      </c>
      <c r="O662" t="s" s="4">
        <v>94</v>
      </c>
      <c r="P662" t="s" s="4">
        <v>95</v>
      </c>
      <c r="Q662" t="s" s="4">
        <v>94</v>
      </c>
      <c r="R662" t="s" s="4">
        <v>2774</v>
      </c>
      <c r="S662" t="s" s="4">
        <v>2774</v>
      </c>
      <c r="T662" t="s" s="4">
        <v>2774</v>
      </c>
      <c r="U662" t="s" s="4">
        <v>2774</v>
      </c>
      <c r="V662" t="s" s="4">
        <v>2774</v>
      </c>
      <c r="W662" t="s" s="4">
        <v>2774</v>
      </c>
      <c r="X662" t="s" s="4">
        <v>2774</v>
      </c>
      <c r="Y662" t="s" s="4">
        <v>2774</v>
      </c>
      <c r="Z662" t="s" s="4">
        <v>2774</v>
      </c>
      <c r="AA662" t="s" s="4">
        <v>2774</v>
      </c>
      <c r="AB662" t="s" s="4">
        <v>2774</v>
      </c>
      <c r="AC662" t="s" s="4">
        <v>2774</v>
      </c>
      <c r="AD662" t="s" s="4">
        <v>2774</v>
      </c>
      <c r="AE662" t="s" s="4">
        <v>97</v>
      </c>
      <c r="AF662" t="s" s="4">
        <v>98</v>
      </c>
      <c r="AG662" t="s" s="4">
        <v>98</v>
      </c>
      <c r="AH662" t="s" s="4">
        <v>99</v>
      </c>
    </row>
    <row r="663" ht="45.0" customHeight="true">
      <c r="A663" t="s" s="4">
        <v>2775</v>
      </c>
      <c r="B663" t="s" s="4">
        <v>82</v>
      </c>
      <c r="C663" t="s" s="4">
        <v>83</v>
      </c>
      <c r="D663" t="s" s="4">
        <v>84</v>
      </c>
      <c r="E663" t="s" s="4">
        <v>253</v>
      </c>
      <c r="F663" t="s" s="4">
        <v>86</v>
      </c>
      <c r="G663" t="s" s="4">
        <v>87</v>
      </c>
      <c r="H663" t="s" s="4">
        <v>87</v>
      </c>
      <c r="I663" t="s" s="4">
        <v>88</v>
      </c>
      <c r="J663" t="s" s="4">
        <v>2776</v>
      </c>
      <c r="K663" t="s" s="4">
        <v>175</v>
      </c>
      <c r="L663" t="s" s="4">
        <v>290</v>
      </c>
      <c r="M663" t="s" s="4">
        <v>125</v>
      </c>
      <c r="N663" t="s" s="4">
        <v>93</v>
      </c>
      <c r="O663" t="s" s="4">
        <v>94</v>
      </c>
      <c r="P663" t="s" s="4">
        <v>95</v>
      </c>
      <c r="Q663" t="s" s="4">
        <v>94</v>
      </c>
      <c r="R663" t="s" s="4">
        <v>2777</v>
      </c>
      <c r="S663" t="s" s="4">
        <v>2777</v>
      </c>
      <c r="T663" t="s" s="4">
        <v>2777</v>
      </c>
      <c r="U663" t="s" s="4">
        <v>2777</v>
      </c>
      <c r="V663" t="s" s="4">
        <v>2777</v>
      </c>
      <c r="W663" t="s" s="4">
        <v>2777</v>
      </c>
      <c r="X663" t="s" s="4">
        <v>2777</v>
      </c>
      <c r="Y663" t="s" s="4">
        <v>2777</v>
      </c>
      <c r="Z663" t="s" s="4">
        <v>2777</v>
      </c>
      <c r="AA663" t="s" s="4">
        <v>2777</v>
      </c>
      <c r="AB663" t="s" s="4">
        <v>2777</v>
      </c>
      <c r="AC663" t="s" s="4">
        <v>2777</v>
      </c>
      <c r="AD663" t="s" s="4">
        <v>2777</v>
      </c>
      <c r="AE663" t="s" s="4">
        <v>97</v>
      </c>
      <c r="AF663" t="s" s="4">
        <v>98</v>
      </c>
      <c r="AG663" t="s" s="4">
        <v>98</v>
      </c>
      <c r="AH663" t="s" s="4">
        <v>99</v>
      </c>
    </row>
    <row r="664" ht="45.0" customHeight="true">
      <c r="A664" t="s" s="4">
        <v>2778</v>
      </c>
      <c r="B664" t="s" s="4">
        <v>82</v>
      </c>
      <c r="C664" t="s" s="4">
        <v>83</v>
      </c>
      <c r="D664" t="s" s="4">
        <v>84</v>
      </c>
      <c r="E664" t="s" s="4">
        <v>253</v>
      </c>
      <c r="F664" t="s" s="4">
        <v>86</v>
      </c>
      <c r="G664" t="s" s="4">
        <v>87</v>
      </c>
      <c r="H664" t="s" s="4">
        <v>87</v>
      </c>
      <c r="I664" t="s" s="4">
        <v>220</v>
      </c>
      <c r="J664" t="s" s="4">
        <v>2779</v>
      </c>
      <c r="K664" t="s" s="4">
        <v>983</v>
      </c>
      <c r="L664" t="s" s="4">
        <v>582</v>
      </c>
      <c r="M664" t="s" s="4">
        <v>125</v>
      </c>
      <c r="N664" t="s" s="4">
        <v>93</v>
      </c>
      <c r="O664" t="s" s="4">
        <v>94</v>
      </c>
      <c r="P664" t="s" s="4">
        <v>95</v>
      </c>
      <c r="Q664" t="s" s="4">
        <v>94</v>
      </c>
      <c r="R664" t="s" s="4">
        <v>2780</v>
      </c>
      <c r="S664" t="s" s="4">
        <v>2780</v>
      </c>
      <c r="T664" t="s" s="4">
        <v>2780</v>
      </c>
      <c r="U664" t="s" s="4">
        <v>2780</v>
      </c>
      <c r="V664" t="s" s="4">
        <v>2780</v>
      </c>
      <c r="W664" t="s" s="4">
        <v>2780</v>
      </c>
      <c r="X664" t="s" s="4">
        <v>2780</v>
      </c>
      <c r="Y664" t="s" s="4">
        <v>2780</v>
      </c>
      <c r="Z664" t="s" s="4">
        <v>2780</v>
      </c>
      <c r="AA664" t="s" s="4">
        <v>2780</v>
      </c>
      <c r="AB664" t="s" s="4">
        <v>2780</v>
      </c>
      <c r="AC664" t="s" s="4">
        <v>2780</v>
      </c>
      <c r="AD664" t="s" s="4">
        <v>2780</v>
      </c>
      <c r="AE664" t="s" s="4">
        <v>97</v>
      </c>
      <c r="AF664" t="s" s="4">
        <v>98</v>
      </c>
      <c r="AG664" t="s" s="4">
        <v>98</v>
      </c>
      <c r="AH664" t="s" s="4">
        <v>99</v>
      </c>
    </row>
    <row r="665" ht="45.0" customHeight="true">
      <c r="A665" t="s" s="4">
        <v>2781</v>
      </c>
      <c r="B665" t="s" s="4">
        <v>82</v>
      </c>
      <c r="C665" t="s" s="4">
        <v>83</v>
      </c>
      <c r="D665" t="s" s="4">
        <v>84</v>
      </c>
      <c r="E665" t="s" s="4">
        <v>253</v>
      </c>
      <c r="F665" t="s" s="4">
        <v>101</v>
      </c>
      <c r="G665" t="s" s="4">
        <v>102</v>
      </c>
      <c r="H665" t="s" s="4">
        <v>102</v>
      </c>
      <c r="I665" t="s" s="4">
        <v>203</v>
      </c>
      <c r="J665" t="s" s="4">
        <v>2782</v>
      </c>
      <c r="K665" t="s" s="4">
        <v>719</v>
      </c>
      <c r="L665" t="s" s="4">
        <v>945</v>
      </c>
      <c r="M665" t="s" s="4">
        <v>125</v>
      </c>
      <c r="N665" t="s" s="4">
        <v>107</v>
      </c>
      <c r="O665" t="s" s="4">
        <v>94</v>
      </c>
      <c r="P665" t="s" s="4">
        <v>108</v>
      </c>
      <c r="Q665" t="s" s="4">
        <v>94</v>
      </c>
      <c r="R665" t="s" s="4">
        <v>2783</v>
      </c>
      <c r="S665" t="s" s="4">
        <v>2783</v>
      </c>
      <c r="T665" t="s" s="4">
        <v>2783</v>
      </c>
      <c r="U665" t="s" s="4">
        <v>2783</v>
      </c>
      <c r="V665" t="s" s="4">
        <v>2783</v>
      </c>
      <c r="W665" t="s" s="4">
        <v>2783</v>
      </c>
      <c r="X665" t="s" s="4">
        <v>2783</v>
      </c>
      <c r="Y665" t="s" s="4">
        <v>2783</v>
      </c>
      <c r="Z665" t="s" s="4">
        <v>2783</v>
      </c>
      <c r="AA665" t="s" s="4">
        <v>2783</v>
      </c>
      <c r="AB665" t="s" s="4">
        <v>2783</v>
      </c>
      <c r="AC665" t="s" s="4">
        <v>2783</v>
      </c>
      <c r="AD665" t="s" s="4">
        <v>2783</v>
      </c>
      <c r="AE665" t="s" s="4">
        <v>97</v>
      </c>
      <c r="AF665" t="s" s="4">
        <v>98</v>
      </c>
      <c r="AG665" t="s" s="4">
        <v>98</v>
      </c>
      <c r="AH665" t="s" s="4">
        <v>99</v>
      </c>
    </row>
    <row r="666" ht="45.0" customHeight="true">
      <c r="A666" t="s" s="4">
        <v>2784</v>
      </c>
      <c r="B666" t="s" s="4">
        <v>82</v>
      </c>
      <c r="C666" t="s" s="4">
        <v>83</v>
      </c>
      <c r="D666" t="s" s="4">
        <v>84</v>
      </c>
      <c r="E666" t="s" s="4">
        <v>253</v>
      </c>
      <c r="F666" t="s" s="4">
        <v>101</v>
      </c>
      <c r="G666" t="s" s="4">
        <v>102</v>
      </c>
      <c r="H666" t="s" s="4">
        <v>102</v>
      </c>
      <c r="I666" t="s" s="4">
        <v>416</v>
      </c>
      <c r="J666" t="s" s="4">
        <v>2785</v>
      </c>
      <c r="K666" t="s" s="4">
        <v>395</v>
      </c>
      <c r="L666" t="s" s="4">
        <v>853</v>
      </c>
      <c r="M666" t="s" s="4">
        <v>125</v>
      </c>
      <c r="N666" t="s" s="4">
        <v>107</v>
      </c>
      <c r="O666" t="s" s="4">
        <v>94</v>
      </c>
      <c r="P666" t="s" s="4">
        <v>108</v>
      </c>
      <c r="Q666" t="s" s="4">
        <v>94</v>
      </c>
      <c r="R666" t="s" s="4">
        <v>2786</v>
      </c>
      <c r="S666" t="s" s="4">
        <v>2786</v>
      </c>
      <c r="T666" t="s" s="4">
        <v>2786</v>
      </c>
      <c r="U666" t="s" s="4">
        <v>2786</v>
      </c>
      <c r="V666" t="s" s="4">
        <v>2786</v>
      </c>
      <c r="W666" t="s" s="4">
        <v>2786</v>
      </c>
      <c r="X666" t="s" s="4">
        <v>2786</v>
      </c>
      <c r="Y666" t="s" s="4">
        <v>2786</v>
      </c>
      <c r="Z666" t="s" s="4">
        <v>2786</v>
      </c>
      <c r="AA666" t="s" s="4">
        <v>2786</v>
      </c>
      <c r="AB666" t="s" s="4">
        <v>2786</v>
      </c>
      <c r="AC666" t="s" s="4">
        <v>2786</v>
      </c>
      <c r="AD666" t="s" s="4">
        <v>2786</v>
      </c>
      <c r="AE666" t="s" s="4">
        <v>97</v>
      </c>
      <c r="AF666" t="s" s="4">
        <v>98</v>
      </c>
      <c r="AG666" t="s" s="4">
        <v>98</v>
      </c>
      <c r="AH666" t="s" s="4">
        <v>99</v>
      </c>
    </row>
    <row r="667" ht="45.0" customHeight="true">
      <c r="A667" t="s" s="4">
        <v>2787</v>
      </c>
      <c r="B667" t="s" s="4">
        <v>82</v>
      </c>
      <c r="C667" t="s" s="4">
        <v>83</v>
      </c>
      <c r="D667" t="s" s="4">
        <v>84</v>
      </c>
      <c r="E667" t="s" s="4">
        <v>253</v>
      </c>
      <c r="F667" t="s" s="4">
        <v>101</v>
      </c>
      <c r="G667" t="s" s="4">
        <v>102</v>
      </c>
      <c r="H667" t="s" s="4">
        <v>102</v>
      </c>
      <c r="I667" t="s" s="4">
        <v>2788</v>
      </c>
      <c r="J667" t="s" s="4">
        <v>2789</v>
      </c>
      <c r="K667" t="s" s="4">
        <v>2790</v>
      </c>
      <c r="L667" t="s" s="4">
        <v>193</v>
      </c>
      <c r="M667" t="s" s="4">
        <v>125</v>
      </c>
      <c r="N667" t="s" s="4">
        <v>107</v>
      </c>
      <c r="O667" t="s" s="4">
        <v>94</v>
      </c>
      <c r="P667" t="s" s="4">
        <v>108</v>
      </c>
      <c r="Q667" t="s" s="4">
        <v>94</v>
      </c>
      <c r="R667" t="s" s="4">
        <v>2791</v>
      </c>
      <c r="S667" t="s" s="4">
        <v>2791</v>
      </c>
      <c r="T667" t="s" s="4">
        <v>2791</v>
      </c>
      <c r="U667" t="s" s="4">
        <v>2791</v>
      </c>
      <c r="V667" t="s" s="4">
        <v>2791</v>
      </c>
      <c r="W667" t="s" s="4">
        <v>2791</v>
      </c>
      <c r="X667" t="s" s="4">
        <v>2791</v>
      </c>
      <c r="Y667" t="s" s="4">
        <v>2791</v>
      </c>
      <c r="Z667" t="s" s="4">
        <v>2791</v>
      </c>
      <c r="AA667" t="s" s="4">
        <v>2791</v>
      </c>
      <c r="AB667" t="s" s="4">
        <v>2791</v>
      </c>
      <c r="AC667" t="s" s="4">
        <v>2791</v>
      </c>
      <c r="AD667" t="s" s="4">
        <v>2791</v>
      </c>
      <c r="AE667" t="s" s="4">
        <v>97</v>
      </c>
      <c r="AF667" t="s" s="4">
        <v>98</v>
      </c>
      <c r="AG667" t="s" s="4">
        <v>98</v>
      </c>
      <c r="AH667" t="s" s="4">
        <v>99</v>
      </c>
    </row>
    <row r="668" ht="45.0" customHeight="true">
      <c r="A668" t="s" s="4">
        <v>2792</v>
      </c>
      <c r="B668" t="s" s="4">
        <v>82</v>
      </c>
      <c r="C668" t="s" s="4">
        <v>83</v>
      </c>
      <c r="D668" t="s" s="4">
        <v>84</v>
      </c>
      <c r="E668" t="s" s="4">
        <v>253</v>
      </c>
      <c r="F668" t="s" s="4">
        <v>453</v>
      </c>
      <c r="G668" t="s" s="4">
        <v>454</v>
      </c>
      <c r="H668" t="s" s="4">
        <v>454</v>
      </c>
      <c r="I668" t="s" s="4">
        <v>1276</v>
      </c>
      <c r="J668" t="s" s="4">
        <v>2793</v>
      </c>
      <c r="K668" t="s" s="4">
        <v>2487</v>
      </c>
      <c r="L668" t="s" s="4">
        <v>1386</v>
      </c>
      <c r="M668" t="s" s="4">
        <v>92</v>
      </c>
      <c r="N668" t="s" s="4">
        <v>459</v>
      </c>
      <c r="O668" t="s" s="4">
        <v>94</v>
      </c>
      <c r="P668" t="s" s="4">
        <v>460</v>
      </c>
      <c r="Q668" t="s" s="4">
        <v>94</v>
      </c>
      <c r="R668" t="s" s="4">
        <v>2794</v>
      </c>
      <c r="S668" t="s" s="4">
        <v>2794</v>
      </c>
      <c r="T668" t="s" s="4">
        <v>2794</v>
      </c>
      <c r="U668" t="s" s="4">
        <v>2794</v>
      </c>
      <c r="V668" t="s" s="4">
        <v>2794</v>
      </c>
      <c r="W668" t="s" s="4">
        <v>2794</v>
      </c>
      <c r="X668" t="s" s="4">
        <v>2794</v>
      </c>
      <c r="Y668" t="s" s="4">
        <v>2794</v>
      </c>
      <c r="Z668" t="s" s="4">
        <v>2794</v>
      </c>
      <c r="AA668" t="s" s="4">
        <v>2794</v>
      </c>
      <c r="AB668" t="s" s="4">
        <v>2794</v>
      </c>
      <c r="AC668" t="s" s="4">
        <v>2794</v>
      </c>
      <c r="AD668" t="s" s="4">
        <v>2794</v>
      </c>
      <c r="AE668" t="s" s="4">
        <v>97</v>
      </c>
      <c r="AF668" t="s" s="4">
        <v>98</v>
      </c>
      <c r="AG668" t="s" s="4">
        <v>98</v>
      </c>
      <c r="AH668" t="s" s="4">
        <v>99</v>
      </c>
    </row>
    <row r="669" ht="45.0" customHeight="true">
      <c r="A669" t="s" s="4">
        <v>2795</v>
      </c>
      <c r="B669" t="s" s="4">
        <v>82</v>
      </c>
      <c r="C669" t="s" s="4">
        <v>83</v>
      </c>
      <c r="D669" t="s" s="4">
        <v>84</v>
      </c>
      <c r="E669" t="s" s="4">
        <v>253</v>
      </c>
      <c r="F669" t="s" s="4">
        <v>86</v>
      </c>
      <c r="G669" t="s" s="4">
        <v>87</v>
      </c>
      <c r="H669" t="s" s="4">
        <v>87</v>
      </c>
      <c r="I669" t="s" s="4">
        <v>1112</v>
      </c>
      <c r="J669" t="s" s="4">
        <v>1625</v>
      </c>
      <c r="K669" t="s" s="4">
        <v>1692</v>
      </c>
      <c r="L669" t="s" s="4">
        <v>2796</v>
      </c>
      <c r="M669" t="s" s="4">
        <v>125</v>
      </c>
      <c r="N669" t="s" s="4">
        <v>93</v>
      </c>
      <c r="O669" t="s" s="4">
        <v>94</v>
      </c>
      <c r="P669" t="s" s="4">
        <v>95</v>
      </c>
      <c r="Q669" t="s" s="4">
        <v>94</v>
      </c>
      <c r="R669" t="s" s="4">
        <v>2797</v>
      </c>
      <c r="S669" t="s" s="4">
        <v>2797</v>
      </c>
      <c r="T669" t="s" s="4">
        <v>2797</v>
      </c>
      <c r="U669" t="s" s="4">
        <v>2797</v>
      </c>
      <c r="V669" t="s" s="4">
        <v>2797</v>
      </c>
      <c r="W669" t="s" s="4">
        <v>2797</v>
      </c>
      <c r="X669" t="s" s="4">
        <v>2797</v>
      </c>
      <c r="Y669" t="s" s="4">
        <v>2797</v>
      </c>
      <c r="Z669" t="s" s="4">
        <v>2797</v>
      </c>
      <c r="AA669" t="s" s="4">
        <v>2797</v>
      </c>
      <c r="AB669" t="s" s="4">
        <v>2797</v>
      </c>
      <c r="AC669" t="s" s="4">
        <v>2797</v>
      </c>
      <c r="AD669" t="s" s="4">
        <v>2797</v>
      </c>
      <c r="AE669" t="s" s="4">
        <v>97</v>
      </c>
      <c r="AF669" t="s" s="4">
        <v>98</v>
      </c>
      <c r="AG669" t="s" s="4">
        <v>98</v>
      </c>
      <c r="AH669" t="s" s="4">
        <v>99</v>
      </c>
    </row>
    <row r="670" ht="45.0" customHeight="true">
      <c r="A670" t="s" s="4">
        <v>2798</v>
      </c>
      <c r="B670" t="s" s="4">
        <v>82</v>
      </c>
      <c r="C670" t="s" s="4">
        <v>83</v>
      </c>
      <c r="D670" t="s" s="4">
        <v>84</v>
      </c>
      <c r="E670" t="s" s="4">
        <v>253</v>
      </c>
      <c r="F670" t="s" s="4">
        <v>922</v>
      </c>
      <c r="G670" t="s" s="4">
        <v>923</v>
      </c>
      <c r="H670" t="s" s="4">
        <v>923</v>
      </c>
      <c r="I670" t="s" s="4">
        <v>121</v>
      </c>
      <c r="J670" t="s" s="4">
        <v>2799</v>
      </c>
      <c r="K670" t="s" s="4">
        <v>142</v>
      </c>
      <c r="L670" t="s" s="4">
        <v>482</v>
      </c>
      <c r="M670" t="s" s="4">
        <v>125</v>
      </c>
      <c r="N670" t="s" s="4">
        <v>107</v>
      </c>
      <c r="O670" t="s" s="4">
        <v>94</v>
      </c>
      <c r="P670" t="s" s="4">
        <v>108</v>
      </c>
      <c r="Q670" t="s" s="4">
        <v>94</v>
      </c>
      <c r="R670" t="s" s="4">
        <v>2800</v>
      </c>
      <c r="S670" t="s" s="4">
        <v>2800</v>
      </c>
      <c r="T670" t="s" s="4">
        <v>2800</v>
      </c>
      <c r="U670" t="s" s="4">
        <v>2800</v>
      </c>
      <c r="V670" t="s" s="4">
        <v>2800</v>
      </c>
      <c r="W670" t="s" s="4">
        <v>2800</v>
      </c>
      <c r="X670" t="s" s="4">
        <v>2800</v>
      </c>
      <c r="Y670" t="s" s="4">
        <v>2800</v>
      </c>
      <c r="Z670" t="s" s="4">
        <v>2800</v>
      </c>
      <c r="AA670" t="s" s="4">
        <v>2800</v>
      </c>
      <c r="AB670" t="s" s="4">
        <v>2800</v>
      </c>
      <c r="AC670" t="s" s="4">
        <v>2800</v>
      </c>
      <c r="AD670" t="s" s="4">
        <v>2800</v>
      </c>
      <c r="AE670" t="s" s="4">
        <v>97</v>
      </c>
      <c r="AF670" t="s" s="4">
        <v>98</v>
      </c>
      <c r="AG670" t="s" s="4">
        <v>98</v>
      </c>
      <c r="AH670" t="s" s="4">
        <v>99</v>
      </c>
    </row>
    <row r="671" ht="45.0" customHeight="true">
      <c r="A671" t="s" s="4">
        <v>2801</v>
      </c>
      <c r="B671" t="s" s="4">
        <v>82</v>
      </c>
      <c r="C671" t="s" s="4">
        <v>83</v>
      </c>
      <c r="D671" t="s" s="4">
        <v>84</v>
      </c>
      <c r="E671" t="s" s="4">
        <v>253</v>
      </c>
      <c r="F671" t="s" s="4">
        <v>336</v>
      </c>
      <c r="G671" t="s" s="4">
        <v>337</v>
      </c>
      <c r="H671" t="s" s="4">
        <v>337</v>
      </c>
      <c r="I671" t="s" s="4">
        <v>1167</v>
      </c>
      <c r="J671" t="s" s="4">
        <v>2802</v>
      </c>
      <c r="K671" t="s" s="4">
        <v>1502</v>
      </c>
      <c r="L671" t="s" s="4">
        <v>384</v>
      </c>
      <c r="M671" t="s" s="4">
        <v>125</v>
      </c>
      <c r="N671" t="s" s="4">
        <v>341</v>
      </c>
      <c r="O671" t="s" s="4">
        <v>94</v>
      </c>
      <c r="P671" t="s" s="4">
        <v>342</v>
      </c>
      <c r="Q671" t="s" s="4">
        <v>94</v>
      </c>
      <c r="R671" t="s" s="4">
        <v>2803</v>
      </c>
      <c r="S671" t="s" s="4">
        <v>2803</v>
      </c>
      <c r="T671" t="s" s="4">
        <v>2803</v>
      </c>
      <c r="U671" t="s" s="4">
        <v>2803</v>
      </c>
      <c r="V671" t="s" s="4">
        <v>2803</v>
      </c>
      <c r="W671" t="s" s="4">
        <v>2803</v>
      </c>
      <c r="X671" t="s" s="4">
        <v>2803</v>
      </c>
      <c r="Y671" t="s" s="4">
        <v>2803</v>
      </c>
      <c r="Z671" t="s" s="4">
        <v>2803</v>
      </c>
      <c r="AA671" t="s" s="4">
        <v>2803</v>
      </c>
      <c r="AB671" t="s" s="4">
        <v>2803</v>
      </c>
      <c r="AC671" t="s" s="4">
        <v>2803</v>
      </c>
      <c r="AD671" t="s" s="4">
        <v>2803</v>
      </c>
      <c r="AE671" t="s" s="4">
        <v>97</v>
      </c>
      <c r="AF671" t="s" s="4">
        <v>98</v>
      </c>
      <c r="AG671" t="s" s="4">
        <v>98</v>
      </c>
      <c r="AH671" t="s" s="4">
        <v>99</v>
      </c>
    </row>
    <row r="672" ht="45.0" customHeight="true">
      <c r="A672" t="s" s="4">
        <v>2804</v>
      </c>
      <c r="B672" t="s" s="4">
        <v>82</v>
      </c>
      <c r="C672" t="s" s="4">
        <v>83</v>
      </c>
      <c r="D672" t="s" s="4">
        <v>84</v>
      </c>
      <c r="E672" t="s" s="4">
        <v>253</v>
      </c>
      <c r="F672" t="s" s="4">
        <v>263</v>
      </c>
      <c r="G672" t="s" s="4">
        <v>264</v>
      </c>
      <c r="H672" t="s" s="4">
        <v>264</v>
      </c>
      <c r="I672" t="s" s="4">
        <v>651</v>
      </c>
      <c r="J672" t="s" s="4">
        <v>810</v>
      </c>
      <c r="K672" t="s" s="4">
        <v>2805</v>
      </c>
      <c r="L672" t="s" s="4">
        <v>676</v>
      </c>
      <c r="M672" t="s" s="4">
        <v>125</v>
      </c>
      <c r="N672" t="s" s="4">
        <v>224</v>
      </c>
      <c r="O672" t="s" s="4">
        <v>94</v>
      </c>
      <c r="P672" t="s" s="4">
        <v>225</v>
      </c>
      <c r="Q672" t="s" s="4">
        <v>94</v>
      </c>
      <c r="R672" t="s" s="4">
        <v>2806</v>
      </c>
      <c r="S672" t="s" s="4">
        <v>2806</v>
      </c>
      <c r="T672" t="s" s="4">
        <v>2806</v>
      </c>
      <c r="U672" t="s" s="4">
        <v>2806</v>
      </c>
      <c r="V672" t="s" s="4">
        <v>2806</v>
      </c>
      <c r="W672" t="s" s="4">
        <v>2806</v>
      </c>
      <c r="X672" t="s" s="4">
        <v>2806</v>
      </c>
      <c r="Y672" t="s" s="4">
        <v>2806</v>
      </c>
      <c r="Z672" t="s" s="4">
        <v>2806</v>
      </c>
      <c r="AA672" t="s" s="4">
        <v>2806</v>
      </c>
      <c r="AB672" t="s" s="4">
        <v>2806</v>
      </c>
      <c r="AC672" t="s" s="4">
        <v>2806</v>
      </c>
      <c r="AD672" t="s" s="4">
        <v>2806</v>
      </c>
      <c r="AE672" t="s" s="4">
        <v>97</v>
      </c>
      <c r="AF672" t="s" s="4">
        <v>98</v>
      </c>
      <c r="AG672" t="s" s="4">
        <v>98</v>
      </c>
      <c r="AH672" t="s" s="4">
        <v>99</v>
      </c>
    </row>
    <row r="673" ht="45.0" customHeight="true">
      <c r="A673" t="s" s="4">
        <v>2807</v>
      </c>
      <c r="B673" t="s" s="4">
        <v>82</v>
      </c>
      <c r="C673" t="s" s="4">
        <v>83</v>
      </c>
      <c r="D673" t="s" s="4">
        <v>84</v>
      </c>
      <c r="E673" t="s" s="4">
        <v>253</v>
      </c>
      <c r="F673" t="s" s="4">
        <v>86</v>
      </c>
      <c r="G673" t="s" s="4">
        <v>87</v>
      </c>
      <c r="H673" t="s" s="4">
        <v>87</v>
      </c>
      <c r="I673" t="s" s="4">
        <v>597</v>
      </c>
      <c r="J673" t="s" s="4">
        <v>2808</v>
      </c>
      <c r="K673" t="s" s="4">
        <v>374</v>
      </c>
      <c r="L673" t="s" s="4">
        <v>374</v>
      </c>
      <c r="M673" t="s" s="4">
        <v>125</v>
      </c>
      <c r="N673" t="s" s="4">
        <v>93</v>
      </c>
      <c r="O673" t="s" s="4">
        <v>94</v>
      </c>
      <c r="P673" t="s" s="4">
        <v>95</v>
      </c>
      <c r="Q673" t="s" s="4">
        <v>94</v>
      </c>
      <c r="R673" t="s" s="4">
        <v>2809</v>
      </c>
      <c r="S673" t="s" s="4">
        <v>2809</v>
      </c>
      <c r="T673" t="s" s="4">
        <v>2809</v>
      </c>
      <c r="U673" t="s" s="4">
        <v>2809</v>
      </c>
      <c r="V673" t="s" s="4">
        <v>2809</v>
      </c>
      <c r="W673" t="s" s="4">
        <v>2809</v>
      </c>
      <c r="X673" t="s" s="4">
        <v>2809</v>
      </c>
      <c r="Y673" t="s" s="4">
        <v>2809</v>
      </c>
      <c r="Z673" t="s" s="4">
        <v>2809</v>
      </c>
      <c r="AA673" t="s" s="4">
        <v>2809</v>
      </c>
      <c r="AB673" t="s" s="4">
        <v>2809</v>
      </c>
      <c r="AC673" t="s" s="4">
        <v>2809</v>
      </c>
      <c r="AD673" t="s" s="4">
        <v>2809</v>
      </c>
      <c r="AE673" t="s" s="4">
        <v>97</v>
      </c>
      <c r="AF673" t="s" s="4">
        <v>98</v>
      </c>
      <c r="AG673" t="s" s="4">
        <v>98</v>
      </c>
      <c r="AH673" t="s" s="4">
        <v>99</v>
      </c>
    </row>
    <row r="674" ht="45.0" customHeight="true">
      <c r="A674" t="s" s="4">
        <v>2810</v>
      </c>
      <c r="B674" t="s" s="4">
        <v>82</v>
      </c>
      <c r="C674" t="s" s="4">
        <v>83</v>
      </c>
      <c r="D674" t="s" s="4">
        <v>84</v>
      </c>
      <c r="E674" t="s" s="4">
        <v>253</v>
      </c>
      <c r="F674" t="s" s="4">
        <v>453</v>
      </c>
      <c r="G674" t="s" s="4">
        <v>454</v>
      </c>
      <c r="H674" t="s" s="4">
        <v>454</v>
      </c>
      <c r="I674" t="s" s="4">
        <v>235</v>
      </c>
      <c r="J674" t="s" s="4">
        <v>1002</v>
      </c>
      <c r="K674" t="s" s="4">
        <v>290</v>
      </c>
      <c r="L674" t="s" s="4">
        <v>553</v>
      </c>
      <c r="M674" t="s" s="4">
        <v>125</v>
      </c>
      <c r="N674" t="s" s="4">
        <v>459</v>
      </c>
      <c r="O674" t="s" s="4">
        <v>94</v>
      </c>
      <c r="P674" t="s" s="4">
        <v>460</v>
      </c>
      <c r="Q674" t="s" s="4">
        <v>94</v>
      </c>
      <c r="R674" t="s" s="4">
        <v>2811</v>
      </c>
      <c r="S674" t="s" s="4">
        <v>2811</v>
      </c>
      <c r="T674" t="s" s="4">
        <v>2811</v>
      </c>
      <c r="U674" t="s" s="4">
        <v>2811</v>
      </c>
      <c r="V674" t="s" s="4">
        <v>2811</v>
      </c>
      <c r="W674" t="s" s="4">
        <v>2811</v>
      </c>
      <c r="X674" t="s" s="4">
        <v>2811</v>
      </c>
      <c r="Y674" t="s" s="4">
        <v>2811</v>
      </c>
      <c r="Z674" t="s" s="4">
        <v>2811</v>
      </c>
      <c r="AA674" t="s" s="4">
        <v>2811</v>
      </c>
      <c r="AB674" t="s" s="4">
        <v>2811</v>
      </c>
      <c r="AC674" t="s" s="4">
        <v>2811</v>
      </c>
      <c r="AD674" t="s" s="4">
        <v>2811</v>
      </c>
      <c r="AE674" t="s" s="4">
        <v>97</v>
      </c>
      <c r="AF674" t="s" s="4">
        <v>98</v>
      </c>
      <c r="AG674" t="s" s="4">
        <v>98</v>
      </c>
      <c r="AH674" t="s" s="4">
        <v>99</v>
      </c>
    </row>
    <row r="675" ht="45.0" customHeight="true">
      <c r="A675" t="s" s="4">
        <v>2812</v>
      </c>
      <c r="B675" t="s" s="4">
        <v>82</v>
      </c>
      <c r="C675" t="s" s="4">
        <v>83</v>
      </c>
      <c r="D675" t="s" s="4">
        <v>84</v>
      </c>
      <c r="E675" t="s" s="4">
        <v>253</v>
      </c>
      <c r="F675" t="s" s="4">
        <v>453</v>
      </c>
      <c r="G675" t="s" s="4">
        <v>454</v>
      </c>
      <c r="H675" t="s" s="4">
        <v>454</v>
      </c>
      <c r="I675" t="s" s="4">
        <v>475</v>
      </c>
      <c r="J675" t="s" s="4">
        <v>2813</v>
      </c>
      <c r="K675" t="s" s="4">
        <v>500</v>
      </c>
      <c r="L675" t="s" s="4">
        <v>2814</v>
      </c>
      <c r="M675" t="s" s="4">
        <v>125</v>
      </c>
      <c r="N675" t="s" s="4">
        <v>459</v>
      </c>
      <c r="O675" t="s" s="4">
        <v>94</v>
      </c>
      <c r="P675" t="s" s="4">
        <v>460</v>
      </c>
      <c r="Q675" t="s" s="4">
        <v>94</v>
      </c>
      <c r="R675" t="s" s="4">
        <v>2815</v>
      </c>
      <c r="S675" t="s" s="4">
        <v>2815</v>
      </c>
      <c r="T675" t="s" s="4">
        <v>2815</v>
      </c>
      <c r="U675" t="s" s="4">
        <v>2815</v>
      </c>
      <c r="V675" t="s" s="4">
        <v>2815</v>
      </c>
      <c r="W675" t="s" s="4">
        <v>2815</v>
      </c>
      <c r="X675" t="s" s="4">
        <v>2815</v>
      </c>
      <c r="Y675" t="s" s="4">
        <v>2815</v>
      </c>
      <c r="Z675" t="s" s="4">
        <v>2815</v>
      </c>
      <c r="AA675" t="s" s="4">
        <v>2815</v>
      </c>
      <c r="AB675" t="s" s="4">
        <v>2815</v>
      </c>
      <c r="AC675" t="s" s="4">
        <v>2815</v>
      </c>
      <c r="AD675" t="s" s="4">
        <v>2815</v>
      </c>
      <c r="AE675" t="s" s="4">
        <v>97</v>
      </c>
      <c r="AF675" t="s" s="4">
        <v>98</v>
      </c>
      <c r="AG675" t="s" s="4">
        <v>98</v>
      </c>
      <c r="AH675" t="s" s="4">
        <v>99</v>
      </c>
    </row>
    <row r="676" ht="45.0" customHeight="true">
      <c r="A676" t="s" s="4">
        <v>2816</v>
      </c>
      <c r="B676" t="s" s="4">
        <v>82</v>
      </c>
      <c r="C676" t="s" s="4">
        <v>83</v>
      </c>
      <c r="D676" t="s" s="4">
        <v>84</v>
      </c>
      <c r="E676" t="s" s="4">
        <v>253</v>
      </c>
      <c r="F676" t="s" s="4">
        <v>86</v>
      </c>
      <c r="G676" t="s" s="4">
        <v>87</v>
      </c>
      <c r="H676" t="s" s="4">
        <v>87</v>
      </c>
      <c r="I676" t="s" s="4">
        <v>1403</v>
      </c>
      <c r="J676" t="s" s="4">
        <v>2817</v>
      </c>
      <c r="K676" t="s" s="4">
        <v>2818</v>
      </c>
      <c r="L676" t="s" s="4">
        <v>1330</v>
      </c>
      <c r="M676" t="s" s="4">
        <v>125</v>
      </c>
      <c r="N676" t="s" s="4">
        <v>93</v>
      </c>
      <c r="O676" t="s" s="4">
        <v>94</v>
      </c>
      <c r="P676" t="s" s="4">
        <v>95</v>
      </c>
      <c r="Q676" t="s" s="4">
        <v>94</v>
      </c>
      <c r="R676" t="s" s="4">
        <v>2819</v>
      </c>
      <c r="S676" t="s" s="4">
        <v>2819</v>
      </c>
      <c r="T676" t="s" s="4">
        <v>2819</v>
      </c>
      <c r="U676" t="s" s="4">
        <v>2819</v>
      </c>
      <c r="V676" t="s" s="4">
        <v>2819</v>
      </c>
      <c r="W676" t="s" s="4">
        <v>2819</v>
      </c>
      <c r="X676" t="s" s="4">
        <v>2819</v>
      </c>
      <c r="Y676" t="s" s="4">
        <v>2819</v>
      </c>
      <c r="Z676" t="s" s="4">
        <v>2819</v>
      </c>
      <c r="AA676" t="s" s="4">
        <v>2819</v>
      </c>
      <c r="AB676" t="s" s="4">
        <v>2819</v>
      </c>
      <c r="AC676" t="s" s="4">
        <v>2819</v>
      </c>
      <c r="AD676" t="s" s="4">
        <v>2819</v>
      </c>
      <c r="AE676" t="s" s="4">
        <v>97</v>
      </c>
      <c r="AF676" t="s" s="4">
        <v>98</v>
      </c>
      <c r="AG676" t="s" s="4">
        <v>98</v>
      </c>
      <c r="AH676" t="s" s="4">
        <v>99</v>
      </c>
    </row>
    <row r="677" ht="45.0" customHeight="true">
      <c r="A677" t="s" s="4">
        <v>2820</v>
      </c>
      <c r="B677" t="s" s="4">
        <v>82</v>
      </c>
      <c r="C677" t="s" s="4">
        <v>83</v>
      </c>
      <c r="D677" t="s" s="4">
        <v>84</v>
      </c>
      <c r="E677" t="s" s="4">
        <v>85</v>
      </c>
      <c r="F677" t="s" s="4">
        <v>963</v>
      </c>
      <c r="G677" t="s" s="4">
        <v>964</v>
      </c>
      <c r="H677" t="s" s="4">
        <v>964</v>
      </c>
      <c r="I677" t="s" s="4">
        <v>235</v>
      </c>
      <c r="J677" t="s" s="4">
        <v>1858</v>
      </c>
      <c r="K677" t="s" s="4">
        <v>1102</v>
      </c>
      <c r="L677" t="s" s="4">
        <v>1214</v>
      </c>
      <c r="M677" t="s" s="4">
        <v>92</v>
      </c>
      <c r="N677" t="s" s="4">
        <v>93</v>
      </c>
      <c r="O677" t="s" s="4">
        <v>94</v>
      </c>
      <c r="P677" t="s" s="4">
        <v>95</v>
      </c>
      <c r="Q677" t="s" s="4">
        <v>94</v>
      </c>
      <c r="R677" t="s" s="4">
        <v>2821</v>
      </c>
      <c r="S677" t="s" s="4">
        <v>2821</v>
      </c>
      <c r="T677" t="s" s="4">
        <v>2821</v>
      </c>
      <c r="U677" t="s" s="4">
        <v>2821</v>
      </c>
      <c r="V677" t="s" s="4">
        <v>2821</v>
      </c>
      <c r="W677" t="s" s="4">
        <v>2821</v>
      </c>
      <c r="X677" t="s" s="4">
        <v>2821</v>
      </c>
      <c r="Y677" t="s" s="4">
        <v>2821</v>
      </c>
      <c r="Z677" t="s" s="4">
        <v>2821</v>
      </c>
      <c r="AA677" t="s" s="4">
        <v>2821</v>
      </c>
      <c r="AB677" t="s" s="4">
        <v>2821</v>
      </c>
      <c r="AC677" t="s" s="4">
        <v>2821</v>
      </c>
      <c r="AD677" t="s" s="4">
        <v>2821</v>
      </c>
      <c r="AE677" t="s" s="4">
        <v>97</v>
      </c>
      <c r="AF677" t="s" s="4">
        <v>98</v>
      </c>
      <c r="AG677" t="s" s="4">
        <v>98</v>
      </c>
      <c r="AH677" t="s" s="4">
        <v>99</v>
      </c>
    </row>
    <row r="678" ht="45.0" customHeight="true">
      <c r="A678" t="s" s="4">
        <v>2822</v>
      </c>
      <c r="B678" t="s" s="4">
        <v>82</v>
      </c>
      <c r="C678" t="s" s="4">
        <v>83</v>
      </c>
      <c r="D678" t="s" s="4">
        <v>84</v>
      </c>
      <c r="E678" t="s" s="4">
        <v>85</v>
      </c>
      <c r="F678" t="s" s="4">
        <v>86</v>
      </c>
      <c r="G678" t="s" s="4">
        <v>87</v>
      </c>
      <c r="H678" t="s" s="4">
        <v>87</v>
      </c>
      <c r="I678" t="s" s="4">
        <v>209</v>
      </c>
      <c r="J678" t="s" s="4">
        <v>338</v>
      </c>
      <c r="K678" t="s" s="4">
        <v>1817</v>
      </c>
      <c r="L678" t="s" s="4">
        <v>379</v>
      </c>
      <c r="M678" t="s" s="4">
        <v>92</v>
      </c>
      <c r="N678" t="s" s="4">
        <v>93</v>
      </c>
      <c r="O678" t="s" s="4">
        <v>94</v>
      </c>
      <c r="P678" t="s" s="4">
        <v>95</v>
      </c>
      <c r="Q678" t="s" s="4">
        <v>94</v>
      </c>
      <c r="R678" t="s" s="4">
        <v>2823</v>
      </c>
      <c r="S678" t="s" s="4">
        <v>2823</v>
      </c>
      <c r="T678" t="s" s="4">
        <v>2823</v>
      </c>
      <c r="U678" t="s" s="4">
        <v>2823</v>
      </c>
      <c r="V678" t="s" s="4">
        <v>2823</v>
      </c>
      <c r="W678" t="s" s="4">
        <v>2823</v>
      </c>
      <c r="X678" t="s" s="4">
        <v>2823</v>
      </c>
      <c r="Y678" t="s" s="4">
        <v>2823</v>
      </c>
      <c r="Z678" t="s" s="4">
        <v>2823</v>
      </c>
      <c r="AA678" t="s" s="4">
        <v>2823</v>
      </c>
      <c r="AB678" t="s" s="4">
        <v>2823</v>
      </c>
      <c r="AC678" t="s" s="4">
        <v>2823</v>
      </c>
      <c r="AD678" t="s" s="4">
        <v>2823</v>
      </c>
      <c r="AE678" t="s" s="4">
        <v>97</v>
      </c>
      <c r="AF678" t="s" s="4">
        <v>98</v>
      </c>
      <c r="AG678" t="s" s="4">
        <v>98</v>
      </c>
      <c r="AH678" t="s" s="4">
        <v>99</v>
      </c>
    </row>
    <row r="679" ht="45.0" customHeight="true">
      <c r="A679" t="s" s="4">
        <v>2824</v>
      </c>
      <c r="B679" t="s" s="4">
        <v>82</v>
      </c>
      <c r="C679" t="s" s="4">
        <v>83</v>
      </c>
      <c r="D679" t="s" s="4">
        <v>84</v>
      </c>
      <c r="E679" t="s" s="4">
        <v>85</v>
      </c>
      <c r="F679" t="s" s="4">
        <v>86</v>
      </c>
      <c r="G679" t="s" s="4">
        <v>87</v>
      </c>
      <c r="H679" t="s" s="4">
        <v>87</v>
      </c>
      <c r="I679" t="s" s="4">
        <v>1403</v>
      </c>
      <c r="J679" t="s" s="4">
        <v>2825</v>
      </c>
      <c r="K679" t="s" s="4">
        <v>953</v>
      </c>
      <c r="L679" t="s" s="4">
        <v>2826</v>
      </c>
      <c r="M679" t="s" s="4">
        <v>125</v>
      </c>
      <c r="N679" t="s" s="4">
        <v>93</v>
      </c>
      <c r="O679" t="s" s="4">
        <v>94</v>
      </c>
      <c r="P679" t="s" s="4">
        <v>95</v>
      </c>
      <c r="Q679" t="s" s="4">
        <v>94</v>
      </c>
      <c r="R679" t="s" s="4">
        <v>2827</v>
      </c>
      <c r="S679" t="s" s="4">
        <v>2827</v>
      </c>
      <c r="T679" t="s" s="4">
        <v>2827</v>
      </c>
      <c r="U679" t="s" s="4">
        <v>2827</v>
      </c>
      <c r="V679" t="s" s="4">
        <v>2827</v>
      </c>
      <c r="W679" t="s" s="4">
        <v>2827</v>
      </c>
      <c r="X679" t="s" s="4">
        <v>2827</v>
      </c>
      <c r="Y679" t="s" s="4">
        <v>2827</v>
      </c>
      <c r="Z679" t="s" s="4">
        <v>2827</v>
      </c>
      <c r="AA679" t="s" s="4">
        <v>2827</v>
      </c>
      <c r="AB679" t="s" s="4">
        <v>2827</v>
      </c>
      <c r="AC679" t="s" s="4">
        <v>2827</v>
      </c>
      <c r="AD679" t="s" s="4">
        <v>2827</v>
      </c>
      <c r="AE679" t="s" s="4">
        <v>97</v>
      </c>
      <c r="AF679" t="s" s="4">
        <v>98</v>
      </c>
      <c r="AG679" t="s" s="4">
        <v>98</v>
      </c>
      <c r="AH679" t="s" s="4">
        <v>99</v>
      </c>
    </row>
    <row r="680" ht="45.0" customHeight="true">
      <c r="A680" t="s" s="4">
        <v>2828</v>
      </c>
      <c r="B680" t="s" s="4">
        <v>82</v>
      </c>
      <c r="C680" t="s" s="4">
        <v>83</v>
      </c>
      <c r="D680" t="s" s="4">
        <v>84</v>
      </c>
      <c r="E680" t="s" s="4">
        <v>85</v>
      </c>
      <c r="F680" t="s" s="4">
        <v>86</v>
      </c>
      <c r="G680" t="s" s="4">
        <v>87</v>
      </c>
      <c r="H680" t="s" s="4">
        <v>87</v>
      </c>
      <c r="I680" t="s" s="4">
        <v>597</v>
      </c>
      <c r="J680" t="s" s="4">
        <v>2829</v>
      </c>
      <c r="K680" t="s" s="4">
        <v>2830</v>
      </c>
      <c r="L680" t="s" s="4">
        <v>199</v>
      </c>
      <c r="M680" t="s" s="4">
        <v>125</v>
      </c>
      <c r="N680" t="s" s="4">
        <v>93</v>
      </c>
      <c r="O680" t="s" s="4">
        <v>94</v>
      </c>
      <c r="P680" t="s" s="4">
        <v>95</v>
      </c>
      <c r="Q680" t="s" s="4">
        <v>94</v>
      </c>
      <c r="R680" t="s" s="4">
        <v>2831</v>
      </c>
      <c r="S680" t="s" s="4">
        <v>2831</v>
      </c>
      <c r="T680" t="s" s="4">
        <v>2831</v>
      </c>
      <c r="U680" t="s" s="4">
        <v>2831</v>
      </c>
      <c r="V680" t="s" s="4">
        <v>2831</v>
      </c>
      <c r="W680" t="s" s="4">
        <v>2831</v>
      </c>
      <c r="X680" t="s" s="4">
        <v>2831</v>
      </c>
      <c r="Y680" t="s" s="4">
        <v>2831</v>
      </c>
      <c r="Z680" t="s" s="4">
        <v>2831</v>
      </c>
      <c r="AA680" t="s" s="4">
        <v>2831</v>
      </c>
      <c r="AB680" t="s" s="4">
        <v>2831</v>
      </c>
      <c r="AC680" t="s" s="4">
        <v>2831</v>
      </c>
      <c r="AD680" t="s" s="4">
        <v>2831</v>
      </c>
      <c r="AE680" t="s" s="4">
        <v>97</v>
      </c>
      <c r="AF680" t="s" s="4">
        <v>98</v>
      </c>
      <c r="AG680" t="s" s="4">
        <v>98</v>
      </c>
      <c r="AH680" t="s" s="4">
        <v>99</v>
      </c>
    </row>
    <row r="681" ht="45.0" customHeight="true">
      <c r="A681" t="s" s="4">
        <v>2832</v>
      </c>
      <c r="B681" t="s" s="4">
        <v>82</v>
      </c>
      <c r="C681" t="s" s="4">
        <v>83</v>
      </c>
      <c r="D681" t="s" s="4">
        <v>84</v>
      </c>
      <c r="E681" t="s" s="4">
        <v>85</v>
      </c>
      <c r="F681" t="s" s="4">
        <v>86</v>
      </c>
      <c r="G681" t="s" s="4">
        <v>87</v>
      </c>
      <c r="H681" t="s" s="4">
        <v>87</v>
      </c>
      <c r="I681" t="s" s="4">
        <v>2414</v>
      </c>
      <c r="J681" t="s" s="4">
        <v>1322</v>
      </c>
      <c r="K681" t="s" s="4">
        <v>718</v>
      </c>
      <c r="L681" t="s" s="4">
        <v>298</v>
      </c>
      <c r="M681" t="s" s="4">
        <v>92</v>
      </c>
      <c r="N681" t="s" s="4">
        <v>93</v>
      </c>
      <c r="O681" t="s" s="4">
        <v>94</v>
      </c>
      <c r="P681" t="s" s="4">
        <v>95</v>
      </c>
      <c r="Q681" t="s" s="4">
        <v>94</v>
      </c>
      <c r="R681" t="s" s="4">
        <v>2833</v>
      </c>
      <c r="S681" t="s" s="4">
        <v>2833</v>
      </c>
      <c r="T681" t="s" s="4">
        <v>2833</v>
      </c>
      <c r="U681" t="s" s="4">
        <v>2833</v>
      </c>
      <c r="V681" t="s" s="4">
        <v>2833</v>
      </c>
      <c r="W681" t="s" s="4">
        <v>2833</v>
      </c>
      <c r="X681" t="s" s="4">
        <v>2833</v>
      </c>
      <c r="Y681" t="s" s="4">
        <v>2833</v>
      </c>
      <c r="Z681" t="s" s="4">
        <v>2833</v>
      </c>
      <c r="AA681" t="s" s="4">
        <v>2833</v>
      </c>
      <c r="AB681" t="s" s="4">
        <v>2833</v>
      </c>
      <c r="AC681" t="s" s="4">
        <v>2833</v>
      </c>
      <c r="AD681" t="s" s="4">
        <v>2833</v>
      </c>
      <c r="AE681" t="s" s="4">
        <v>97</v>
      </c>
      <c r="AF681" t="s" s="4">
        <v>98</v>
      </c>
      <c r="AG681" t="s" s="4">
        <v>98</v>
      </c>
      <c r="AH681" t="s" s="4">
        <v>99</v>
      </c>
    </row>
    <row r="682" ht="45.0" customHeight="true">
      <c r="A682" t="s" s="4">
        <v>2834</v>
      </c>
      <c r="B682" t="s" s="4">
        <v>82</v>
      </c>
      <c r="C682" t="s" s="4">
        <v>83</v>
      </c>
      <c r="D682" t="s" s="4">
        <v>84</v>
      </c>
      <c r="E682" t="s" s="4">
        <v>85</v>
      </c>
      <c r="F682" t="s" s="4">
        <v>86</v>
      </c>
      <c r="G682" t="s" s="4">
        <v>87</v>
      </c>
      <c r="H682" t="s" s="4">
        <v>87</v>
      </c>
      <c r="I682" t="s" s="4">
        <v>145</v>
      </c>
      <c r="J682" t="s" s="4">
        <v>2835</v>
      </c>
      <c r="K682" t="s" s="4">
        <v>682</v>
      </c>
      <c r="L682" t="s" s="4">
        <v>2836</v>
      </c>
      <c r="M682" t="s" s="4">
        <v>125</v>
      </c>
      <c r="N682" t="s" s="4">
        <v>93</v>
      </c>
      <c r="O682" t="s" s="4">
        <v>94</v>
      </c>
      <c r="P682" t="s" s="4">
        <v>95</v>
      </c>
      <c r="Q682" t="s" s="4">
        <v>94</v>
      </c>
      <c r="R682" t="s" s="4">
        <v>2837</v>
      </c>
      <c r="S682" t="s" s="4">
        <v>2837</v>
      </c>
      <c r="T682" t="s" s="4">
        <v>2837</v>
      </c>
      <c r="U682" t="s" s="4">
        <v>2837</v>
      </c>
      <c r="V682" t="s" s="4">
        <v>2837</v>
      </c>
      <c r="W682" t="s" s="4">
        <v>2837</v>
      </c>
      <c r="X682" t="s" s="4">
        <v>2837</v>
      </c>
      <c r="Y682" t="s" s="4">
        <v>2837</v>
      </c>
      <c r="Z682" t="s" s="4">
        <v>2837</v>
      </c>
      <c r="AA682" t="s" s="4">
        <v>2837</v>
      </c>
      <c r="AB682" t="s" s="4">
        <v>2837</v>
      </c>
      <c r="AC682" t="s" s="4">
        <v>2837</v>
      </c>
      <c r="AD682" t="s" s="4">
        <v>2837</v>
      </c>
      <c r="AE682" t="s" s="4">
        <v>97</v>
      </c>
      <c r="AF682" t="s" s="4">
        <v>98</v>
      </c>
      <c r="AG682" t="s" s="4">
        <v>98</v>
      </c>
      <c r="AH682" t="s" s="4">
        <v>99</v>
      </c>
    </row>
    <row r="683" ht="45.0" customHeight="true">
      <c r="A683" t="s" s="4">
        <v>2838</v>
      </c>
      <c r="B683" t="s" s="4">
        <v>82</v>
      </c>
      <c r="C683" t="s" s="4">
        <v>83</v>
      </c>
      <c r="D683" t="s" s="4">
        <v>84</v>
      </c>
      <c r="E683" t="s" s="4">
        <v>85</v>
      </c>
      <c r="F683" t="s" s="4">
        <v>86</v>
      </c>
      <c r="G683" t="s" s="4">
        <v>87</v>
      </c>
      <c r="H683" t="s" s="4">
        <v>87</v>
      </c>
      <c r="I683" t="s" s="4">
        <v>475</v>
      </c>
      <c r="J683" t="s" s="4">
        <v>2839</v>
      </c>
      <c r="K683" t="s" s="4">
        <v>222</v>
      </c>
      <c r="L683" t="s" s="4">
        <v>718</v>
      </c>
      <c r="M683" t="s" s="4">
        <v>125</v>
      </c>
      <c r="N683" t="s" s="4">
        <v>93</v>
      </c>
      <c r="O683" t="s" s="4">
        <v>94</v>
      </c>
      <c r="P683" t="s" s="4">
        <v>95</v>
      </c>
      <c r="Q683" t="s" s="4">
        <v>94</v>
      </c>
      <c r="R683" t="s" s="4">
        <v>2840</v>
      </c>
      <c r="S683" t="s" s="4">
        <v>2840</v>
      </c>
      <c r="T683" t="s" s="4">
        <v>2840</v>
      </c>
      <c r="U683" t="s" s="4">
        <v>2840</v>
      </c>
      <c r="V683" t="s" s="4">
        <v>2840</v>
      </c>
      <c r="W683" t="s" s="4">
        <v>2840</v>
      </c>
      <c r="X683" t="s" s="4">
        <v>2840</v>
      </c>
      <c r="Y683" t="s" s="4">
        <v>2840</v>
      </c>
      <c r="Z683" t="s" s="4">
        <v>2840</v>
      </c>
      <c r="AA683" t="s" s="4">
        <v>2840</v>
      </c>
      <c r="AB683" t="s" s="4">
        <v>2840</v>
      </c>
      <c r="AC683" t="s" s="4">
        <v>2840</v>
      </c>
      <c r="AD683" t="s" s="4">
        <v>2840</v>
      </c>
      <c r="AE683" t="s" s="4">
        <v>97</v>
      </c>
      <c r="AF683" t="s" s="4">
        <v>98</v>
      </c>
      <c r="AG683" t="s" s="4">
        <v>98</v>
      </c>
      <c r="AH683" t="s" s="4">
        <v>99</v>
      </c>
    </row>
    <row r="684" ht="45.0" customHeight="true">
      <c r="A684" t="s" s="4">
        <v>2841</v>
      </c>
      <c r="B684" t="s" s="4">
        <v>82</v>
      </c>
      <c r="C684" t="s" s="4">
        <v>83</v>
      </c>
      <c r="D684" t="s" s="4">
        <v>84</v>
      </c>
      <c r="E684" t="s" s="4">
        <v>85</v>
      </c>
      <c r="F684" t="s" s="4">
        <v>162</v>
      </c>
      <c r="G684" t="s" s="4">
        <v>163</v>
      </c>
      <c r="H684" t="s" s="4">
        <v>163</v>
      </c>
      <c r="I684" t="s" s="4">
        <v>182</v>
      </c>
      <c r="J684" t="s" s="4">
        <v>2842</v>
      </c>
      <c r="K684" t="s" s="4">
        <v>607</v>
      </c>
      <c r="L684" t="s" s="4">
        <v>290</v>
      </c>
      <c r="M684" t="s" s="4">
        <v>92</v>
      </c>
      <c r="N684" t="s" s="4">
        <v>93</v>
      </c>
      <c r="O684" t="s" s="4">
        <v>94</v>
      </c>
      <c r="P684" t="s" s="4">
        <v>95</v>
      </c>
      <c r="Q684" t="s" s="4">
        <v>94</v>
      </c>
      <c r="R684" t="s" s="4">
        <v>2843</v>
      </c>
      <c r="S684" t="s" s="4">
        <v>2843</v>
      </c>
      <c r="T684" t="s" s="4">
        <v>2843</v>
      </c>
      <c r="U684" t="s" s="4">
        <v>2843</v>
      </c>
      <c r="V684" t="s" s="4">
        <v>2843</v>
      </c>
      <c r="W684" t="s" s="4">
        <v>2843</v>
      </c>
      <c r="X684" t="s" s="4">
        <v>2843</v>
      </c>
      <c r="Y684" t="s" s="4">
        <v>2843</v>
      </c>
      <c r="Z684" t="s" s="4">
        <v>2843</v>
      </c>
      <c r="AA684" t="s" s="4">
        <v>2843</v>
      </c>
      <c r="AB684" t="s" s="4">
        <v>2843</v>
      </c>
      <c r="AC684" t="s" s="4">
        <v>2843</v>
      </c>
      <c r="AD684" t="s" s="4">
        <v>2843</v>
      </c>
      <c r="AE684" t="s" s="4">
        <v>97</v>
      </c>
      <c r="AF684" t="s" s="4">
        <v>98</v>
      </c>
      <c r="AG684" t="s" s="4">
        <v>98</v>
      </c>
      <c r="AH684" t="s" s="4">
        <v>99</v>
      </c>
    </row>
    <row r="685" ht="45.0" customHeight="true">
      <c r="A685" t="s" s="4">
        <v>2844</v>
      </c>
      <c r="B685" t="s" s="4">
        <v>82</v>
      </c>
      <c r="C685" t="s" s="4">
        <v>83</v>
      </c>
      <c r="D685" t="s" s="4">
        <v>84</v>
      </c>
      <c r="E685" t="s" s="4">
        <v>85</v>
      </c>
      <c r="F685" t="s" s="4">
        <v>86</v>
      </c>
      <c r="G685" t="s" s="4">
        <v>87</v>
      </c>
      <c r="H685" t="s" s="4">
        <v>87</v>
      </c>
      <c r="I685" t="s" s="4">
        <v>557</v>
      </c>
      <c r="J685" t="s" s="4">
        <v>2845</v>
      </c>
      <c r="K685" t="s" s="4">
        <v>1843</v>
      </c>
      <c r="L685" t="s" s="4">
        <v>291</v>
      </c>
      <c r="M685" t="s" s="4">
        <v>125</v>
      </c>
      <c r="N685" t="s" s="4">
        <v>93</v>
      </c>
      <c r="O685" t="s" s="4">
        <v>94</v>
      </c>
      <c r="P685" t="s" s="4">
        <v>95</v>
      </c>
      <c r="Q685" t="s" s="4">
        <v>94</v>
      </c>
      <c r="R685" t="s" s="4">
        <v>2846</v>
      </c>
      <c r="S685" t="s" s="4">
        <v>2846</v>
      </c>
      <c r="T685" t="s" s="4">
        <v>2846</v>
      </c>
      <c r="U685" t="s" s="4">
        <v>2846</v>
      </c>
      <c r="V685" t="s" s="4">
        <v>2846</v>
      </c>
      <c r="W685" t="s" s="4">
        <v>2846</v>
      </c>
      <c r="X685" t="s" s="4">
        <v>2846</v>
      </c>
      <c r="Y685" t="s" s="4">
        <v>2846</v>
      </c>
      <c r="Z685" t="s" s="4">
        <v>2846</v>
      </c>
      <c r="AA685" t="s" s="4">
        <v>2846</v>
      </c>
      <c r="AB685" t="s" s="4">
        <v>2846</v>
      </c>
      <c r="AC685" t="s" s="4">
        <v>2846</v>
      </c>
      <c r="AD685" t="s" s="4">
        <v>2846</v>
      </c>
      <c r="AE685" t="s" s="4">
        <v>97</v>
      </c>
      <c r="AF685" t="s" s="4">
        <v>98</v>
      </c>
      <c r="AG685" t="s" s="4">
        <v>98</v>
      </c>
      <c r="AH685" t="s" s="4">
        <v>99</v>
      </c>
    </row>
    <row r="686" ht="45.0" customHeight="true">
      <c r="A686" t="s" s="4">
        <v>2847</v>
      </c>
      <c r="B686" t="s" s="4">
        <v>82</v>
      </c>
      <c r="C686" t="s" s="4">
        <v>83</v>
      </c>
      <c r="D686" t="s" s="4">
        <v>84</v>
      </c>
      <c r="E686" t="s" s="4">
        <v>85</v>
      </c>
      <c r="F686" t="s" s="4">
        <v>86</v>
      </c>
      <c r="G686" t="s" s="4">
        <v>87</v>
      </c>
      <c r="H686" t="s" s="4">
        <v>87</v>
      </c>
      <c r="I686" t="s" s="4">
        <v>271</v>
      </c>
      <c r="J686" t="s" s="4">
        <v>2848</v>
      </c>
      <c r="K686" t="s" s="4">
        <v>206</v>
      </c>
      <c r="L686" t="s" s="4">
        <v>971</v>
      </c>
      <c r="M686" t="s" s="4">
        <v>125</v>
      </c>
      <c r="N686" t="s" s="4">
        <v>93</v>
      </c>
      <c r="O686" t="s" s="4">
        <v>94</v>
      </c>
      <c r="P686" t="s" s="4">
        <v>95</v>
      </c>
      <c r="Q686" t="s" s="4">
        <v>94</v>
      </c>
      <c r="R686" t="s" s="4">
        <v>2849</v>
      </c>
      <c r="S686" t="s" s="4">
        <v>2849</v>
      </c>
      <c r="T686" t="s" s="4">
        <v>2849</v>
      </c>
      <c r="U686" t="s" s="4">
        <v>2849</v>
      </c>
      <c r="V686" t="s" s="4">
        <v>2849</v>
      </c>
      <c r="W686" t="s" s="4">
        <v>2849</v>
      </c>
      <c r="X686" t="s" s="4">
        <v>2849</v>
      </c>
      <c r="Y686" t="s" s="4">
        <v>2849</v>
      </c>
      <c r="Z686" t="s" s="4">
        <v>2849</v>
      </c>
      <c r="AA686" t="s" s="4">
        <v>2849</v>
      </c>
      <c r="AB686" t="s" s="4">
        <v>2849</v>
      </c>
      <c r="AC686" t="s" s="4">
        <v>2849</v>
      </c>
      <c r="AD686" t="s" s="4">
        <v>2849</v>
      </c>
      <c r="AE686" t="s" s="4">
        <v>97</v>
      </c>
      <c r="AF686" t="s" s="4">
        <v>98</v>
      </c>
      <c r="AG686" t="s" s="4">
        <v>98</v>
      </c>
      <c r="AH686" t="s" s="4">
        <v>99</v>
      </c>
    </row>
    <row r="687" ht="45.0" customHeight="true">
      <c r="A687" t="s" s="4">
        <v>2850</v>
      </c>
      <c r="B687" t="s" s="4">
        <v>82</v>
      </c>
      <c r="C687" t="s" s="4">
        <v>83</v>
      </c>
      <c r="D687" t="s" s="4">
        <v>84</v>
      </c>
      <c r="E687" t="s" s="4">
        <v>85</v>
      </c>
      <c r="F687" t="s" s="4">
        <v>86</v>
      </c>
      <c r="G687" t="s" s="4">
        <v>87</v>
      </c>
      <c r="H687" t="s" s="4">
        <v>87</v>
      </c>
      <c r="I687" t="s" s="4">
        <v>235</v>
      </c>
      <c r="J687" t="s" s="4">
        <v>2851</v>
      </c>
      <c r="K687" t="s" s="4">
        <v>2852</v>
      </c>
      <c r="L687" t="s" s="4">
        <v>1117</v>
      </c>
      <c r="M687" t="s" s="4">
        <v>125</v>
      </c>
      <c r="N687" t="s" s="4">
        <v>93</v>
      </c>
      <c r="O687" t="s" s="4">
        <v>94</v>
      </c>
      <c r="P687" t="s" s="4">
        <v>95</v>
      </c>
      <c r="Q687" t="s" s="4">
        <v>94</v>
      </c>
      <c r="R687" t="s" s="4">
        <v>2853</v>
      </c>
      <c r="S687" t="s" s="4">
        <v>2853</v>
      </c>
      <c r="T687" t="s" s="4">
        <v>2853</v>
      </c>
      <c r="U687" t="s" s="4">
        <v>2853</v>
      </c>
      <c r="V687" t="s" s="4">
        <v>2853</v>
      </c>
      <c r="W687" t="s" s="4">
        <v>2853</v>
      </c>
      <c r="X687" t="s" s="4">
        <v>2853</v>
      </c>
      <c r="Y687" t="s" s="4">
        <v>2853</v>
      </c>
      <c r="Z687" t="s" s="4">
        <v>2853</v>
      </c>
      <c r="AA687" t="s" s="4">
        <v>2853</v>
      </c>
      <c r="AB687" t="s" s="4">
        <v>2853</v>
      </c>
      <c r="AC687" t="s" s="4">
        <v>2853</v>
      </c>
      <c r="AD687" t="s" s="4">
        <v>2853</v>
      </c>
      <c r="AE687" t="s" s="4">
        <v>97</v>
      </c>
      <c r="AF687" t="s" s="4">
        <v>98</v>
      </c>
      <c r="AG687" t="s" s="4">
        <v>98</v>
      </c>
      <c r="AH687" t="s" s="4">
        <v>99</v>
      </c>
    </row>
    <row r="688" ht="45.0" customHeight="true">
      <c r="A688" t="s" s="4">
        <v>2854</v>
      </c>
      <c r="B688" t="s" s="4">
        <v>82</v>
      </c>
      <c r="C688" t="s" s="4">
        <v>83</v>
      </c>
      <c r="D688" t="s" s="4">
        <v>84</v>
      </c>
      <c r="E688" t="s" s="4">
        <v>85</v>
      </c>
      <c r="F688" t="s" s="4">
        <v>233</v>
      </c>
      <c r="G688" t="s" s="4">
        <v>234</v>
      </c>
      <c r="H688" t="s" s="4">
        <v>234</v>
      </c>
      <c r="I688" t="s" s="4">
        <v>843</v>
      </c>
      <c r="J688" t="s" s="4">
        <v>2855</v>
      </c>
      <c r="K688" t="s" s="4">
        <v>124</v>
      </c>
      <c r="L688" t="s" s="4">
        <v>1238</v>
      </c>
      <c r="M688" t="s" s="4">
        <v>92</v>
      </c>
      <c r="N688" t="s" s="4">
        <v>93</v>
      </c>
      <c r="O688" t="s" s="4">
        <v>94</v>
      </c>
      <c r="P688" t="s" s="4">
        <v>95</v>
      </c>
      <c r="Q688" t="s" s="4">
        <v>94</v>
      </c>
      <c r="R688" t="s" s="4">
        <v>2856</v>
      </c>
      <c r="S688" t="s" s="4">
        <v>2856</v>
      </c>
      <c r="T688" t="s" s="4">
        <v>2856</v>
      </c>
      <c r="U688" t="s" s="4">
        <v>2856</v>
      </c>
      <c r="V688" t="s" s="4">
        <v>2856</v>
      </c>
      <c r="W688" t="s" s="4">
        <v>2856</v>
      </c>
      <c r="X688" t="s" s="4">
        <v>2856</v>
      </c>
      <c r="Y688" t="s" s="4">
        <v>2856</v>
      </c>
      <c r="Z688" t="s" s="4">
        <v>2856</v>
      </c>
      <c r="AA688" t="s" s="4">
        <v>2856</v>
      </c>
      <c r="AB688" t="s" s="4">
        <v>2856</v>
      </c>
      <c r="AC688" t="s" s="4">
        <v>2856</v>
      </c>
      <c r="AD688" t="s" s="4">
        <v>2856</v>
      </c>
      <c r="AE688" t="s" s="4">
        <v>97</v>
      </c>
      <c r="AF688" t="s" s="4">
        <v>98</v>
      </c>
      <c r="AG688" t="s" s="4">
        <v>98</v>
      </c>
      <c r="AH688" t="s" s="4">
        <v>99</v>
      </c>
    </row>
    <row r="689" ht="45.0" customHeight="true">
      <c r="A689" t="s" s="4">
        <v>2857</v>
      </c>
      <c r="B689" t="s" s="4">
        <v>82</v>
      </c>
      <c r="C689" t="s" s="4">
        <v>83</v>
      </c>
      <c r="D689" t="s" s="4">
        <v>84</v>
      </c>
      <c r="E689" t="s" s="4">
        <v>85</v>
      </c>
      <c r="F689" t="s" s="4">
        <v>111</v>
      </c>
      <c r="G689" t="s" s="4">
        <v>112</v>
      </c>
      <c r="H689" t="s" s="4">
        <v>112</v>
      </c>
      <c r="I689" t="s" s="4">
        <v>145</v>
      </c>
      <c r="J689" t="s" s="4">
        <v>863</v>
      </c>
      <c r="K689" t="s" s="4">
        <v>910</v>
      </c>
      <c r="L689" t="s" s="4">
        <v>1020</v>
      </c>
      <c r="M689" t="s" s="4">
        <v>125</v>
      </c>
      <c r="N689" t="s" s="4">
        <v>117</v>
      </c>
      <c r="O689" t="s" s="4">
        <v>94</v>
      </c>
      <c r="P689" t="s" s="4">
        <v>118</v>
      </c>
      <c r="Q689" t="s" s="4">
        <v>94</v>
      </c>
      <c r="R689" t="s" s="4">
        <v>2858</v>
      </c>
      <c r="S689" t="s" s="4">
        <v>2858</v>
      </c>
      <c r="T689" t="s" s="4">
        <v>2858</v>
      </c>
      <c r="U689" t="s" s="4">
        <v>2858</v>
      </c>
      <c r="V689" t="s" s="4">
        <v>2858</v>
      </c>
      <c r="W689" t="s" s="4">
        <v>2858</v>
      </c>
      <c r="X689" t="s" s="4">
        <v>2858</v>
      </c>
      <c r="Y689" t="s" s="4">
        <v>2858</v>
      </c>
      <c r="Z689" t="s" s="4">
        <v>2858</v>
      </c>
      <c r="AA689" t="s" s="4">
        <v>2858</v>
      </c>
      <c r="AB689" t="s" s="4">
        <v>2858</v>
      </c>
      <c r="AC689" t="s" s="4">
        <v>2858</v>
      </c>
      <c r="AD689" t="s" s="4">
        <v>2858</v>
      </c>
      <c r="AE689" t="s" s="4">
        <v>97</v>
      </c>
      <c r="AF689" t="s" s="4">
        <v>98</v>
      </c>
      <c r="AG689" t="s" s="4">
        <v>98</v>
      </c>
      <c r="AH689" t="s" s="4">
        <v>99</v>
      </c>
    </row>
    <row r="690" ht="45.0" customHeight="true">
      <c r="A690" t="s" s="4">
        <v>2859</v>
      </c>
      <c r="B690" t="s" s="4">
        <v>82</v>
      </c>
      <c r="C690" t="s" s="4">
        <v>83</v>
      </c>
      <c r="D690" t="s" s="4">
        <v>84</v>
      </c>
      <c r="E690" t="s" s="4">
        <v>85</v>
      </c>
      <c r="F690" t="s" s="4">
        <v>86</v>
      </c>
      <c r="G690" t="s" s="4">
        <v>87</v>
      </c>
      <c r="H690" t="s" s="4">
        <v>87</v>
      </c>
      <c r="I690" t="s" s="4">
        <v>1018</v>
      </c>
      <c r="J690" t="s" s="4">
        <v>2860</v>
      </c>
      <c r="K690" t="s" s="4">
        <v>2861</v>
      </c>
      <c r="L690" t="s" s="4">
        <v>185</v>
      </c>
      <c r="M690" t="s" s="4">
        <v>125</v>
      </c>
      <c r="N690" t="s" s="4">
        <v>93</v>
      </c>
      <c r="O690" t="s" s="4">
        <v>94</v>
      </c>
      <c r="P690" t="s" s="4">
        <v>95</v>
      </c>
      <c r="Q690" t="s" s="4">
        <v>94</v>
      </c>
      <c r="R690" t="s" s="4">
        <v>2862</v>
      </c>
      <c r="S690" t="s" s="4">
        <v>2862</v>
      </c>
      <c r="T690" t="s" s="4">
        <v>2862</v>
      </c>
      <c r="U690" t="s" s="4">
        <v>2862</v>
      </c>
      <c r="V690" t="s" s="4">
        <v>2862</v>
      </c>
      <c r="W690" t="s" s="4">
        <v>2862</v>
      </c>
      <c r="X690" t="s" s="4">
        <v>2862</v>
      </c>
      <c r="Y690" t="s" s="4">
        <v>2862</v>
      </c>
      <c r="Z690" t="s" s="4">
        <v>2862</v>
      </c>
      <c r="AA690" t="s" s="4">
        <v>2862</v>
      </c>
      <c r="AB690" t="s" s="4">
        <v>2862</v>
      </c>
      <c r="AC690" t="s" s="4">
        <v>2862</v>
      </c>
      <c r="AD690" t="s" s="4">
        <v>2862</v>
      </c>
      <c r="AE690" t="s" s="4">
        <v>97</v>
      </c>
      <c r="AF690" t="s" s="4">
        <v>98</v>
      </c>
      <c r="AG690" t="s" s="4">
        <v>98</v>
      </c>
      <c r="AH690" t="s" s="4">
        <v>99</v>
      </c>
    </row>
    <row r="691" ht="45.0" customHeight="true">
      <c r="A691" t="s" s="4">
        <v>2863</v>
      </c>
      <c r="B691" t="s" s="4">
        <v>82</v>
      </c>
      <c r="C691" t="s" s="4">
        <v>83</v>
      </c>
      <c r="D691" t="s" s="4">
        <v>84</v>
      </c>
      <c r="E691" t="s" s="4">
        <v>85</v>
      </c>
      <c r="F691" t="s" s="4">
        <v>86</v>
      </c>
      <c r="G691" t="s" s="4">
        <v>87</v>
      </c>
      <c r="H691" t="s" s="4">
        <v>87</v>
      </c>
      <c r="I691" t="s" s="4">
        <v>2524</v>
      </c>
      <c r="J691" t="s" s="4">
        <v>2864</v>
      </c>
      <c r="K691" t="s" s="4">
        <v>290</v>
      </c>
      <c r="L691" t="s" s="4">
        <v>1802</v>
      </c>
      <c r="M691" t="s" s="4">
        <v>125</v>
      </c>
      <c r="N691" t="s" s="4">
        <v>93</v>
      </c>
      <c r="O691" t="s" s="4">
        <v>94</v>
      </c>
      <c r="P691" t="s" s="4">
        <v>95</v>
      </c>
      <c r="Q691" t="s" s="4">
        <v>94</v>
      </c>
      <c r="R691" t="s" s="4">
        <v>2865</v>
      </c>
      <c r="S691" t="s" s="4">
        <v>2865</v>
      </c>
      <c r="T691" t="s" s="4">
        <v>2865</v>
      </c>
      <c r="U691" t="s" s="4">
        <v>2865</v>
      </c>
      <c r="V691" t="s" s="4">
        <v>2865</v>
      </c>
      <c r="W691" t="s" s="4">
        <v>2865</v>
      </c>
      <c r="X691" t="s" s="4">
        <v>2865</v>
      </c>
      <c r="Y691" t="s" s="4">
        <v>2865</v>
      </c>
      <c r="Z691" t="s" s="4">
        <v>2865</v>
      </c>
      <c r="AA691" t="s" s="4">
        <v>2865</v>
      </c>
      <c r="AB691" t="s" s="4">
        <v>2865</v>
      </c>
      <c r="AC691" t="s" s="4">
        <v>2865</v>
      </c>
      <c r="AD691" t="s" s="4">
        <v>2865</v>
      </c>
      <c r="AE691" t="s" s="4">
        <v>97</v>
      </c>
      <c r="AF691" t="s" s="4">
        <v>98</v>
      </c>
      <c r="AG691" t="s" s="4">
        <v>98</v>
      </c>
      <c r="AH691" t="s" s="4">
        <v>99</v>
      </c>
    </row>
    <row r="692" ht="45.0" customHeight="true">
      <c r="A692" t="s" s="4">
        <v>2866</v>
      </c>
      <c r="B692" t="s" s="4">
        <v>82</v>
      </c>
      <c r="C692" t="s" s="4">
        <v>83</v>
      </c>
      <c r="D692" t="s" s="4">
        <v>84</v>
      </c>
      <c r="E692" t="s" s="4">
        <v>85</v>
      </c>
      <c r="F692" t="s" s="4">
        <v>86</v>
      </c>
      <c r="G692" t="s" s="4">
        <v>87</v>
      </c>
      <c r="H692" t="s" s="4">
        <v>87</v>
      </c>
      <c r="I692" t="s" s="4">
        <v>516</v>
      </c>
      <c r="J692" t="s" s="4">
        <v>2867</v>
      </c>
      <c r="K692" t="s" s="4">
        <v>389</v>
      </c>
      <c r="L692" t="s" s="4">
        <v>2868</v>
      </c>
      <c r="M692" t="s" s="4">
        <v>125</v>
      </c>
      <c r="N692" t="s" s="4">
        <v>93</v>
      </c>
      <c r="O692" t="s" s="4">
        <v>94</v>
      </c>
      <c r="P692" t="s" s="4">
        <v>95</v>
      </c>
      <c r="Q692" t="s" s="4">
        <v>94</v>
      </c>
      <c r="R692" t="s" s="4">
        <v>2869</v>
      </c>
      <c r="S692" t="s" s="4">
        <v>2869</v>
      </c>
      <c r="T692" t="s" s="4">
        <v>2869</v>
      </c>
      <c r="U692" t="s" s="4">
        <v>2869</v>
      </c>
      <c r="V692" t="s" s="4">
        <v>2869</v>
      </c>
      <c r="W692" t="s" s="4">
        <v>2869</v>
      </c>
      <c r="X692" t="s" s="4">
        <v>2869</v>
      </c>
      <c r="Y692" t="s" s="4">
        <v>2869</v>
      </c>
      <c r="Z692" t="s" s="4">
        <v>2869</v>
      </c>
      <c r="AA692" t="s" s="4">
        <v>2869</v>
      </c>
      <c r="AB692" t="s" s="4">
        <v>2869</v>
      </c>
      <c r="AC692" t="s" s="4">
        <v>2869</v>
      </c>
      <c r="AD692" t="s" s="4">
        <v>2869</v>
      </c>
      <c r="AE692" t="s" s="4">
        <v>97</v>
      </c>
      <c r="AF692" t="s" s="4">
        <v>98</v>
      </c>
      <c r="AG692" t="s" s="4">
        <v>98</v>
      </c>
      <c r="AH692" t="s" s="4">
        <v>99</v>
      </c>
    </row>
    <row r="693" ht="45.0" customHeight="true">
      <c r="A693" t="s" s="4">
        <v>2870</v>
      </c>
      <c r="B693" t="s" s="4">
        <v>82</v>
      </c>
      <c r="C693" t="s" s="4">
        <v>83</v>
      </c>
      <c r="D693" t="s" s="4">
        <v>84</v>
      </c>
      <c r="E693" t="s" s="4">
        <v>253</v>
      </c>
      <c r="F693" t="s" s="4">
        <v>463</v>
      </c>
      <c r="G693" t="s" s="4">
        <v>464</v>
      </c>
      <c r="H693" t="s" s="4">
        <v>464</v>
      </c>
      <c r="I693" t="s" s="4">
        <v>2871</v>
      </c>
      <c r="J693" t="s" s="4">
        <v>2872</v>
      </c>
      <c r="K693" t="s" s="4">
        <v>362</v>
      </c>
      <c r="L693" t="s" s="4">
        <v>1666</v>
      </c>
      <c r="M693" t="s" s="4">
        <v>125</v>
      </c>
      <c r="N693" t="s" s="4">
        <v>467</v>
      </c>
      <c r="O693" t="s" s="4">
        <v>94</v>
      </c>
      <c r="P693" t="s" s="4">
        <v>468</v>
      </c>
      <c r="Q693" t="s" s="4">
        <v>94</v>
      </c>
      <c r="R693" t="s" s="4">
        <v>2873</v>
      </c>
      <c r="S693" t="s" s="4">
        <v>2873</v>
      </c>
      <c r="T693" t="s" s="4">
        <v>2873</v>
      </c>
      <c r="U693" t="s" s="4">
        <v>2873</v>
      </c>
      <c r="V693" t="s" s="4">
        <v>2873</v>
      </c>
      <c r="W693" t="s" s="4">
        <v>2873</v>
      </c>
      <c r="X693" t="s" s="4">
        <v>2873</v>
      </c>
      <c r="Y693" t="s" s="4">
        <v>2873</v>
      </c>
      <c r="Z693" t="s" s="4">
        <v>2873</v>
      </c>
      <c r="AA693" t="s" s="4">
        <v>2873</v>
      </c>
      <c r="AB693" t="s" s="4">
        <v>2873</v>
      </c>
      <c r="AC693" t="s" s="4">
        <v>2873</v>
      </c>
      <c r="AD693" t="s" s="4">
        <v>2873</v>
      </c>
      <c r="AE693" t="s" s="4">
        <v>97</v>
      </c>
      <c r="AF693" t="s" s="4">
        <v>98</v>
      </c>
      <c r="AG693" t="s" s="4">
        <v>98</v>
      </c>
      <c r="AH693" t="s" s="4">
        <v>99</v>
      </c>
    </row>
    <row r="694" ht="45.0" customHeight="true">
      <c r="A694" t="s" s="4">
        <v>2874</v>
      </c>
      <c r="B694" t="s" s="4">
        <v>82</v>
      </c>
      <c r="C694" t="s" s="4">
        <v>83</v>
      </c>
      <c r="D694" t="s" s="4">
        <v>84</v>
      </c>
      <c r="E694" t="s" s="4">
        <v>253</v>
      </c>
      <c r="F694" t="s" s="4">
        <v>162</v>
      </c>
      <c r="G694" t="s" s="4">
        <v>163</v>
      </c>
      <c r="H694" t="s" s="4">
        <v>163</v>
      </c>
      <c r="I694" t="s" s="4">
        <v>182</v>
      </c>
      <c r="J694" t="s" s="4">
        <v>2875</v>
      </c>
      <c r="K694" t="s" s="4">
        <v>283</v>
      </c>
      <c r="L694" t="s" s="4">
        <v>306</v>
      </c>
      <c r="M694" t="s" s="4">
        <v>92</v>
      </c>
      <c r="N694" t="s" s="4">
        <v>93</v>
      </c>
      <c r="O694" t="s" s="4">
        <v>94</v>
      </c>
      <c r="P694" t="s" s="4">
        <v>95</v>
      </c>
      <c r="Q694" t="s" s="4">
        <v>94</v>
      </c>
      <c r="R694" t="s" s="4">
        <v>2876</v>
      </c>
      <c r="S694" t="s" s="4">
        <v>2876</v>
      </c>
      <c r="T694" t="s" s="4">
        <v>2876</v>
      </c>
      <c r="U694" t="s" s="4">
        <v>2876</v>
      </c>
      <c r="V694" t="s" s="4">
        <v>2876</v>
      </c>
      <c r="W694" t="s" s="4">
        <v>2876</v>
      </c>
      <c r="X694" t="s" s="4">
        <v>2876</v>
      </c>
      <c r="Y694" t="s" s="4">
        <v>2876</v>
      </c>
      <c r="Z694" t="s" s="4">
        <v>2876</v>
      </c>
      <c r="AA694" t="s" s="4">
        <v>2876</v>
      </c>
      <c r="AB694" t="s" s="4">
        <v>2876</v>
      </c>
      <c r="AC694" t="s" s="4">
        <v>2876</v>
      </c>
      <c r="AD694" t="s" s="4">
        <v>2876</v>
      </c>
      <c r="AE694" t="s" s="4">
        <v>97</v>
      </c>
      <c r="AF694" t="s" s="4">
        <v>98</v>
      </c>
      <c r="AG694" t="s" s="4">
        <v>98</v>
      </c>
      <c r="AH694" t="s" s="4">
        <v>99</v>
      </c>
    </row>
    <row r="695" ht="45.0" customHeight="true">
      <c r="A695" t="s" s="4">
        <v>2877</v>
      </c>
      <c r="B695" t="s" s="4">
        <v>82</v>
      </c>
      <c r="C695" t="s" s="4">
        <v>83</v>
      </c>
      <c r="D695" t="s" s="4">
        <v>84</v>
      </c>
      <c r="E695" t="s" s="4">
        <v>253</v>
      </c>
      <c r="F695" t="s" s="4">
        <v>2230</v>
      </c>
      <c r="G695" t="s" s="4">
        <v>2231</v>
      </c>
      <c r="H695" t="s" s="4">
        <v>2231</v>
      </c>
      <c r="I695" t="s" s="4">
        <v>803</v>
      </c>
      <c r="J695" t="s" s="4">
        <v>2878</v>
      </c>
      <c r="K695" t="s" s="4">
        <v>1370</v>
      </c>
      <c r="L695" t="s" s="4">
        <v>133</v>
      </c>
      <c r="M695" t="s" s="4">
        <v>125</v>
      </c>
      <c r="N695" t="s" s="4">
        <v>655</v>
      </c>
      <c r="O695" t="s" s="4">
        <v>94</v>
      </c>
      <c r="P695" t="s" s="4">
        <v>656</v>
      </c>
      <c r="Q695" t="s" s="4">
        <v>94</v>
      </c>
      <c r="R695" t="s" s="4">
        <v>2879</v>
      </c>
      <c r="S695" t="s" s="4">
        <v>2879</v>
      </c>
      <c r="T695" t="s" s="4">
        <v>2879</v>
      </c>
      <c r="U695" t="s" s="4">
        <v>2879</v>
      </c>
      <c r="V695" t="s" s="4">
        <v>2879</v>
      </c>
      <c r="W695" t="s" s="4">
        <v>2879</v>
      </c>
      <c r="X695" t="s" s="4">
        <v>2879</v>
      </c>
      <c r="Y695" t="s" s="4">
        <v>2879</v>
      </c>
      <c r="Z695" t="s" s="4">
        <v>2879</v>
      </c>
      <c r="AA695" t="s" s="4">
        <v>2879</v>
      </c>
      <c r="AB695" t="s" s="4">
        <v>2879</v>
      </c>
      <c r="AC695" t="s" s="4">
        <v>2879</v>
      </c>
      <c r="AD695" t="s" s="4">
        <v>2879</v>
      </c>
      <c r="AE695" t="s" s="4">
        <v>97</v>
      </c>
      <c r="AF695" t="s" s="4">
        <v>98</v>
      </c>
      <c r="AG695" t="s" s="4">
        <v>98</v>
      </c>
      <c r="AH695" t="s" s="4">
        <v>99</v>
      </c>
    </row>
    <row r="696" ht="45.0" customHeight="true">
      <c r="A696" t="s" s="4">
        <v>2880</v>
      </c>
      <c r="B696" t="s" s="4">
        <v>82</v>
      </c>
      <c r="C696" t="s" s="4">
        <v>83</v>
      </c>
      <c r="D696" t="s" s="4">
        <v>84</v>
      </c>
      <c r="E696" t="s" s="4">
        <v>253</v>
      </c>
      <c r="F696" t="s" s="4">
        <v>162</v>
      </c>
      <c r="G696" t="s" s="4">
        <v>163</v>
      </c>
      <c r="H696" t="s" s="4">
        <v>163</v>
      </c>
      <c r="I696" t="s" s="4">
        <v>131</v>
      </c>
      <c r="J696" t="s" s="4">
        <v>2881</v>
      </c>
      <c r="K696" t="s" s="4">
        <v>2271</v>
      </c>
      <c r="L696" t="s" s="4">
        <v>2272</v>
      </c>
      <c r="M696" t="s" s="4">
        <v>92</v>
      </c>
      <c r="N696" t="s" s="4">
        <v>93</v>
      </c>
      <c r="O696" t="s" s="4">
        <v>94</v>
      </c>
      <c r="P696" t="s" s="4">
        <v>95</v>
      </c>
      <c r="Q696" t="s" s="4">
        <v>94</v>
      </c>
      <c r="R696" t="s" s="4">
        <v>2882</v>
      </c>
      <c r="S696" t="s" s="4">
        <v>2882</v>
      </c>
      <c r="T696" t="s" s="4">
        <v>2882</v>
      </c>
      <c r="U696" t="s" s="4">
        <v>2882</v>
      </c>
      <c r="V696" t="s" s="4">
        <v>2882</v>
      </c>
      <c r="W696" t="s" s="4">
        <v>2882</v>
      </c>
      <c r="X696" t="s" s="4">
        <v>2882</v>
      </c>
      <c r="Y696" t="s" s="4">
        <v>2882</v>
      </c>
      <c r="Z696" t="s" s="4">
        <v>2882</v>
      </c>
      <c r="AA696" t="s" s="4">
        <v>2882</v>
      </c>
      <c r="AB696" t="s" s="4">
        <v>2882</v>
      </c>
      <c r="AC696" t="s" s="4">
        <v>2882</v>
      </c>
      <c r="AD696" t="s" s="4">
        <v>2882</v>
      </c>
      <c r="AE696" t="s" s="4">
        <v>97</v>
      </c>
      <c r="AF696" t="s" s="4">
        <v>98</v>
      </c>
      <c r="AG696" t="s" s="4">
        <v>98</v>
      </c>
      <c r="AH696" t="s" s="4">
        <v>99</v>
      </c>
    </row>
    <row r="697" ht="45.0" customHeight="true">
      <c r="A697" t="s" s="4">
        <v>2883</v>
      </c>
      <c r="B697" t="s" s="4">
        <v>82</v>
      </c>
      <c r="C697" t="s" s="4">
        <v>83</v>
      </c>
      <c r="D697" t="s" s="4">
        <v>84</v>
      </c>
      <c r="E697" t="s" s="4">
        <v>253</v>
      </c>
      <c r="F697" t="s" s="4">
        <v>129</v>
      </c>
      <c r="G697" t="s" s="4">
        <v>130</v>
      </c>
      <c r="H697" t="s" s="4">
        <v>130</v>
      </c>
      <c r="I697" t="s" s="4">
        <v>567</v>
      </c>
      <c r="J697" t="s" s="4">
        <v>2884</v>
      </c>
      <c r="K697" t="s" s="4">
        <v>860</v>
      </c>
      <c r="L697" t="s" s="4">
        <v>522</v>
      </c>
      <c r="M697" t="s" s="4">
        <v>125</v>
      </c>
      <c r="N697" t="s" s="4">
        <v>135</v>
      </c>
      <c r="O697" t="s" s="4">
        <v>94</v>
      </c>
      <c r="P697" t="s" s="4">
        <v>136</v>
      </c>
      <c r="Q697" t="s" s="4">
        <v>94</v>
      </c>
      <c r="R697" t="s" s="4">
        <v>2885</v>
      </c>
      <c r="S697" t="s" s="4">
        <v>2885</v>
      </c>
      <c r="T697" t="s" s="4">
        <v>2885</v>
      </c>
      <c r="U697" t="s" s="4">
        <v>2885</v>
      </c>
      <c r="V697" t="s" s="4">
        <v>2885</v>
      </c>
      <c r="W697" t="s" s="4">
        <v>2885</v>
      </c>
      <c r="X697" t="s" s="4">
        <v>2885</v>
      </c>
      <c r="Y697" t="s" s="4">
        <v>2885</v>
      </c>
      <c r="Z697" t="s" s="4">
        <v>2885</v>
      </c>
      <c r="AA697" t="s" s="4">
        <v>2885</v>
      </c>
      <c r="AB697" t="s" s="4">
        <v>2885</v>
      </c>
      <c r="AC697" t="s" s="4">
        <v>2885</v>
      </c>
      <c r="AD697" t="s" s="4">
        <v>2885</v>
      </c>
      <c r="AE697" t="s" s="4">
        <v>97</v>
      </c>
      <c r="AF697" t="s" s="4">
        <v>98</v>
      </c>
      <c r="AG697" t="s" s="4">
        <v>98</v>
      </c>
      <c r="AH697" t="s" s="4">
        <v>99</v>
      </c>
    </row>
    <row r="698" ht="45.0" customHeight="true">
      <c r="A698" t="s" s="4">
        <v>2886</v>
      </c>
      <c r="B698" t="s" s="4">
        <v>82</v>
      </c>
      <c r="C698" t="s" s="4">
        <v>83</v>
      </c>
      <c r="D698" t="s" s="4">
        <v>84</v>
      </c>
      <c r="E698" t="s" s="4">
        <v>253</v>
      </c>
      <c r="F698" t="s" s="4">
        <v>86</v>
      </c>
      <c r="G698" t="s" s="4">
        <v>87</v>
      </c>
      <c r="H698" t="s" s="4">
        <v>87</v>
      </c>
      <c r="I698" t="s" s="4">
        <v>597</v>
      </c>
      <c r="J698" t="s" s="4">
        <v>2887</v>
      </c>
      <c r="K698" t="s" s="4">
        <v>2888</v>
      </c>
      <c r="L698" t="s" s="4">
        <v>1622</v>
      </c>
      <c r="M698" t="s" s="4">
        <v>125</v>
      </c>
      <c r="N698" t="s" s="4">
        <v>93</v>
      </c>
      <c r="O698" t="s" s="4">
        <v>94</v>
      </c>
      <c r="P698" t="s" s="4">
        <v>95</v>
      </c>
      <c r="Q698" t="s" s="4">
        <v>94</v>
      </c>
      <c r="R698" t="s" s="4">
        <v>2889</v>
      </c>
      <c r="S698" t="s" s="4">
        <v>2889</v>
      </c>
      <c r="T698" t="s" s="4">
        <v>2889</v>
      </c>
      <c r="U698" t="s" s="4">
        <v>2889</v>
      </c>
      <c r="V698" t="s" s="4">
        <v>2889</v>
      </c>
      <c r="W698" t="s" s="4">
        <v>2889</v>
      </c>
      <c r="X698" t="s" s="4">
        <v>2889</v>
      </c>
      <c r="Y698" t="s" s="4">
        <v>2889</v>
      </c>
      <c r="Z698" t="s" s="4">
        <v>2889</v>
      </c>
      <c r="AA698" t="s" s="4">
        <v>2889</v>
      </c>
      <c r="AB698" t="s" s="4">
        <v>2889</v>
      </c>
      <c r="AC698" t="s" s="4">
        <v>2889</v>
      </c>
      <c r="AD698" t="s" s="4">
        <v>2889</v>
      </c>
      <c r="AE698" t="s" s="4">
        <v>97</v>
      </c>
      <c r="AF698" t="s" s="4">
        <v>98</v>
      </c>
      <c r="AG698" t="s" s="4">
        <v>98</v>
      </c>
      <c r="AH698" t="s" s="4">
        <v>99</v>
      </c>
    </row>
    <row r="699" ht="45.0" customHeight="true">
      <c r="A699" t="s" s="4">
        <v>2890</v>
      </c>
      <c r="B699" t="s" s="4">
        <v>82</v>
      </c>
      <c r="C699" t="s" s="4">
        <v>83</v>
      </c>
      <c r="D699" t="s" s="4">
        <v>84</v>
      </c>
      <c r="E699" t="s" s="4">
        <v>253</v>
      </c>
      <c r="F699" t="s" s="4">
        <v>610</v>
      </c>
      <c r="G699" t="s" s="4">
        <v>611</v>
      </c>
      <c r="H699" t="s" s="4">
        <v>611</v>
      </c>
      <c r="I699" t="s" s="4">
        <v>190</v>
      </c>
      <c r="J699" t="s" s="4">
        <v>2891</v>
      </c>
      <c r="K699" t="s" s="4">
        <v>2892</v>
      </c>
      <c r="L699" t="s" s="4">
        <v>290</v>
      </c>
      <c r="M699" t="s" s="4">
        <v>125</v>
      </c>
      <c r="N699" t="s" s="4">
        <v>117</v>
      </c>
      <c r="O699" t="s" s="4">
        <v>94</v>
      </c>
      <c r="P699" t="s" s="4">
        <v>118</v>
      </c>
      <c r="Q699" t="s" s="4">
        <v>94</v>
      </c>
      <c r="R699" t="s" s="4">
        <v>2893</v>
      </c>
      <c r="S699" t="s" s="4">
        <v>2893</v>
      </c>
      <c r="T699" t="s" s="4">
        <v>2893</v>
      </c>
      <c r="U699" t="s" s="4">
        <v>2893</v>
      </c>
      <c r="V699" t="s" s="4">
        <v>2893</v>
      </c>
      <c r="W699" t="s" s="4">
        <v>2893</v>
      </c>
      <c r="X699" t="s" s="4">
        <v>2893</v>
      </c>
      <c r="Y699" t="s" s="4">
        <v>2893</v>
      </c>
      <c r="Z699" t="s" s="4">
        <v>2893</v>
      </c>
      <c r="AA699" t="s" s="4">
        <v>2893</v>
      </c>
      <c r="AB699" t="s" s="4">
        <v>2893</v>
      </c>
      <c r="AC699" t="s" s="4">
        <v>2893</v>
      </c>
      <c r="AD699" t="s" s="4">
        <v>2893</v>
      </c>
      <c r="AE699" t="s" s="4">
        <v>97</v>
      </c>
      <c r="AF699" t="s" s="4">
        <v>98</v>
      </c>
      <c r="AG699" t="s" s="4">
        <v>98</v>
      </c>
      <c r="AH699" t="s" s="4">
        <v>99</v>
      </c>
    </row>
    <row r="700" ht="45.0" customHeight="true">
      <c r="A700" t="s" s="4">
        <v>2894</v>
      </c>
      <c r="B700" t="s" s="4">
        <v>82</v>
      </c>
      <c r="C700" t="s" s="4">
        <v>83</v>
      </c>
      <c r="D700" t="s" s="4">
        <v>84</v>
      </c>
      <c r="E700" t="s" s="4">
        <v>253</v>
      </c>
      <c r="F700" t="s" s="4">
        <v>129</v>
      </c>
      <c r="G700" t="s" s="4">
        <v>130</v>
      </c>
      <c r="H700" t="s" s="4">
        <v>130</v>
      </c>
      <c r="I700" t="s" s="4">
        <v>393</v>
      </c>
      <c r="J700" t="s" s="4">
        <v>2895</v>
      </c>
      <c r="K700" t="s" s="4">
        <v>199</v>
      </c>
      <c r="L700" t="s" s="4">
        <v>972</v>
      </c>
      <c r="M700" t="s" s="4">
        <v>125</v>
      </c>
      <c r="N700" t="s" s="4">
        <v>135</v>
      </c>
      <c r="O700" t="s" s="4">
        <v>94</v>
      </c>
      <c r="P700" t="s" s="4">
        <v>136</v>
      </c>
      <c r="Q700" t="s" s="4">
        <v>94</v>
      </c>
      <c r="R700" t="s" s="4">
        <v>2896</v>
      </c>
      <c r="S700" t="s" s="4">
        <v>2896</v>
      </c>
      <c r="T700" t="s" s="4">
        <v>2896</v>
      </c>
      <c r="U700" t="s" s="4">
        <v>2896</v>
      </c>
      <c r="V700" t="s" s="4">
        <v>2896</v>
      </c>
      <c r="W700" t="s" s="4">
        <v>2896</v>
      </c>
      <c r="X700" t="s" s="4">
        <v>2896</v>
      </c>
      <c r="Y700" t="s" s="4">
        <v>2896</v>
      </c>
      <c r="Z700" t="s" s="4">
        <v>2896</v>
      </c>
      <c r="AA700" t="s" s="4">
        <v>2896</v>
      </c>
      <c r="AB700" t="s" s="4">
        <v>2896</v>
      </c>
      <c r="AC700" t="s" s="4">
        <v>2896</v>
      </c>
      <c r="AD700" t="s" s="4">
        <v>2896</v>
      </c>
      <c r="AE700" t="s" s="4">
        <v>97</v>
      </c>
      <c r="AF700" t="s" s="4">
        <v>98</v>
      </c>
      <c r="AG700" t="s" s="4">
        <v>98</v>
      </c>
      <c r="AH700" t="s" s="4">
        <v>99</v>
      </c>
    </row>
    <row r="701" ht="45.0" customHeight="true">
      <c r="A701" t="s" s="4">
        <v>2897</v>
      </c>
      <c r="B701" t="s" s="4">
        <v>82</v>
      </c>
      <c r="C701" t="s" s="4">
        <v>83</v>
      </c>
      <c r="D701" t="s" s="4">
        <v>84</v>
      </c>
      <c r="E701" t="s" s="4">
        <v>253</v>
      </c>
      <c r="F701" t="s" s="4">
        <v>302</v>
      </c>
      <c r="G701" t="s" s="4">
        <v>303</v>
      </c>
      <c r="H701" t="s" s="4">
        <v>303</v>
      </c>
      <c r="I701" t="s" s="4">
        <v>2206</v>
      </c>
      <c r="J701" t="s" s="4">
        <v>2898</v>
      </c>
      <c r="K701" t="s" s="4">
        <v>770</v>
      </c>
      <c r="L701" t="s" s="4">
        <v>583</v>
      </c>
      <c r="M701" t="s" s="4">
        <v>92</v>
      </c>
      <c r="N701" t="s" s="4">
        <v>307</v>
      </c>
      <c r="O701" t="s" s="4">
        <v>94</v>
      </c>
      <c r="P701" t="s" s="4">
        <v>308</v>
      </c>
      <c r="Q701" t="s" s="4">
        <v>94</v>
      </c>
      <c r="R701" t="s" s="4">
        <v>2899</v>
      </c>
      <c r="S701" t="s" s="4">
        <v>2899</v>
      </c>
      <c r="T701" t="s" s="4">
        <v>2899</v>
      </c>
      <c r="U701" t="s" s="4">
        <v>2899</v>
      </c>
      <c r="V701" t="s" s="4">
        <v>2899</v>
      </c>
      <c r="W701" t="s" s="4">
        <v>2899</v>
      </c>
      <c r="X701" t="s" s="4">
        <v>2899</v>
      </c>
      <c r="Y701" t="s" s="4">
        <v>2899</v>
      </c>
      <c r="Z701" t="s" s="4">
        <v>2899</v>
      </c>
      <c r="AA701" t="s" s="4">
        <v>2899</v>
      </c>
      <c r="AB701" t="s" s="4">
        <v>2899</v>
      </c>
      <c r="AC701" t="s" s="4">
        <v>2899</v>
      </c>
      <c r="AD701" t="s" s="4">
        <v>2899</v>
      </c>
      <c r="AE701" t="s" s="4">
        <v>97</v>
      </c>
      <c r="AF701" t="s" s="4">
        <v>98</v>
      </c>
      <c r="AG701" t="s" s="4">
        <v>98</v>
      </c>
      <c r="AH701" t="s" s="4">
        <v>99</v>
      </c>
    </row>
    <row r="702" ht="45.0" customHeight="true">
      <c r="A702" t="s" s="4">
        <v>2900</v>
      </c>
      <c r="B702" t="s" s="4">
        <v>82</v>
      </c>
      <c r="C702" t="s" s="4">
        <v>83</v>
      </c>
      <c r="D702" t="s" s="4">
        <v>84</v>
      </c>
      <c r="E702" t="s" s="4">
        <v>253</v>
      </c>
      <c r="F702" t="s" s="4">
        <v>1241</v>
      </c>
      <c r="G702" t="s" s="4">
        <v>1242</v>
      </c>
      <c r="H702" t="s" s="4">
        <v>1242</v>
      </c>
      <c r="I702" t="s" s="4">
        <v>551</v>
      </c>
      <c r="J702" t="s" s="4">
        <v>2901</v>
      </c>
      <c r="K702" t="s" s="4">
        <v>278</v>
      </c>
      <c r="L702" t="s" s="4">
        <v>744</v>
      </c>
      <c r="M702" t="s" s="4">
        <v>125</v>
      </c>
      <c r="N702" t="s" s="4">
        <v>107</v>
      </c>
      <c r="O702" t="s" s="4">
        <v>94</v>
      </c>
      <c r="P702" t="s" s="4">
        <v>108</v>
      </c>
      <c r="Q702" t="s" s="4">
        <v>94</v>
      </c>
      <c r="R702" t="s" s="4">
        <v>2902</v>
      </c>
      <c r="S702" t="s" s="4">
        <v>2902</v>
      </c>
      <c r="T702" t="s" s="4">
        <v>2902</v>
      </c>
      <c r="U702" t="s" s="4">
        <v>2902</v>
      </c>
      <c r="V702" t="s" s="4">
        <v>2902</v>
      </c>
      <c r="W702" t="s" s="4">
        <v>2902</v>
      </c>
      <c r="X702" t="s" s="4">
        <v>2902</v>
      </c>
      <c r="Y702" t="s" s="4">
        <v>2902</v>
      </c>
      <c r="Z702" t="s" s="4">
        <v>2902</v>
      </c>
      <c r="AA702" t="s" s="4">
        <v>2902</v>
      </c>
      <c r="AB702" t="s" s="4">
        <v>2902</v>
      </c>
      <c r="AC702" t="s" s="4">
        <v>2902</v>
      </c>
      <c r="AD702" t="s" s="4">
        <v>2902</v>
      </c>
      <c r="AE702" t="s" s="4">
        <v>97</v>
      </c>
      <c r="AF702" t="s" s="4">
        <v>98</v>
      </c>
      <c r="AG702" t="s" s="4">
        <v>98</v>
      </c>
      <c r="AH702" t="s" s="4">
        <v>99</v>
      </c>
    </row>
    <row r="703" ht="45.0" customHeight="true">
      <c r="A703" t="s" s="4">
        <v>2903</v>
      </c>
      <c r="B703" t="s" s="4">
        <v>82</v>
      </c>
      <c r="C703" t="s" s="4">
        <v>83</v>
      </c>
      <c r="D703" t="s" s="4">
        <v>84</v>
      </c>
      <c r="E703" t="s" s="4">
        <v>253</v>
      </c>
      <c r="F703" t="s" s="4">
        <v>320</v>
      </c>
      <c r="G703" t="s" s="4">
        <v>321</v>
      </c>
      <c r="H703" t="s" s="4">
        <v>321</v>
      </c>
      <c r="I703" t="s" s="4">
        <v>315</v>
      </c>
      <c r="J703" t="s" s="4">
        <v>2904</v>
      </c>
      <c r="K703" t="s" s="4">
        <v>332</v>
      </c>
      <c r="L703" t="s" s="4">
        <v>200</v>
      </c>
      <c r="M703" t="s" s="4">
        <v>125</v>
      </c>
      <c r="N703" t="s" s="4">
        <v>326</v>
      </c>
      <c r="O703" t="s" s="4">
        <v>94</v>
      </c>
      <c r="P703" t="s" s="4">
        <v>327</v>
      </c>
      <c r="Q703" t="s" s="4">
        <v>94</v>
      </c>
      <c r="R703" t="s" s="4">
        <v>2905</v>
      </c>
      <c r="S703" t="s" s="4">
        <v>2905</v>
      </c>
      <c r="T703" t="s" s="4">
        <v>2905</v>
      </c>
      <c r="U703" t="s" s="4">
        <v>2905</v>
      </c>
      <c r="V703" t="s" s="4">
        <v>2905</v>
      </c>
      <c r="W703" t="s" s="4">
        <v>2905</v>
      </c>
      <c r="X703" t="s" s="4">
        <v>2905</v>
      </c>
      <c r="Y703" t="s" s="4">
        <v>2905</v>
      </c>
      <c r="Z703" t="s" s="4">
        <v>2905</v>
      </c>
      <c r="AA703" t="s" s="4">
        <v>2905</v>
      </c>
      <c r="AB703" t="s" s="4">
        <v>2905</v>
      </c>
      <c r="AC703" t="s" s="4">
        <v>2905</v>
      </c>
      <c r="AD703" t="s" s="4">
        <v>2905</v>
      </c>
      <c r="AE703" t="s" s="4">
        <v>97</v>
      </c>
      <c r="AF703" t="s" s="4">
        <v>98</v>
      </c>
      <c r="AG703" t="s" s="4">
        <v>98</v>
      </c>
      <c r="AH703" t="s" s="4">
        <v>99</v>
      </c>
    </row>
    <row r="704" ht="45.0" customHeight="true">
      <c r="A704" t="s" s="4">
        <v>2906</v>
      </c>
      <c r="B704" t="s" s="4">
        <v>82</v>
      </c>
      <c r="C704" t="s" s="4">
        <v>83</v>
      </c>
      <c r="D704" t="s" s="4">
        <v>84</v>
      </c>
      <c r="E704" t="s" s="4">
        <v>253</v>
      </c>
      <c r="F704" t="s" s="4">
        <v>196</v>
      </c>
      <c r="G704" t="s" s="4">
        <v>197</v>
      </c>
      <c r="H704" t="s" s="4">
        <v>197</v>
      </c>
      <c r="I704" t="s" s="4">
        <v>182</v>
      </c>
      <c r="J704" t="s" s="4">
        <v>2907</v>
      </c>
      <c r="K704" t="s" s="4">
        <v>348</v>
      </c>
      <c r="L704" t="s" s="4">
        <v>1218</v>
      </c>
      <c r="M704" t="s" s="4">
        <v>92</v>
      </c>
      <c r="N704" t="s" s="4">
        <v>93</v>
      </c>
      <c r="O704" t="s" s="4">
        <v>94</v>
      </c>
      <c r="P704" t="s" s="4">
        <v>95</v>
      </c>
      <c r="Q704" t="s" s="4">
        <v>94</v>
      </c>
      <c r="R704" t="s" s="4">
        <v>2908</v>
      </c>
      <c r="S704" t="s" s="4">
        <v>2908</v>
      </c>
      <c r="T704" t="s" s="4">
        <v>2908</v>
      </c>
      <c r="U704" t="s" s="4">
        <v>2908</v>
      </c>
      <c r="V704" t="s" s="4">
        <v>2908</v>
      </c>
      <c r="W704" t="s" s="4">
        <v>2908</v>
      </c>
      <c r="X704" t="s" s="4">
        <v>2908</v>
      </c>
      <c r="Y704" t="s" s="4">
        <v>2908</v>
      </c>
      <c r="Z704" t="s" s="4">
        <v>2908</v>
      </c>
      <c r="AA704" t="s" s="4">
        <v>2908</v>
      </c>
      <c r="AB704" t="s" s="4">
        <v>2908</v>
      </c>
      <c r="AC704" t="s" s="4">
        <v>2908</v>
      </c>
      <c r="AD704" t="s" s="4">
        <v>2908</v>
      </c>
      <c r="AE704" t="s" s="4">
        <v>97</v>
      </c>
      <c r="AF704" t="s" s="4">
        <v>98</v>
      </c>
      <c r="AG704" t="s" s="4">
        <v>98</v>
      </c>
      <c r="AH704" t="s" s="4">
        <v>99</v>
      </c>
    </row>
    <row r="705" ht="45.0" customHeight="true">
      <c r="A705" t="s" s="4">
        <v>2909</v>
      </c>
      <c r="B705" t="s" s="4">
        <v>82</v>
      </c>
      <c r="C705" t="s" s="4">
        <v>83</v>
      </c>
      <c r="D705" t="s" s="4">
        <v>84</v>
      </c>
      <c r="E705" t="s" s="4">
        <v>253</v>
      </c>
      <c r="F705" t="s" s="4">
        <v>286</v>
      </c>
      <c r="G705" t="s" s="4">
        <v>287</v>
      </c>
      <c r="H705" t="s" s="4">
        <v>287</v>
      </c>
      <c r="I705" t="s" s="4">
        <v>288</v>
      </c>
      <c r="J705" t="s" s="4">
        <v>2910</v>
      </c>
      <c r="K705" t="s" s="4">
        <v>2911</v>
      </c>
      <c r="L705" t="s" s="4">
        <v>222</v>
      </c>
      <c r="M705" t="s" s="4">
        <v>92</v>
      </c>
      <c r="N705" t="s" s="4">
        <v>292</v>
      </c>
      <c r="O705" t="s" s="4">
        <v>94</v>
      </c>
      <c r="P705" t="s" s="4">
        <v>293</v>
      </c>
      <c r="Q705" t="s" s="4">
        <v>94</v>
      </c>
      <c r="R705" t="s" s="4">
        <v>2912</v>
      </c>
      <c r="S705" t="s" s="4">
        <v>2912</v>
      </c>
      <c r="T705" t="s" s="4">
        <v>2912</v>
      </c>
      <c r="U705" t="s" s="4">
        <v>2912</v>
      </c>
      <c r="V705" t="s" s="4">
        <v>2912</v>
      </c>
      <c r="W705" t="s" s="4">
        <v>2912</v>
      </c>
      <c r="X705" t="s" s="4">
        <v>2912</v>
      </c>
      <c r="Y705" t="s" s="4">
        <v>2912</v>
      </c>
      <c r="Z705" t="s" s="4">
        <v>2912</v>
      </c>
      <c r="AA705" t="s" s="4">
        <v>2912</v>
      </c>
      <c r="AB705" t="s" s="4">
        <v>2912</v>
      </c>
      <c r="AC705" t="s" s="4">
        <v>2912</v>
      </c>
      <c r="AD705" t="s" s="4">
        <v>2912</v>
      </c>
      <c r="AE705" t="s" s="4">
        <v>97</v>
      </c>
      <c r="AF705" t="s" s="4">
        <v>98</v>
      </c>
      <c r="AG705" t="s" s="4">
        <v>98</v>
      </c>
      <c r="AH705" t="s" s="4">
        <v>99</v>
      </c>
    </row>
    <row r="706" ht="45.0" customHeight="true">
      <c r="A706" t="s" s="4">
        <v>2913</v>
      </c>
      <c r="B706" t="s" s="4">
        <v>82</v>
      </c>
      <c r="C706" t="s" s="4">
        <v>83</v>
      </c>
      <c r="D706" t="s" s="4">
        <v>84</v>
      </c>
      <c r="E706" t="s" s="4">
        <v>253</v>
      </c>
      <c r="F706" t="s" s="4">
        <v>286</v>
      </c>
      <c r="G706" t="s" s="4">
        <v>287</v>
      </c>
      <c r="H706" t="s" s="4">
        <v>287</v>
      </c>
      <c r="I706" t="s" s="4">
        <v>1097</v>
      </c>
      <c r="J706" t="s" s="4">
        <v>2914</v>
      </c>
      <c r="K706" t="s" s="4">
        <v>2915</v>
      </c>
      <c r="L706" t="s" s="4">
        <v>2916</v>
      </c>
      <c r="M706" t="s" s="4">
        <v>125</v>
      </c>
      <c r="N706" t="s" s="4">
        <v>292</v>
      </c>
      <c r="O706" t="s" s="4">
        <v>94</v>
      </c>
      <c r="P706" t="s" s="4">
        <v>293</v>
      </c>
      <c r="Q706" t="s" s="4">
        <v>94</v>
      </c>
      <c r="R706" t="s" s="4">
        <v>2917</v>
      </c>
      <c r="S706" t="s" s="4">
        <v>2917</v>
      </c>
      <c r="T706" t="s" s="4">
        <v>2917</v>
      </c>
      <c r="U706" t="s" s="4">
        <v>2917</v>
      </c>
      <c r="V706" t="s" s="4">
        <v>2917</v>
      </c>
      <c r="W706" t="s" s="4">
        <v>2917</v>
      </c>
      <c r="X706" t="s" s="4">
        <v>2917</v>
      </c>
      <c r="Y706" t="s" s="4">
        <v>2917</v>
      </c>
      <c r="Z706" t="s" s="4">
        <v>2917</v>
      </c>
      <c r="AA706" t="s" s="4">
        <v>2917</v>
      </c>
      <c r="AB706" t="s" s="4">
        <v>2917</v>
      </c>
      <c r="AC706" t="s" s="4">
        <v>2917</v>
      </c>
      <c r="AD706" t="s" s="4">
        <v>2917</v>
      </c>
      <c r="AE706" t="s" s="4">
        <v>97</v>
      </c>
      <c r="AF706" t="s" s="4">
        <v>98</v>
      </c>
      <c r="AG706" t="s" s="4">
        <v>98</v>
      </c>
      <c r="AH706" t="s" s="4">
        <v>99</v>
      </c>
    </row>
    <row r="707" ht="45.0" customHeight="true">
      <c r="A707" t="s" s="4">
        <v>2918</v>
      </c>
      <c r="B707" t="s" s="4">
        <v>82</v>
      </c>
      <c r="C707" t="s" s="4">
        <v>83</v>
      </c>
      <c r="D707" t="s" s="4">
        <v>84</v>
      </c>
      <c r="E707" t="s" s="4">
        <v>253</v>
      </c>
      <c r="F707" t="s" s="4">
        <v>111</v>
      </c>
      <c r="G707" t="s" s="4">
        <v>112</v>
      </c>
      <c r="H707" t="s" s="4">
        <v>112</v>
      </c>
      <c r="I707" t="s" s="4">
        <v>1441</v>
      </c>
      <c r="J707" t="s" s="4">
        <v>2919</v>
      </c>
      <c r="K707" t="s" s="4">
        <v>206</v>
      </c>
      <c r="L707" t="s" s="4">
        <v>142</v>
      </c>
      <c r="M707" t="s" s="4">
        <v>92</v>
      </c>
      <c r="N707" t="s" s="4">
        <v>117</v>
      </c>
      <c r="O707" t="s" s="4">
        <v>94</v>
      </c>
      <c r="P707" t="s" s="4">
        <v>118</v>
      </c>
      <c r="Q707" t="s" s="4">
        <v>94</v>
      </c>
      <c r="R707" t="s" s="4">
        <v>2920</v>
      </c>
      <c r="S707" t="s" s="4">
        <v>2920</v>
      </c>
      <c r="T707" t="s" s="4">
        <v>2920</v>
      </c>
      <c r="U707" t="s" s="4">
        <v>2920</v>
      </c>
      <c r="V707" t="s" s="4">
        <v>2920</v>
      </c>
      <c r="W707" t="s" s="4">
        <v>2920</v>
      </c>
      <c r="X707" t="s" s="4">
        <v>2920</v>
      </c>
      <c r="Y707" t="s" s="4">
        <v>2920</v>
      </c>
      <c r="Z707" t="s" s="4">
        <v>2920</v>
      </c>
      <c r="AA707" t="s" s="4">
        <v>2920</v>
      </c>
      <c r="AB707" t="s" s="4">
        <v>2920</v>
      </c>
      <c r="AC707" t="s" s="4">
        <v>2920</v>
      </c>
      <c r="AD707" t="s" s="4">
        <v>2920</v>
      </c>
      <c r="AE707" t="s" s="4">
        <v>97</v>
      </c>
      <c r="AF707" t="s" s="4">
        <v>98</v>
      </c>
      <c r="AG707" t="s" s="4">
        <v>98</v>
      </c>
      <c r="AH707" t="s" s="4">
        <v>99</v>
      </c>
    </row>
    <row r="708" ht="45.0" customHeight="true">
      <c r="A708" t="s" s="4">
        <v>2921</v>
      </c>
      <c r="B708" t="s" s="4">
        <v>82</v>
      </c>
      <c r="C708" t="s" s="4">
        <v>83</v>
      </c>
      <c r="D708" t="s" s="4">
        <v>84</v>
      </c>
      <c r="E708" t="s" s="4">
        <v>253</v>
      </c>
      <c r="F708" t="s" s="4">
        <v>302</v>
      </c>
      <c r="G708" t="s" s="4">
        <v>303</v>
      </c>
      <c r="H708" t="s" s="4">
        <v>303</v>
      </c>
      <c r="I708" t="s" s="4">
        <v>2922</v>
      </c>
      <c r="J708" t="s" s="4">
        <v>2923</v>
      </c>
      <c r="K708" t="s" s="4">
        <v>677</v>
      </c>
      <c r="L708" t="s" s="4">
        <v>972</v>
      </c>
      <c r="M708" t="s" s="4">
        <v>92</v>
      </c>
      <c r="N708" t="s" s="4">
        <v>307</v>
      </c>
      <c r="O708" t="s" s="4">
        <v>94</v>
      </c>
      <c r="P708" t="s" s="4">
        <v>308</v>
      </c>
      <c r="Q708" t="s" s="4">
        <v>94</v>
      </c>
      <c r="R708" t="s" s="4">
        <v>2924</v>
      </c>
      <c r="S708" t="s" s="4">
        <v>2924</v>
      </c>
      <c r="T708" t="s" s="4">
        <v>2924</v>
      </c>
      <c r="U708" t="s" s="4">
        <v>2924</v>
      </c>
      <c r="V708" t="s" s="4">
        <v>2924</v>
      </c>
      <c r="W708" t="s" s="4">
        <v>2924</v>
      </c>
      <c r="X708" t="s" s="4">
        <v>2924</v>
      </c>
      <c r="Y708" t="s" s="4">
        <v>2924</v>
      </c>
      <c r="Z708" t="s" s="4">
        <v>2924</v>
      </c>
      <c r="AA708" t="s" s="4">
        <v>2924</v>
      </c>
      <c r="AB708" t="s" s="4">
        <v>2924</v>
      </c>
      <c r="AC708" t="s" s="4">
        <v>2924</v>
      </c>
      <c r="AD708" t="s" s="4">
        <v>2924</v>
      </c>
      <c r="AE708" t="s" s="4">
        <v>97</v>
      </c>
      <c r="AF708" t="s" s="4">
        <v>98</v>
      </c>
      <c r="AG708" t="s" s="4">
        <v>98</v>
      </c>
      <c r="AH708" t="s" s="4">
        <v>99</v>
      </c>
    </row>
    <row r="709" ht="45.0" customHeight="true">
      <c r="A709" t="s" s="4">
        <v>2925</v>
      </c>
      <c r="B709" t="s" s="4">
        <v>82</v>
      </c>
      <c r="C709" t="s" s="4">
        <v>83</v>
      </c>
      <c r="D709" t="s" s="4">
        <v>84</v>
      </c>
      <c r="E709" t="s" s="4">
        <v>253</v>
      </c>
      <c r="F709" t="s" s="4">
        <v>86</v>
      </c>
      <c r="G709" t="s" s="4">
        <v>87</v>
      </c>
      <c r="H709" t="s" s="4">
        <v>87</v>
      </c>
      <c r="I709" t="s" s="4">
        <v>209</v>
      </c>
      <c r="J709" t="s" s="4">
        <v>2926</v>
      </c>
      <c r="K709" t="s" s="4">
        <v>1238</v>
      </c>
      <c r="L709" t="s" s="4">
        <v>836</v>
      </c>
      <c r="M709" t="s" s="4">
        <v>92</v>
      </c>
      <c r="N709" t="s" s="4">
        <v>93</v>
      </c>
      <c r="O709" t="s" s="4">
        <v>94</v>
      </c>
      <c r="P709" t="s" s="4">
        <v>95</v>
      </c>
      <c r="Q709" t="s" s="4">
        <v>94</v>
      </c>
      <c r="R709" t="s" s="4">
        <v>2927</v>
      </c>
      <c r="S709" t="s" s="4">
        <v>2927</v>
      </c>
      <c r="T709" t="s" s="4">
        <v>2927</v>
      </c>
      <c r="U709" t="s" s="4">
        <v>2927</v>
      </c>
      <c r="V709" t="s" s="4">
        <v>2927</v>
      </c>
      <c r="W709" t="s" s="4">
        <v>2927</v>
      </c>
      <c r="X709" t="s" s="4">
        <v>2927</v>
      </c>
      <c r="Y709" t="s" s="4">
        <v>2927</v>
      </c>
      <c r="Z709" t="s" s="4">
        <v>2927</v>
      </c>
      <c r="AA709" t="s" s="4">
        <v>2927</v>
      </c>
      <c r="AB709" t="s" s="4">
        <v>2927</v>
      </c>
      <c r="AC709" t="s" s="4">
        <v>2927</v>
      </c>
      <c r="AD709" t="s" s="4">
        <v>2927</v>
      </c>
      <c r="AE709" t="s" s="4">
        <v>97</v>
      </c>
      <c r="AF709" t="s" s="4">
        <v>98</v>
      </c>
      <c r="AG709" t="s" s="4">
        <v>98</v>
      </c>
      <c r="AH709" t="s" s="4">
        <v>99</v>
      </c>
    </row>
    <row r="710" ht="45.0" customHeight="true">
      <c r="A710" t="s" s="4">
        <v>2928</v>
      </c>
      <c r="B710" t="s" s="4">
        <v>82</v>
      </c>
      <c r="C710" t="s" s="4">
        <v>83</v>
      </c>
      <c r="D710" t="s" s="4">
        <v>84</v>
      </c>
      <c r="E710" t="s" s="4">
        <v>253</v>
      </c>
      <c r="F710" t="s" s="4">
        <v>180</v>
      </c>
      <c r="G710" t="s" s="4">
        <v>181</v>
      </c>
      <c r="H710" t="s" s="4">
        <v>181</v>
      </c>
      <c r="I710" t="s" s="4">
        <v>572</v>
      </c>
      <c r="J710" t="s" s="4">
        <v>2278</v>
      </c>
      <c r="K710" t="s" s="4">
        <v>1117</v>
      </c>
      <c r="L710" t="s" s="4">
        <v>142</v>
      </c>
      <c r="M710" t="s" s="4">
        <v>92</v>
      </c>
      <c r="N710" t="s" s="4">
        <v>186</v>
      </c>
      <c r="O710" t="s" s="4">
        <v>94</v>
      </c>
      <c r="P710" t="s" s="4">
        <v>187</v>
      </c>
      <c r="Q710" t="s" s="4">
        <v>94</v>
      </c>
      <c r="R710" t="s" s="4">
        <v>2929</v>
      </c>
      <c r="S710" t="s" s="4">
        <v>2929</v>
      </c>
      <c r="T710" t="s" s="4">
        <v>2929</v>
      </c>
      <c r="U710" t="s" s="4">
        <v>2929</v>
      </c>
      <c r="V710" t="s" s="4">
        <v>2929</v>
      </c>
      <c r="W710" t="s" s="4">
        <v>2929</v>
      </c>
      <c r="X710" t="s" s="4">
        <v>2929</v>
      </c>
      <c r="Y710" t="s" s="4">
        <v>2929</v>
      </c>
      <c r="Z710" t="s" s="4">
        <v>2929</v>
      </c>
      <c r="AA710" t="s" s="4">
        <v>2929</v>
      </c>
      <c r="AB710" t="s" s="4">
        <v>2929</v>
      </c>
      <c r="AC710" t="s" s="4">
        <v>2929</v>
      </c>
      <c r="AD710" t="s" s="4">
        <v>2929</v>
      </c>
      <c r="AE710" t="s" s="4">
        <v>97</v>
      </c>
      <c r="AF710" t="s" s="4">
        <v>98</v>
      </c>
      <c r="AG710" t="s" s="4">
        <v>98</v>
      </c>
      <c r="AH710" t="s" s="4">
        <v>99</v>
      </c>
    </row>
    <row r="711" ht="45.0" customHeight="true">
      <c r="A711" t="s" s="4">
        <v>2930</v>
      </c>
      <c r="B711" t="s" s="4">
        <v>82</v>
      </c>
      <c r="C711" t="s" s="4">
        <v>83</v>
      </c>
      <c r="D711" t="s" s="4">
        <v>84</v>
      </c>
      <c r="E711" t="s" s="4">
        <v>253</v>
      </c>
      <c r="F711" t="s" s="4">
        <v>162</v>
      </c>
      <c r="G711" t="s" s="4">
        <v>163</v>
      </c>
      <c r="H711" t="s" s="4">
        <v>163</v>
      </c>
      <c r="I711" t="s" s="4">
        <v>2788</v>
      </c>
      <c r="J711" t="s" s="4">
        <v>2158</v>
      </c>
      <c r="K711" t="s" s="4">
        <v>2931</v>
      </c>
      <c r="L711" t="s" s="4">
        <v>174</v>
      </c>
      <c r="M711" t="s" s="4">
        <v>92</v>
      </c>
      <c r="N711" t="s" s="4">
        <v>93</v>
      </c>
      <c r="O711" t="s" s="4">
        <v>94</v>
      </c>
      <c r="P711" t="s" s="4">
        <v>95</v>
      </c>
      <c r="Q711" t="s" s="4">
        <v>94</v>
      </c>
      <c r="R711" t="s" s="4">
        <v>2932</v>
      </c>
      <c r="S711" t="s" s="4">
        <v>2932</v>
      </c>
      <c r="T711" t="s" s="4">
        <v>2932</v>
      </c>
      <c r="U711" t="s" s="4">
        <v>2932</v>
      </c>
      <c r="V711" t="s" s="4">
        <v>2932</v>
      </c>
      <c r="W711" t="s" s="4">
        <v>2932</v>
      </c>
      <c r="X711" t="s" s="4">
        <v>2932</v>
      </c>
      <c r="Y711" t="s" s="4">
        <v>2932</v>
      </c>
      <c r="Z711" t="s" s="4">
        <v>2932</v>
      </c>
      <c r="AA711" t="s" s="4">
        <v>2932</v>
      </c>
      <c r="AB711" t="s" s="4">
        <v>2932</v>
      </c>
      <c r="AC711" t="s" s="4">
        <v>2932</v>
      </c>
      <c r="AD711" t="s" s="4">
        <v>2932</v>
      </c>
      <c r="AE711" t="s" s="4">
        <v>97</v>
      </c>
      <c r="AF711" t="s" s="4">
        <v>98</v>
      </c>
      <c r="AG711" t="s" s="4">
        <v>98</v>
      </c>
      <c r="AH711" t="s" s="4">
        <v>99</v>
      </c>
    </row>
    <row r="712" ht="45.0" customHeight="true">
      <c r="A712" t="s" s="4">
        <v>2933</v>
      </c>
      <c r="B712" t="s" s="4">
        <v>82</v>
      </c>
      <c r="C712" t="s" s="4">
        <v>83</v>
      </c>
      <c r="D712" t="s" s="4">
        <v>84</v>
      </c>
      <c r="E712" t="s" s="4">
        <v>253</v>
      </c>
      <c r="F712" t="s" s="4">
        <v>747</v>
      </c>
      <c r="G712" t="s" s="4">
        <v>748</v>
      </c>
      <c r="H712" t="s" s="4">
        <v>748</v>
      </c>
      <c r="I712" t="s" s="4">
        <v>1272</v>
      </c>
      <c r="J712" t="s" s="4">
        <v>2934</v>
      </c>
      <c r="K712" t="s" s="4">
        <v>291</v>
      </c>
      <c r="L712" t="s" s="4">
        <v>1343</v>
      </c>
      <c r="M712" t="s" s="4">
        <v>92</v>
      </c>
      <c r="N712" t="s" s="4">
        <v>751</v>
      </c>
      <c r="O712" t="s" s="4">
        <v>94</v>
      </c>
      <c r="P712" t="s" s="4">
        <v>752</v>
      </c>
      <c r="Q712" t="s" s="4">
        <v>94</v>
      </c>
      <c r="R712" t="s" s="4">
        <v>2935</v>
      </c>
      <c r="S712" t="s" s="4">
        <v>2935</v>
      </c>
      <c r="T712" t="s" s="4">
        <v>2935</v>
      </c>
      <c r="U712" t="s" s="4">
        <v>2935</v>
      </c>
      <c r="V712" t="s" s="4">
        <v>2935</v>
      </c>
      <c r="W712" t="s" s="4">
        <v>2935</v>
      </c>
      <c r="X712" t="s" s="4">
        <v>2935</v>
      </c>
      <c r="Y712" t="s" s="4">
        <v>2935</v>
      </c>
      <c r="Z712" t="s" s="4">
        <v>2935</v>
      </c>
      <c r="AA712" t="s" s="4">
        <v>2935</v>
      </c>
      <c r="AB712" t="s" s="4">
        <v>2935</v>
      </c>
      <c r="AC712" t="s" s="4">
        <v>2935</v>
      </c>
      <c r="AD712" t="s" s="4">
        <v>2935</v>
      </c>
      <c r="AE712" t="s" s="4">
        <v>97</v>
      </c>
      <c r="AF712" t="s" s="4">
        <v>98</v>
      </c>
      <c r="AG712" t="s" s="4">
        <v>98</v>
      </c>
      <c r="AH712" t="s" s="4">
        <v>99</v>
      </c>
    </row>
    <row r="713" ht="45.0" customHeight="true">
      <c r="A713" t="s" s="4">
        <v>2936</v>
      </c>
      <c r="B713" t="s" s="4">
        <v>82</v>
      </c>
      <c r="C713" t="s" s="4">
        <v>83</v>
      </c>
      <c r="D713" t="s" s="4">
        <v>84</v>
      </c>
      <c r="E713" t="s" s="4">
        <v>253</v>
      </c>
      <c r="F713" t="s" s="4">
        <v>86</v>
      </c>
      <c r="G713" t="s" s="4">
        <v>87</v>
      </c>
      <c r="H713" t="s" s="4">
        <v>87</v>
      </c>
      <c r="I713" t="s" s="4">
        <v>791</v>
      </c>
      <c r="J713" t="s" s="4">
        <v>2937</v>
      </c>
      <c r="K713" t="s" s="4">
        <v>2279</v>
      </c>
      <c r="L713" t="s" s="4">
        <v>1319</v>
      </c>
      <c r="M713" t="s" s="4">
        <v>125</v>
      </c>
      <c r="N713" t="s" s="4">
        <v>93</v>
      </c>
      <c r="O713" t="s" s="4">
        <v>94</v>
      </c>
      <c r="P713" t="s" s="4">
        <v>95</v>
      </c>
      <c r="Q713" t="s" s="4">
        <v>94</v>
      </c>
      <c r="R713" t="s" s="4">
        <v>2938</v>
      </c>
      <c r="S713" t="s" s="4">
        <v>2938</v>
      </c>
      <c r="T713" t="s" s="4">
        <v>2938</v>
      </c>
      <c r="U713" t="s" s="4">
        <v>2938</v>
      </c>
      <c r="V713" t="s" s="4">
        <v>2938</v>
      </c>
      <c r="W713" t="s" s="4">
        <v>2938</v>
      </c>
      <c r="X713" t="s" s="4">
        <v>2938</v>
      </c>
      <c r="Y713" t="s" s="4">
        <v>2938</v>
      </c>
      <c r="Z713" t="s" s="4">
        <v>2938</v>
      </c>
      <c r="AA713" t="s" s="4">
        <v>2938</v>
      </c>
      <c r="AB713" t="s" s="4">
        <v>2938</v>
      </c>
      <c r="AC713" t="s" s="4">
        <v>2938</v>
      </c>
      <c r="AD713" t="s" s="4">
        <v>2938</v>
      </c>
      <c r="AE713" t="s" s="4">
        <v>97</v>
      </c>
      <c r="AF713" t="s" s="4">
        <v>98</v>
      </c>
      <c r="AG713" t="s" s="4">
        <v>98</v>
      </c>
      <c r="AH713" t="s" s="4">
        <v>99</v>
      </c>
    </row>
    <row r="714" ht="45.0" customHeight="true">
      <c r="A714" t="s" s="4">
        <v>2939</v>
      </c>
      <c r="B714" t="s" s="4">
        <v>82</v>
      </c>
      <c r="C714" t="s" s="4">
        <v>83</v>
      </c>
      <c r="D714" t="s" s="4">
        <v>84</v>
      </c>
      <c r="E714" t="s" s="4">
        <v>253</v>
      </c>
      <c r="F714" t="s" s="4">
        <v>180</v>
      </c>
      <c r="G714" t="s" s="4">
        <v>181</v>
      </c>
      <c r="H714" t="s" s="4">
        <v>181</v>
      </c>
      <c r="I714" t="s" s="4">
        <v>825</v>
      </c>
      <c r="J714" t="s" s="4">
        <v>2940</v>
      </c>
      <c r="K714" t="s" s="4">
        <v>193</v>
      </c>
      <c r="L714" t="s" s="4">
        <v>553</v>
      </c>
      <c r="M714" t="s" s="4">
        <v>92</v>
      </c>
      <c r="N714" t="s" s="4">
        <v>186</v>
      </c>
      <c r="O714" t="s" s="4">
        <v>94</v>
      </c>
      <c r="P714" t="s" s="4">
        <v>187</v>
      </c>
      <c r="Q714" t="s" s="4">
        <v>94</v>
      </c>
      <c r="R714" t="s" s="4">
        <v>2941</v>
      </c>
      <c r="S714" t="s" s="4">
        <v>2941</v>
      </c>
      <c r="T714" t="s" s="4">
        <v>2941</v>
      </c>
      <c r="U714" t="s" s="4">
        <v>2941</v>
      </c>
      <c r="V714" t="s" s="4">
        <v>2941</v>
      </c>
      <c r="W714" t="s" s="4">
        <v>2941</v>
      </c>
      <c r="X714" t="s" s="4">
        <v>2941</v>
      </c>
      <c r="Y714" t="s" s="4">
        <v>2941</v>
      </c>
      <c r="Z714" t="s" s="4">
        <v>2941</v>
      </c>
      <c r="AA714" t="s" s="4">
        <v>2941</v>
      </c>
      <c r="AB714" t="s" s="4">
        <v>2941</v>
      </c>
      <c r="AC714" t="s" s="4">
        <v>2941</v>
      </c>
      <c r="AD714" t="s" s="4">
        <v>2941</v>
      </c>
      <c r="AE714" t="s" s="4">
        <v>97</v>
      </c>
      <c r="AF714" t="s" s="4">
        <v>98</v>
      </c>
      <c r="AG714" t="s" s="4">
        <v>98</v>
      </c>
      <c r="AH714" t="s" s="4">
        <v>99</v>
      </c>
    </row>
    <row r="715" ht="45.0" customHeight="true">
      <c r="A715" t="s" s="4">
        <v>2942</v>
      </c>
      <c r="B715" t="s" s="4">
        <v>82</v>
      </c>
      <c r="C715" t="s" s="4">
        <v>83</v>
      </c>
      <c r="D715" t="s" s="4">
        <v>84</v>
      </c>
      <c r="E715" t="s" s="4">
        <v>253</v>
      </c>
      <c r="F715" t="s" s="4">
        <v>101</v>
      </c>
      <c r="G715" t="s" s="4">
        <v>102</v>
      </c>
      <c r="H715" t="s" s="4">
        <v>102</v>
      </c>
      <c r="I715" t="s" s="4">
        <v>1276</v>
      </c>
      <c r="J715" t="s" s="4">
        <v>2943</v>
      </c>
      <c r="K715" t="s" s="4">
        <v>2325</v>
      </c>
      <c r="L715" t="s" s="4">
        <v>588</v>
      </c>
      <c r="M715" t="s" s="4">
        <v>125</v>
      </c>
      <c r="N715" t="s" s="4">
        <v>107</v>
      </c>
      <c r="O715" t="s" s="4">
        <v>94</v>
      </c>
      <c r="P715" t="s" s="4">
        <v>108</v>
      </c>
      <c r="Q715" t="s" s="4">
        <v>94</v>
      </c>
      <c r="R715" t="s" s="4">
        <v>2944</v>
      </c>
      <c r="S715" t="s" s="4">
        <v>2944</v>
      </c>
      <c r="T715" t="s" s="4">
        <v>2944</v>
      </c>
      <c r="U715" t="s" s="4">
        <v>2944</v>
      </c>
      <c r="V715" t="s" s="4">
        <v>2944</v>
      </c>
      <c r="W715" t="s" s="4">
        <v>2944</v>
      </c>
      <c r="X715" t="s" s="4">
        <v>2944</v>
      </c>
      <c r="Y715" t="s" s="4">
        <v>2944</v>
      </c>
      <c r="Z715" t="s" s="4">
        <v>2944</v>
      </c>
      <c r="AA715" t="s" s="4">
        <v>2944</v>
      </c>
      <c r="AB715" t="s" s="4">
        <v>2944</v>
      </c>
      <c r="AC715" t="s" s="4">
        <v>2944</v>
      </c>
      <c r="AD715" t="s" s="4">
        <v>2944</v>
      </c>
      <c r="AE715" t="s" s="4">
        <v>97</v>
      </c>
      <c r="AF715" t="s" s="4">
        <v>98</v>
      </c>
      <c r="AG715" t="s" s="4">
        <v>98</v>
      </c>
      <c r="AH715" t="s" s="4">
        <v>99</v>
      </c>
    </row>
    <row r="716" ht="45.0" customHeight="true">
      <c r="A716" t="s" s="4">
        <v>2945</v>
      </c>
      <c r="B716" t="s" s="4">
        <v>82</v>
      </c>
      <c r="C716" t="s" s="4">
        <v>83</v>
      </c>
      <c r="D716" t="s" s="4">
        <v>84</v>
      </c>
      <c r="E716" t="s" s="4">
        <v>253</v>
      </c>
      <c r="F716" t="s" s="4">
        <v>111</v>
      </c>
      <c r="G716" t="s" s="4">
        <v>112</v>
      </c>
      <c r="H716" t="s" s="4">
        <v>112</v>
      </c>
      <c r="I716" t="s" s="4">
        <v>113</v>
      </c>
      <c r="J716" t="s" s="4">
        <v>2946</v>
      </c>
      <c r="K716" t="s" s="4">
        <v>2947</v>
      </c>
      <c r="L716" t="s" s="4">
        <v>2948</v>
      </c>
      <c r="M716" t="s" s="4">
        <v>92</v>
      </c>
      <c r="N716" t="s" s="4">
        <v>117</v>
      </c>
      <c r="O716" t="s" s="4">
        <v>94</v>
      </c>
      <c r="P716" t="s" s="4">
        <v>118</v>
      </c>
      <c r="Q716" t="s" s="4">
        <v>94</v>
      </c>
      <c r="R716" t="s" s="4">
        <v>2949</v>
      </c>
      <c r="S716" t="s" s="4">
        <v>2949</v>
      </c>
      <c r="T716" t="s" s="4">
        <v>2949</v>
      </c>
      <c r="U716" t="s" s="4">
        <v>2949</v>
      </c>
      <c r="V716" t="s" s="4">
        <v>2949</v>
      </c>
      <c r="W716" t="s" s="4">
        <v>2949</v>
      </c>
      <c r="X716" t="s" s="4">
        <v>2949</v>
      </c>
      <c r="Y716" t="s" s="4">
        <v>2949</v>
      </c>
      <c r="Z716" t="s" s="4">
        <v>2949</v>
      </c>
      <c r="AA716" t="s" s="4">
        <v>2949</v>
      </c>
      <c r="AB716" t="s" s="4">
        <v>2949</v>
      </c>
      <c r="AC716" t="s" s="4">
        <v>2949</v>
      </c>
      <c r="AD716" t="s" s="4">
        <v>2949</v>
      </c>
      <c r="AE716" t="s" s="4">
        <v>97</v>
      </c>
      <c r="AF716" t="s" s="4">
        <v>98</v>
      </c>
      <c r="AG716" t="s" s="4">
        <v>98</v>
      </c>
      <c r="AH716" t="s" s="4">
        <v>99</v>
      </c>
    </row>
    <row r="717" ht="45.0" customHeight="true">
      <c r="A717" t="s" s="4">
        <v>2950</v>
      </c>
      <c r="B717" t="s" s="4">
        <v>82</v>
      </c>
      <c r="C717" t="s" s="4">
        <v>83</v>
      </c>
      <c r="D717" t="s" s="4">
        <v>84</v>
      </c>
      <c r="E717" t="s" s="4">
        <v>253</v>
      </c>
      <c r="F717" t="s" s="4">
        <v>111</v>
      </c>
      <c r="G717" t="s" s="4">
        <v>112</v>
      </c>
      <c r="H717" t="s" s="4">
        <v>112</v>
      </c>
      <c r="I717" t="s" s="4">
        <v>1256</v>
      </c>
      <c r="J717" t="s" s="4">
        <v>2951</v>
      </c>
      <c r="K717" t="s" s="4">
        <v>2952</v>
      </c>
      <c r="L717" t="s" s="4">
        <v>274</v>
      </c>
      <c r="M717" t="s" s="4">
        <v>92</v>
      </c>
      <c r="N717" t="s" s="4">
        <v>117</v>
      </c>
      <c r="O717" t="s" s="4">
        <v>94</v>
      </c>
      <c r="P717" t="s" s="4">
        <v>118</v>
      </c>
      <c r="Q717" t="s" s="4">
        <v>94</v>
      </c>
      <c r="R717" t="s" s="4">
        <v>2953</v>
      </c>
      <c r="S717" t="s" s="4">
        <v>2953</v>
      </c>
      <c r="T717" t="s" s="4">
        <v>2953</v>
      </c>
      <c r="U717" t="s" s="4">
        <v>2953</v>
      </c>
      <c r="V717" t="s" s="4">
        <v>2953</v>
      </c>
      <c r="W717" t="s" s="4">
        <v>2953</v>
      </c>
      <c r="X717" t="s" s="4">
        <v>2953</v>
      </c>
      <c r="Y717" t="s" s="4">
        <v>2953</v>
      </c>
      <c r="Z717" t="s" s="4">
        <v>2953</v>
      </c>
      <c r="AA717" t="s" s="4">
        <v>2953</v>
      </c>
      <c r="AB717" t="s" s="4">
        <v>2953</v>
      </c>
      <c r="AC717" t="s" s="4">
        <v>2953</v>
      </c>
      <c r="AD717" t="s" s="4">
        <v>2953</v>
      </c>
      <c r="AE717" t="s" s="4">
        <v>97</v>
      </c>
      <c r="AF717" t="s" s="4">
        <v>98</v>
      </c>
      <c r="AG717" t="s" s="4">
        <v>98</v>
      </c>
      <c r="AH717" t="s" s="4">
        <v>99</v>
      </c>
    </row>
    <row r="718" ht="45.0" customHeight="true">
      <c r="A718" t="s" s="4">
        <v>2954</v>
      </c>
      <c r="B718" t="s" s="4">
        <v>82</v>
      </c>
      <c r="C718" t="s" s="4">
        <v>83</v>
      </c>
      <c r="D718" t="s" s="4">
        <v>84</v>
      </c>
      <c r="E718" t="s" s="4">
        <v>253</v>
      </c>
      <c r="F718" t="s" s="4">
        <v>907</v>
      </c>
      <c r="G718" t="s" s="4">
        <v>908</v>
      </c>
      <c r="H718" t="s" s="4">
        <v>908</v>
      </c>
      <c r="I718" t="s" s="4">
        <v>296</v>
      </c>
      <c r="J718" t="s" s="4">
        <v>2955</v>
      </c>
      <c r="K718" t="s" s="4">
        <v>953</v>
      </c>
      <c r="L718" t="s" s="4">
        <v>2956</v>
      </c>
      <c r="M718" t="s" s="4">
        <v>125</v>
      </c>
      <c r="N718" t="s" s="4">
        <v>117</v>
      </c>
      <c r="O718" t="s" s="4">
        <v>94</v>
      </c>
      <c r="P718" t="s" s="4">
        <v>118</v>
      </c>
      <c r="Q718" t="s" s="4">
        <v>94</v>
      </c>
      <c r="R718" t="s" s="4">
        <v>2957</v>
      </c>
      <c r="S718" t="s" s="4">
        <v>2957</v>
      </c>
      <c r="T718" t="s" s="4">
        <v>2957</v>
      </c>
      <c r="U718" t="s" s="4">
        <v>2957</v>
      </c>
      <c r="V718" t="s" s="4">
        <v>2957</v>
      </c>
      <c r="W718" t="s" s="4">
        <v>2957</v>
      </c>
      <c r="X718" t="s" s="4">
        <v>2957</v>
      </c>
      <c r="Y718" t="s" s="4">
        <v>2957</v>
      </c>
      <c r="Z718" t="s" s="4">
        <v>2957</v>
      </c>
      <c r="AA718" t="s" s="4">
        <v>2957</v>
      </c>
      <c r="AB718" t="s" s="4">
        <v>2957</v>
      </c>
      <c r="AC718" t="s" s="4">
        <v>2957</v>
      </c>
      <c r="AD718" t="s" s="4">
        <v>2957</v>
      </c>
      <c r="AE718" t="s" s="4">
        <v>97</v>
      </c>
      <c r="AF718" t="s" s="4">
        <v>98</v>
      </c>
      <c r="AG718" t="s" s="4">
        <v>98</v>
      </c>
      <c r="AH718" t="s" s="4">
        <v>99</v>
      </c>
    </row>
    <row r="719" ht="45.0" customHeight="true">
      <c r="A719" t="s" s="4">
        <v>2958</v>
      </c>
      <c r="B719" t="s" s="4">
        <v>82</v>
      </c>
      <c r="C719" t="s" s="4">
        <v>83</v>
      </c>
      <c r="D719" t="s" s="4">
        <v>84</v>
      </c>
      <c r="E719" t="s" s="4">
        <v>253</v>
      </c>
      <c r="F719" t="s" s="4">
        <v>129</v>
      </c>
      <c r="G719" t="s" s="4">
        <v>130</v>
      </c>
      <c r="H719" t="s" s="4">
        <v>130</v>
      </c>
      <c r="I719" t="s" s="4">
        <v>164</v>
      </c>
      <c r="J719" t="s" s="4">
        <v>2761</v>
      </c>
      <c r="K719" t="s" s="4">
        <v>134</v>
      </c>
      <c r="L719" t="s" s="4">
        <v>237</v>
      </c>
      <c r="M719" t="s" s="4">
        <v>92</v>
      </c>
      <c r="N719" t="s" s="4">
        <v>135</v>
      </c>
      <c r="O719" t="s" s="4">
        <v>94</v>
      </c>
      <c r="P719" t="s" s="4">
        <v>136</v>
      </c>
      <c r="Q719" t="s" s="4">
        <v>94</v>
      </c>
      <c r="R719" t="s" s="4">
        <v>2959</v>
      </c>
      <c r="S719" t="s" s="4">
        <v>2959</v>
      </c>
      <c r="T719" t="s" s="4">
        <v>2959</v>
      </c>
      <c r="U719" t="s" s="4">
        <v>2959</v>
      </c>
      <c r="V719" t="s" s="4">
        <v>2959</v>
      </c>
      <c r="W719" t="s" s="4">
        <v>2959</v>
      </c>
      <c r="X719" t="s" s="4">
        <v>2959</v>
      </c>
      <c r="Y719" t="s" s="4">
        <v>2959</v>
      </c>
      <c r="Z719" t="s" s="4">
        <v>2959</v>
      </c>
      <c r="AA719" t="s" s="4">
        <v>2959</v>
      </c>
      <c r="AB719" t="s" s="4">
        <v>2959</v>
      </c>
      <c r="AC719" t="s" s="4">
        <v>2959</v>
      </c>
      <c r="AD719" t="s" s="4">
        <v>2959</v>
      </c>
      <c r="AE719" t="s" s="4">
        <v>97</v>
      </c>
      <c r="AF719" t="s" s="4">
        <v>98</v>
      </c>
      <c r="AG719" t="s" s="4">
        <v>98</v>
      </c>
      <c r="AH719" t="s" s="4">
        <v>99</v>
      </c>
    </row>
    <row r="720" ht="45.0" customHeight="true">
      <c r="A720" t="s" s="4">
        <v>2960</v>
      </c>
      <c r="B720" t="s" s="4">
        <v>82</v>
      </c>
      <c r="C720" t="s" s="4">
        <v>83</v>
      </c>
      <c r="D720" t="s" s="4">
        <v>84</v>
      </c>
      <c r="E720" t="s" s="4">
        <v>253</v>
      </c>
      <c r="F720" t="s" s="4">
        <v>196</v>
      </c>
      <c r="G720" t="s" s="4">
        <v>197</v>
      </c>
      <c r="H720" t="s" s="4">
        <v>197</v>
      </c>
      <c r="I720" t="s" s="4">
        <v>1155</v>
      </c>
      <c r="J720" t="s" s="4">
        <v>428</v>
      </c>
      <c r="K720" t="s" s="4">
        <v>2961</v>
      </c>
      <c r="L720" t="s" s="4">
        <v>133</v>
      </c>
      <c r="M720" t="s" s="4">
        <v>92</v>
      </c>
      <c r="N720" t="s" s="4">
        <v>93</v>
      </c>
      <c r="O720" t="s" s="4">
        <v>94</v>
      </c>
      <c r="P720" t="s" s="4">
        <v>95</v>
      </c>
      <c r="Q720" t="s" s="4">
        <v>94</v>
      </c>
      <c r="R720" t="s" s="4">
        <v>2962</v>
      </c>
      <c r="S720" t="s" s="4">
        <v>2962</v>
      </c>
      <c r="T720" t="s" s="4">
        <v>2962</v>
      </c>
      <c r="U720" t="s" s="4">
        <v>2962</v>
      </c>
      <c r="V720" t="s" s="4">
        <v>2962</v>
      </c>
      <c r="W720" t="s" s="4">
        <v>2962</v>
      </c>
      <c r="X720" t="s" s="4">
        <v>2962</v>
      </c>
      <c r="Y720" t="s" s="4">
        <v>2962</v>
      </c>
      <c r="Z720" t="s" s="4">
        <v>2962</v>
      </c>
      <c r="AA720" t="s" s="4">
        <v>2962</v>
      </c>
      <c r="AB720" t="s" s="4">
        <v>2962</v>
      </c>
      <c r="AC720" t="s" s="4">
        <v>2962</v>
      </c>
      <c r="AD720" t="s" s="4">
        <v>2962</v>
      </c>
      <c r="AE720" t="s" s="4">
        <v>97</v>
      </c>
      <c r="AF720" t="s" s="4">
        <v>98</v>
      </c>
      <c r="AG720" t="s" s="4">
        <v>98</v>
      </c>
      <c r="AH720" t="s" s="4">
        <v>99</v>
      </c>
    </row>
    <row r="721" ht="45.0" customHeight="true">
      <c r="A721" t="s" s="4">
        <v>2963</v>
      </c>
      <c r="B721" t="s" s="4">
        <v>82</v>
      </c>
      <c r="C721" t="s" s="4">
        <v>83</v>
      </c>
      <c r="D721" t="s" s="4">
        <v>84</v>
      </c>
      <c r="E721" t="s" s="4">
        <v>253</v>
      </c>
      <c r="F721" t="s" s="4">
        <v>447</v>
      </c>
      <c r="G721" t="s" s="4">
        <v>448</v>
      </c>
      <c r="H721" t="s" s="4">
        <v>448</v>
      </c>
      <c r="I721" t="s" s="4">
        <v>235</v>
      </c>
      <c r="J721" t="s" s="4">
        <v>2964</v>
      </c>
      <c r="K721" t="s" s="4">
        <v>1855</v>
      </c>
      <c r="L721" t="s" s="4">
        <v>2965</v>
      </c>
      <c r="M721" t="s" s="4">
        <v>92</v>
      </c>
      <c r="N721" t="s" s="4">
        <v>107</v>
      </c>
      <c r="O721" t="s" s="4">
        <v>94</v>
      </c>
      <c r="P721" t="s" s="4">
        <v>108</v>
      </c>
      <c r="Q721" t="s" s="4">
        <v>94</v>
      </c>
      <c r="R721" t="s" s="4">
        <v>2966</v>
      </c>
      <c r="S721" t="s" s="4">
        <v>2966</v>
      </c>
      <c r="T721" t="s" s="4">
        <v>2966</v>
      </c>
      <c r="U721" t="s" s="4">
        <v>2966</v>
      </c>
      <c r="V721" t="s" s="4">
        <v>2966</v>
      </c>
      <c r="W721" t="s" s="4">
        <v>2966</v>
      </c>
      <c r="X721" t="s" s="4">
        <v>2966</v>
      </c>
      <c r="Y721" t="s" s="4">
        <v>2966</v>
      </c>
      <c r="Z721" t="s" s="4">
        <v>2966</v>
      </c>
      <c r="AA721" t="s" s="4">
        <v>2966</v>
      </c>
      <c r="AB721" t="s" s="4">
        <v>2966</v>
      </c>
      <c r="AC721" t="s" s="4">
        <v>2966</v>
      </c>
      <c r="AD721" t="s" s="4">
        <v>2966</v>
      </c>
      <c r="AE721" t="s" s="4">
        <v>97</v>
      </c>
      <c r="AF721" t="s" s="4">
        <v>98</v>
      </c>
      <c r="AG721" t="s" s="4">
        <v>98</v>
      </c>
      <c r="AH721" t="s" s="4">
        <v>99</v>
      </c>
    </row>
    <row r="722" ht="45.0" customHeight="true">
      <c r="A722" t="s" s="4">
        <v>2967</v>
      </c>
      <c r="B722" t="s" s="4">
        <v>82</v>
      </c>
      <c r="C722" t="s" s="4">
        <v>83</v>
      </c>
      <c r="D722" t="s" s="4">
        <v>84</v>
      </c>
      <c r="E722" t="s" s="4">
        <v>253</v>
      </c>
      <c r="F722" t="s" s="4">
        <v>453</v>
      </c>
      <c r="G722" t="s" s="4">
        <v>454</v>
      </c>
      <c r="H722" t="s" s="4">
        <v>454</v>
      </c>
      <c r="I722" t="s" s="4">
        <v>103</v>
      </c>
      <c r="J722" t="s" s="4">
        <v>2968</v>
      </c>
      <c r="K722" t="s" s="4">
        <v>116</v>
      </c>
      <c r="L722" t="s" s="4">
        <v>2325</v>
      </c>
      <c r="M722" t="s" s="4">
        <v>92</v>
      </c>
      <c r="N722" t="s" s="4">
        <v>459</v>
      </c>
      <c r="O722" t="s" s="4">
        <v>94</v>
      </c>
      <c r="P722" t="s" s="4">
        <v>460</v>
      </c>
      <c r="Q722" t="s" s="4">
        <v>94</v>
      </c>
      <c r="R722" t="s" s="4">
        <v>2969</v>
      </c>
      <c r="S722" t="s" s="4">
        <v>2969</v>
      </c>
      <c r="T722" t="s" s="4">
        <v>2969</v>
      </c>
      <c r="U722" t="s" s="4">
        <v>2969</v>
      </c>
      <c r="V722" t="s" s="4">
        <v>2969</v>
      </c>
      <c r="W722" t="s" s="4">
        <v>2969</v>
      </c>
      <c r="X722" t="s" s="4">
        <v>2969</v>
      </c>
      <c r="Y722" t="s" s="4">
        <v>2969</v>
      </c>
      <c r="Z722" t="s" s="4">
        <v>2969</v>
      </c>
      <c r="AA722" t="s" s="4">
        <v>2969</v>
      </c>
      <c r="AB722" t="s" s="4">
        <v>2969</v>
      </c>
      <c r="AC722" t="s" s="4">
        <v>2969</v>
      </c>
      <c r="AD722" t="s" s="4">
        <v>2969</v>
      </c>
      <c r="AE722" t="s" s="4">
        <v>97</v>
      </c>
      <c r="AF722" t="s" s="4">
        <v>98</v>
      </c>
      <c r="AG722" t="s" s="4">
        <v>98</v>
      </c>
      <c r="AH722" t="s" s="4">
        <v>99</v>
      </c>
    </row>
    <row r="723" ht="45.0" customHeight="true">
      <c r="A723" t="s" s="4">
        <v>2970</v>
      </c>
      <c r="B723" t="s" s="4">
        <v>82</v>
      </c>
      <c r="C723" t="s" s="4">
        <v>83</v>
      </c>
      <c r="D723" t="s" s="4">
        <v>84</v>
      </c>
      <c r="E723" t="s" s="4">
        <v>253</v>
      </c>
      <c r="F723" t="s" s="4">
        <v>180</v>
      </c>
      <c r="G723" t="s" s="4">
        <v>181</v>
      </c>
      <c r="H723" t="s" s="4">
        <v>181</v>
      </c>
      <c r="I723" t="s" s="4">
        <v>572</v>
      </c>
      <c r="J723" t="s" s="4">
        <v>2971</v>
      </c>
      <c r="K723" t="s" s="4">
        <v>385</v>
      </c>
      <c r="L723" t="s" s="4">
        <v>1395</v>
      </c>
      <c r="M723" t="s" s="4">
        <v>92</v>
      </c>
      <c r="N723" t="s" s="4">
        <v>186</v>
      </c>
      <c r="O723" t="s" s="4">
        <v>94</v>
      </c>
      <c r="P723" t="s" s="4">
        <v>187</v>
      </c>
      <c r="Q723" t="s" s="4">
        <v>94</v>
      </c>
      <c r="R723" t="s" s="4">
        <v>2972</v>
      </c>
      <c r="S723" t="s" s="4">
        <v>2972</v>
      </c>
      <c r="T723" t="s" s="4">
        <v>2972</v>
      </c>
      <c r="U723" t="s" s="4">
        <v>2972</v>
      </c>
      <c r="V723" t="s" s="4">
        <v>2972</v>
      </c>
      <c r="W723" t="s" s="4">
        <v>2972</v>
      </c>
      <c r="X723" t="s" s="4">
        <v>2972</v>
      </c>
      <c r="Y723" t="s" s="4">
        <v>2972</v>
      </c>
      <c r="Z723" t="s" s="4">
        <v>2972</v>
      </c>
      <c r="AA723" t="s" s="4">
        <v>2972</v>
      </c>
      <c r="AB723" t="s" s="4">
        <v>2972</v>
      </c>
      <c r="AC723" t="s" s="4">
        <v>2972</v>
      </c>
      <c r="AD723" t="s" s="4">
        <v>2972</v>
      </c>
      <c r="AE723" t="s" s="4">
        <v>97</v>
      </c>
      <c r="AF723" t="s" s="4">
        <v>98</v>
      </c>
      <c r="AG723" t="s" s="4">
        <v>98</v>
      </c>
      <c r="AH723" t="s" s="4">
        <v>99</v>
      </c>
    </row>
    <row r="724" ht="45.0" customHeight="true">
      <c r="A724" t="s" s="4">
        <v>2973</v>
      </c>
      <c r="B724" t="s" s="4">
        <v>82</v>
      </c>
      <c r="C724" t="s" s="4">
        <v>83</v>
      </c>
      <c r="D724" t="s" s="4">
        <v>84</v>
      </c>
      <c r="E724" t="s" s="4">
        <v>253</v>
      </c>
      <c r="F724" t="s" s="4">
        <v>218</v>
      </c>
      <c r="G724" t="s" s="4">
        <v>219</v>
      </c>
      <c r="H724" t="s" s="4">
        <v>219</v>
      </c>
      <c r="I724" t="s" s="4">
        <v>597</v>
      </c>
      <c r="J724" t="s" s="4">
        <v>2974</v>
      </c>
      <c r="K724" t="s" s="4">
        <v>1214</v>
      </c>
      <c r="L724" t="s" s="4">
        <v>291</v>
      </c>
      <c r="M724" t="s" s="4">
        <v>125</v>
      </c>
      <c r="N724" t="s" s="4">
        <v>224</v>
      </c>
      <c r="O724" t="s" s="4">
        <v>94</v>
      </c>
      <c r="P724" t="s" s="4">
        <v>225</v>
      </c>
      <c r="Q724" t="s" s="4">
        <v>94</v>
      </c>
      <c r="R724" t="s" s="4">
        <v>2975</v>
      </c>
      <c r="S724" t="s" s="4">
        <v>2975</v>
      </c>
      <c r="T724" t="s" s="4">
        <v>2975</v>
      </c>
      <c r="U724" t="s" s="4">
        <v>2975</v>
      </c>
      <c r="V724" t="s" s="4">
        <v>2975</v>
      </c>
      <c r="W724" t="s" s="4">
        <v>2975</v>
      </c>
      <c r="X724" t="s" s="4">
        <v>2975</v>
      </c>
      <c r="Y724" t="s" s="4">
        <v>2975</v>
      </c>
      <c r="Z724" t="s" s="4">
        <v>2975</v>
      </c>
      <c r="AA724" t="s" s="4">
        <v>2975</v>
      </c>
      <c r="AB724" t="s" s="4">
        <v>2975</v>
      </c>
      <c r="AC724" t="s" s="4">
        <v>2975</v>
      </c>
      <c r="AD724" t="s" s="4">
        <v>2975</v>
      </c>
      <c r="AE724" t="s" s="4">
        <v>97</v>
      </c>
      <c r="AF724" t="s" s="4">
        <v>98</v>
      </c>
      <c r="AG724" t="s" s="4">
        <v>98</v>
      </c>
      <c r="AH724" t="s" s="4">
        <v>99</v>
      </c>
    </row>
    <row r="725" ht="45.0" customHeight="true">
      <c r="A725" t="s" s="4">
        <v>2976</v>
      </c>
      <c r="B725" t="s" s="4">
        <v>82</v>
      </c>
      <c r="C725" t="s" s="4">
        <v>83</v>
      </c>
      <c r="D725" t="s" s="4">
        <v>84</v>
      </c>
      <c r="E725" t="s" s="4">
        <v>253</v>
      </c>
      <c r="F725" t="s" s="4">
        <v>320</v>
      </c>
      <c r="G725" t="s" s="4">
        <v>321</v>
      </c>
      <c r="H725" t="s" s="4">
        <v>321</v>
      </c>
      <c r="I725" t="s" s="4">
        <v>738</v>
      </c>
      <c r="J725" t="s" s="4">
        <v>2977</v>
      </c>
      <c r="K725" t="s" s="4">
        <v>2978</v>
      </c>
      <c r="L725" t="s" s="4">
        <v>2979</v>
      </c>
      <c r="M725" t="s" s="4">
        <v>125</v>
      </c>
      <c r="N725" t="s" s="4">
        <v>326</v>
      </c>
      <c r="O725" t="s" s="4">
        <v>94</v>
      </c>
      <c r="P725" t="s" s="4">
        <v>327</v>
      </c>
      <c r="Q725" t="s" s="4">
        <v>94</v>
      </c>
      <c r="R725" t="s" s="4">
        <v>2980</v>
      </c>
      <c r="S725" t="s" s="4">
        <v>2980</v>
      </c>
      <c r="T725" t="s" s="4">
        <v>2980</v>
      </c>
      <c r="U725" t="s" s="4">
        <v>2980</v>
      </c>
      <c r="V725" t="s" s="4">
        <v>2980</v>
      </c>
      <c r="W725" t="s" s="4">
        <v>2980</v>
      </c>
      <c r="X725" t="s" s="4">
        <v>2980</v>
      </c>
      <c r="Y725" t="s" s="4">
        <v>2980</v>
      </c>
      <c r="Z725" t="s" s="4">
        <v>2980</v>
      </c>
      <c r="AA725" t="s" s="4">
        <v>2980</v>
      </c>
      <c r="AB725" t="s" s="4">
        <v>2980</v>
      </c>
      <c r="AC725" t="s" s="4">
        <v>2980</v>
      </c>
      <c r="AD725" t="s" s="4">
        <v>2980</v>
      </c>
      <c r="AE725" t="s" s="4">
        <v>97</v>
      </c>
      <c r="AF725" t="s" s="4">
        <v>98</v>
      </c>
      <c r="AG725" t="s" s="4">
        <v>98</v>
      </c>
      <c r="AH725" t="s" s="4">
        <v>99</v>
      </c>
    </row>
    <row r="726" ht="45.0" customHeight="true">
      <c r="A726" t="s" s="4">
        <v>2981</v>
      </c>
      <c r="B726" t="s" s="4">
        <v>82</v>
      </c>
      <c r="C726" t="s" s="4">
        <v>83</v>
      </c>
      <c r="D726" t="s" s="4">
        <v>84</v>
      </c>
      <c r="E726" t="s" s="4">
        <v>253</v>
      </c>
      <c r="F726" t="s" s="4">
        <v>101</v>
      </c>
      <c r="G726" t="s" s="4">
        <v>102</v>
      </c>
      <c r="H726" t="s" s="4">
        <v>102</v>
      </c>
      <c r="I726" t="s" s="4">
        <v>1563</v>
      </c>
      <c r="J726" t="s" s="4">
        <v>2982</v>
      </c>
      <c r="K726" t="s" s="4">
        <v>193</v>
      </c>
      <c r="L726" t="s" s="4">
        <v>206</v>
      </c>
      <c r="M726" t="s" s="4">
        <v>125</v>
      </c>
      <c r="N726" t="s" s="4">
        <v>107</v>
      </c>
      <c r="O726" t="s" s="4">
        <v>94</v>
      </c>
      <c r="P726" t="s" s="4">
        <v>108</v>
      </c>
      <c r="Q726" t="s" s="4">
        <v>94</v>
      </c>
      <c r="R726" t="s" s="4">
        <v>2983</v>
      </c>
      <c r="S726" t="s" s="4">
        <v>2983</v>
      </c>
      <c r="T726" t="s" s="4">
        <v>2983</v>
      </c>
      <c r="U726" t="s" s="4">
        <v>2983</v>
      </c>
      <c r="V726" t="s" s="4">
        <v>2983</v>
      </c>
      <c r="W726" t="s" s="4">
        <v>2983</v>
      </c>
      <c r="X726" t="s" s="4">
        <v>2983</v>
      </c>
      <c r="Y726" t="s" s="4">
        <v>2983</v>
      </c>
      <c r="Z726" t="s" s="4">
        <v>2983</v>
      </c>
      <c r="AA726" t="s" s="4">
        <v>2983</v>
      </c>
      <c r="AB726" t="s" s="4">
        <v>2983</v>
      </c>
      <c r="AC726" t="s" s="4">
        <v>2983</v>
      </c>
      <c r="AD726" t="s" s="4">
        <v>2983</v>
      </c>
      <c r="AE726" t="s" s="4">
        <v>97</v>
      </c>
      <c r="AF726" t="s" s="4">
        <v>98</v>
      </c>
      <c r="AG726" t="s" s="4">
        <v>98</v>
      </c>
      <c r="AH726" t="s" s="4">
        <v>99</v>
      </c>
    </row>
    <row r="727" ht="45.0" customHeight="true">
      <c r="A727" t="s" s="4">
        <v>2984</v>
      </c>
      <c r="B727" t="s" s="4">
        <v>82</v>
      </c>
      <c r="C727" t="s" s="4">
        <v>83</v>
      </c>
      <c r="D727" t="s" s="4">
        <v>84</v>
      </c>
      <c r="E727" t="s" s="4">
        <v>253</v>
      </c>
      <c r="F727" t="s" s="4">
        <v>747</v>
      </c>
      <c r="G727" t="s" s="4">
        <v>748</v>
      </c>
      <c r="H727" t="s" s="4">
        <v>748</v>
      </c>
      <c r="I727" t="s" s="4">
        <v>2985</v>
      </c>
      <c r="J727" t="s" s="4">
        <v>2986</v>
      </c>
      <c r="K727" t="s" s="4">
        <v>999</v>
      </c>
      <c r="L727" t="s" s="4">
        <v>215</v>
      </c>
      <c r="M727" t="s" s="4">
        <v>92</v>
      </c>
      <c r="N727" t="s" s="4">
        <v>751</v>
      </c>
      <c r="O727" t="s" s="4">
        <v>94</v>
      </c>
      <c r="P727" t="s" s="4">
        <v>752</v>
      </c>
      <c r="Q727" t="s" s="4">
        <v>94</v>
      </c>
      <c r="R727" t="s" s="4">
        <v>2987</v>
      </c>
      <c r="S727" t="s" s="4">
        <v>2987</v>
      </c>
      <c r="T727" t="s" s="4">
        <v>2987</v>
      </c>
      <c r="U727" t="s" s="4">
        <v>2987</v>
      </c>
      <c r="V727" t="s" s="4">
        <v>2987</v>
      </c>
      <c r="W727" t="s" s="4">
        <v>2987</v>
      </c>
      <c r="X727" t="s" s="4">
        <v>2987</v>
      </c>
      <c r="Y727" t="s" s="4">
        <v>2987</v>
      </c>
      <c r="Z727" t="s" s="4">
        <v>2987</v>
      </c>
      <c r="AA727" t="s" s="4">
        <v>2987</v>
      </c>
      <c r="AB727" t="s" s="4">
        <v>2987</v>
      </c>
      <c r="AC727" t="s" s="4">
        <v>2987</v>
      </c>
      <c r="AD727" t="s" s="4">
        <v>2987</v>
      </c>
      <c r="AE727" t="s" s="4">
        <v>97</v>
      </c>
      <c r="AF727" t="s" s="4">
        <v>98</v>
      </c>
      <c r="AG727" t="s" s="4">
        <v>98</v>
      </c>
      <c r="AH727" t="s" s="4">
        <v>99</v>
      </c>
    </row>
    <row r="728" ht="45.0" customHeight="true">
      <c r="A728" t="s" s="4">
        <v>2988</v>
      </c>
      <c r="B728" t="s" s="4">
        <v>82</v>
      </c>
      <c r="C728" t="s" s="4">
        <v>83</v>
      </c>
      <c r="D728" t="s" s="4">
        <v>84</v>
      </c>
      <c r="E728" t="s" s="4">
        <v>253</v>
      </c>
      <c r="F728" t="s" s="4">
        <v>453</v>
      </c>
      <c r="G728" t="s" s="4">
        <v>454</v>
      </c>
      <c r="H728" t="s" s="4">
        <v>454</v>
      </c>
      <c r="I728" t="s" s="4">
        <v>843</v>
      </c>
      <c r="J728" t="s" s="4">
        <v>2989</v>
      </c>
      <c r="K728" t="s" s="4">
        <v>268</v>
      </c>
      <c r="L728" t="s" s="4">
        <v>2267</v>
      </c>
      <c r="M728" t="s" s="4">
        <v>125</v>
      </c>
      <c r="N728" t="s" s="4">
        <v>459</v>
      </c>
      <c r="O728" t="s" s="4">
        <v>94</v>
      </c>
      <c r="P728" t="s" s="4">
        <v>460</v>
      </c>
      <c r="Q728" t="s" s="4">
        <v>94</v>
      </c>
      <c r="R728" t="s" s="4">
        <v>2990</v>
      </c>
      <c r="S728" t="s" s="4">
        <v>2990</v>
      </c>
      <c r="T728" t="s" s="4">
        <v>2990</v>
      </c>
      <c r="U728" t="s" s="4">
        <v>2990</v>
      </c>
      <c r="V728" t="s" s="4">
        <v>2990</v>
      </c>
      <c r="W728" t="s" s="4">
        <v>2990</v>
      </c>
      <c r="X728" t="s" s="4">
        <v>2990</v>
      </c>
      <c r="Y728" t="s" s="4">
        <v>2990</v>
      </c>
      <c r="Z728" t="s" s="4">
        <v>2990</v>
      </c>
      <c r="AA728" t="s" s="4">
        <v>2990</v>
      </c>
      <c r="AB728" t="s" s="4">
        <v>2990</v>
      </c>
      <c r="AC728" t="s" s="4">
        <v>2990</v>
      </c>
      <c r="AD728" t="s" s="4">
        <v>2990</v>
      </c>
      <c r="AE728" t="s" s="4">
        <v>97</v>
      </c>
      <c r="AF728" t="s" s="4">
        <v>98</v>
      </c>
      <c r="AG728" t="s" s="4">
        <v>98</v>
      </c>
      <c r="AH728" t="s" s="4">
        <v>99</v>
      </c>
    </row>
    <row r="729" ht="45.0" customHeight="true">
      <c r="A729" t="s" s="4">
        <v>2991</v>
      </c>
      <c r="B729" t="s" s="4">
        <v>82</v>
      </c>
      <c r="C729" t="s" s="4">
        <v>83</v>
      </c>
      <c r="D729" t="s" s="4">
        <v>84</v>
      </c>
      <c r="E729" t="s" s="4">
        <v>253</v>
      </c>
      <c r="F729" t="s" s="4">
        <v>463</v>
      </c>
      <c r="G729" t="s" s="4">
        <v>464</v>
      </c>
      <c r="H729" t="s" s="4">
        <v>464</v>
      </c>
      <c r="I729" t="s" s="4">
        <v>2493</v>
      </c>
      <c r="J729" t="s" s="4">
        <v>490</v>
      </c>
      <c r="K729" t="s" s="4">
        <v>582</v>
      </c>
      <c r="L729" t="s" s="4">
        <v>2294</v>
      </c>
      <c r="M729" t="s" s="4">
        <v>125</v>
      </c>
      <c r="N729" t="s" s="4">
        <v>467</v>
      </c>
      <c r="O729" t="s" s="4">
        <v>94</v>
      </c>
      <c r="P729" t="s" s="4">
        <v>468</v>
      </c>
      <c r="Q729" t="s" s="4">
        <v>94</v>
      </c>
      <c r="R729" t="s" s="4">
        <v>2992</v>
      </c>
      <c r="S729" t="s" s="4">
        <v>2992</v>
      </c>
      <c r="T729" t="s" s="4">
        <v>2992</v>
      </c>
      <c r="U729" t="s" s="4">
        <v>2992</v>
      </c>
      <c r="V729" t="s" s="4">
        <v>2992</v>
      </c>
      <c r="W729" t="s" s="4">
        <v>2992</v>
      </c>
      <c r="X729" t="s" s="4">
        <v>2992</v>
      </c>
      <c r="Y729" t="s" s="4">
        <v>2992</v>
      </c>
      <c r="Z729" t="s" s="4">
        <v>2992</v>
      </c>
      <c r="AA729" t="s" s="4">
        <v>2992</v>
      </c>
      <c r="AB729" t="s" s="4">
        <v>2992</v>
      </c>
      <c r="AC729" t="s" s="4">
        <v>2992</v>
      </c>
      <c r="AD729" t="s" s="4">
        <v>2992</v>
      </c>
      <c r="AE729" t="s" s="4">
        <v>97</v>
      </c>
      <c r="AF729" t="s" s="4">
        <v>98</v>
      </c>
      <c r="AG729" t="s" s="4">
        <v>98</v>
      </c>
      <c r="AH729" t="s" s="4">
        <v>99</v>
      </c>
    </row>
    <row r="730" ht="45.0" customHeight="true">
      <c r="A730" t="s" s="4">
        <v>2993</v>
      </c>
      <c r="B730" t="s" s="4">
        <v>82</v>
      </c>
      <c r="C730" t="s" s="4">
        <v>83</v>
      </c>
      <c r="D730" t="s" s="4">
        <v>84</v>
      </c>
      <c r="E730" t="s" s="4">
        <v>253</v>
      </c>
      <c r="F730" t="s" s="4">
        <v>86</v>
      </c>
      <c r="G730" t="s" s="4">
        <v>87</v>
      </c>
      <c r="H730" t="s" s="4">
        <v>87</v>
      </c>
      <c r="I730" t="s" s="4">
        <v>247</v>
      </c>
      <c r="J730" t="s" s="4">
        <v>432</v>
      </c>
      <c r="K730" t="s" s="4">
        <v>1054</v>
      </c>
      <c r="L730" t="s" s="4">
        <v>953</v>
      </c>
      <c r="M730" t="s" s="4">
        <v>92</v>
      </c>
      <c r="N730" t="s" s="4">
        <v>93</v>
      </c>
      <c r="O730" t="s" s="4">
        <v>94</v>
      </c>
      <c r="P730" t="s" s="4">
        <v>95</v>
      </c>
      <c r="Q730" t="s" s="4">
        <v>94</v>
      </c>
      <c r="R730" t="s" s="4">
        <v>2994</v>
      </c>
      <c r="S730" t="s" s="4">
        <v>2994</v>
      </c>
      <c r="T730" t="s" s="4">
        <v>2994</v>
      </c>
      <c r="U730" t="s" s="4">
        <v>2994</v>
      </c>
      <c r="V730" t="s" s="4">
        <v>2994</v>
      </c>
      <c r="W730" t="s" s="4">
        <v>2994</v>
      </c>
      <c r="X730" t="s" s="4">
        <v>2994</v>
      </c>
      <c r="Y730" t="s" s="4">
        <v>2994</v>
      </c>
      <c r="Z730" t="s" s="4">
        <v>2994</v>
      </c>
      <c r="AA730" t="s" s="4">
        <v>2994</v>
      </c>
      <c r="AB730" t="s" s="4">
        <v>2994</v>
      </c>
      <c r="AC730" t="s" s="4">
        <v>2994</v>
      </c>
      <c r="AD730" t="s" s="4">
        <v>2994</v>
      </c>
      <c r="AE730" t="s" s="4">
        <v>97</v>
      </c>
      <c r="AF730" t="s" s="4">
        <v>98</v>
      </c>
      <c r="AG730" t="s" s="4">
        <v>98</v>
      </c>
      <c r="AH730" t="s" s="4">
        <v>99</v>
      </c>
    </row>
    <row r="731" ht="45.0" customHeight="true">
      <c r="A731" t="s" s="4">
        <v>2995</v>
      </c>
      <c r="B731" t="s" s="4">
        <v>82</v>
      </c>
      <c r="C731" t="s" s="4">
        <v>83</v>
      </c>
      <c r="D731" t="s" s="4">
        <v>84</v>
      </c>
      <c r="E731" t="s" s="4">
        <v>253</v>
      </c>
      <c r="F731" t="s" s="4">
        <v>162</v>
      </c>
      <c r="G731" t="s" s="4">
        <v>163</v>
      </c>
      <c r="H731" t="s" s="4">
        <v>163</v>
      </c>
      <c r="I731" t="s" s="4">
        <v>182</v>
      </c>
      <c r="J731" t="s" s="4">
        <v>2996</v>
      </c>
      <c r="K731" t="s" s="4">
        <v>200</v>
      </c>
      <c r="L731" t="s" s="4">
        <v>1596</v>
      </c>
      <c r="M731" t="s" s="4">
        <v>125</v>
      </c>
      <c r="N731" t="s" s="4">
        <v>93</v>
      </c>
      <c r="O731" t="s" s="4">
        <v>94</v>
      </c>
      <c r="P731" t="s" s="4">
        <v>95</v>
      </c>
      <c r="Q731" t="s" s="4">
        <v>94</v>
      </c>
      <c r="R731" t="s" s="4">
        <v>2997</v>
      </c>
      <c r="S731" t="s" s="4">
        <v>2997</v>
      </c>
      <c r="T731" t="s" s="4">
        <v>2997</v>
      </c>
      <c r="U731" t="s" s="4">
        <v>2997</v>
      </c>
      <c r="V731" t="s" s="4">
        <v>2997</v>
      </c>
      <c r="W731" t="s" s="4">
        <v>2997</v>
      </c>
      <c r="X731" t="s" s="4">
        <v>2997</v>
      </c>
      <c r="Y731" t="s" s="4">
        <v>2997</v>
      </c>
      <c r="Z731" t="s" s="4">
        <v>2997</v>
      </c>
      <c r="AA731" t="s" s="4">
        <v>2997</v>
      </c>
      <c r="AB731" t="s" s="4">
        <v>2997</v>
      </c>
      <c r="AC731" t="s" s="4">
        <v>2997</v>
      </c>
      <c r="AD731" t="s" s="4">
        <v>2997</v>
      </c>
      <c r="AE731" t="s" s="4">
        <v>97</v>
      </c>
      <c r="AF731" t="s" s="4">
        <v>98</v>
      </c>
      <c r="AG731" t="s" s="4">
        <v>98</v>
      </c>
      <c r="AH731" t="s" s="4">
        <v>99</v>
      </c>
    </row>
    <row r="732" ht="45.0" customHeight="true">
      <c r="A732" t="s" s="4">
        <v>2998</v>
      </c>
      <c r="B732" t="s" s="4">
        <v>82</v>
      </c>
      <c r="C732" t="s" s="4">
        <v>83</v>
      </c>
      <c r="D732" t="s" s="4">
        <v>84</v>
      </c>
      <c r="E732" t="s" s="4">
        <v>253</v>
      </c>
      <c r="F732" t="s" s="4">
        <v>336</v>
      </c>
      <c r="G732" t="s" s="4">
        <v>337</v>
      </c>
      <c r="H732" t="s" s="4">
        <v>337</v>
      </c>
      <c r="I732" t="s" s="4">
        <v>330</v>
      </c>
      <c r="J732" t="s" s="4">
        <v>2999</v>
      </c>
      <c r="K732" t="s" s="4">
        <v>554</v>
      </c>
      <c r="L732" t="s" s="4">
        <v>1431</v>
      </c>
      <c r="M732" t="s" s="4">
        <v>125</v>
      </c>
      <c r="N732" t="s" s="4">
        <v>341</v>
      </c>
      <c r="O732" t="s" s="4">
        <v>94</v>
      </c>
      <c r="P732" t="s" s="4">
        <v>342</v>
      </c>
      <c r="Q732" t="s" s="4">
        <v>94</v>
      </c>
      <c r="R732" t="s" s="4">
        <v>3000</v>
      </c>
      <c r="S732" t="s" s="4">
        <v>3000</v>
      </c>
      <c r="T732" t="s" s="4">
        <v>3000</v>
      </c>
      <c r="U732" t="s" s="4">
        <v>3000</v>
      </c>
      <c r="V732" t="s" s="4">
        <v>3000</v>
      </c>
      <c r="W732" t="s" s="4">
        <v>3000</v>
      </c>
      <c r="X732" t="s" s="4">
        <v>3000</v>
      </c>
      <c r="Y732" t="s" s="4">
        <v>3000</v>
      </c>
      <c r="Z732" t="s" s="4">
        <v>3000</v>
      </c>
      <c r="AA732" t="s" s="4">
        <v>3000</v>
      </c>
      <c r="AB732" t="s" s="4">
        <v>3000</v>
      </c>
      <c r="AC732" t="s" s="4">
        <v>3000</v>
      </c>
      <c r="AD732" t="s" s="4">
        <v>3000</v>
      </c>
      <c r="AE732" t="s" s="4">
        <v>97</v>
      </c>
      <c r="AF732" t="s" s="4">
        <v>98</v>
      </c>
      <c r="AG732" t="s" s="4">
        <v>98</v>
      </c>
      <c r="AH732" t="s" s="4">
        <v>99</v>
      </c>
    </row>
    <row r="733" ht="45.0" customHeight="true">
      <c r="A733" t="s" s="4">
        <v>3001</v>
      </c>
      <c r="B733" t="s" s="4">
        <v>82</v>
      </c>
      <c r="C733" t="s" s="4">
        <v>83</v>
      </c>
      <c r="D733" t="s" s="4">
        <v>84</v>
      </c>
      <c r="E733" t="s" s="4">
        <v>253</v>
      </c>
      <c r="F733" t="s" s="4">
        <v>1533</v>
      </c>
      <c r="G733" t="s" s="4">
        <v>1534</v>
      </c>
      <c r="H733" t="s" s="4">
        <v>1534</v>
      </c>
      <c r="I733" t="s" s="4">
        <v>1167</v>
      </c>
      <c r="J733" t="s" s="4">
        <v>3002</v>
      </c>
      <c r="K733" t="s" s="4">
        <v>2248</v>
      </c>
      <c r="L733" t="s" s="4">
        <v>3003</v>
      </c>
      <c r="M733" t="s" s="4">
        <v>125</v>
      </c>
      <c r="N733" t="s" s="4">
        <v>751</v>
      </c>
      <c r="O733" t="s" s="4">
        <v>94</v>
      </c>
      <c r="P733" t="s" s="4">
        <v>752</v>
      </c>
      <c r="Q733" t="s" s="4">
        <v>94</v>
      </c>
      <c r="R733" t="s" s="4">
        <v>3004</v>
      </c>
      <c r="S733" t="s" s="4">
        <v>3004</v>
      </c>
      <c r="T733" t="s" s="4">
        <v>3004</v>
      </c>
      <c r="U733" t="s" s="4">
        <v>3004</v>
      </c>
      <c r="V733" t="s" s="4">
        <v>3004</v>
      </c>
      <c r="W733" t="s" s="4">
        <v>3004</v>
      </c>
      <c r="X733" t="s" s="4">
        <v>3004</v>
      </c>
      <c r="Y733" t="s" s="4">
        <v>3004</v>
      </c>
      <c r="Z733" t="s" s="4">
        <v>3004</v>
      </c>
      <c r="AA733" t="s" s="4">
        <v>3004</v>
      </c>
      <c r="AB733" t="s" s="4">
        <v>3004</v>
      </c>
      <c r="AC733" t="s" s="4">
        <v>3004</v>
      </c>
      <c r="AD733" t="s" s="4">
        <v>3004</v>
      </c>
      <c r="AE733" t="s" s="4">
        <v>97</v>
      </c>
      <c r="AF733" t="s" s="4">
        <v>98</v>
      </c>
      <c r="AG733" t="s" s="4">
        <v>98</v>
      </c>
      <c r="AH733" t="s" s="4">
        <v>99</v>
      </c>
    </row>
    <row r="734" ht="45.0" customHeight="true">
      <c r="A734" t="s" s="4">
        <v>3005</v>
      </c>
      <c r="B734" t="s" s="4">
        <v>82</v>
      </c>
      <c r="C734" t="s" s="4">
        <v>83</v>
      </c>
      <c r="D734" t="s" s="4">
        <v>84</v>
      </c>
      <c r="E734" t="s" s="4">
        <v>253</v>
      </c>
      <c r="F734" t="s" s="4">
        <v>3006</v>
      </c>
      <c r="G734" t="s" s="4">
        <v>3007</v>
      </c>
      <c r="H734" t="s" s="4">
        <v>3007</v>
      </c>
      <c r="I734" t="s" s="4">
        <v>3008</v>
      </c>
      <c r="J734" t="s" s="4">
        <v>3009</v>
      </c>
      <c r="K734" t="s" s="4">
        <v>175</v>
      </c>
      <c r="L734" t="s" s="4">
        <v>3010</v>
      </c>
      <c r="M734" t="s" s="4">
        <v>125</v>
      </c>
      <c r="N734" t="s" s="4">
        <v>1080</v>
      </c>
      <c r="O734" t="s" s="4">
        <v>94</v>
      </c>
      <c r="P734" t="s" s="4">
        <v>1081</v>
      </c>
      <c r="Q734" t="s" s="4">
        <v>94</v>
      </c>
      <c r="R734" t="s" s="4">
        <v>3011</v>
      </c>
      <c r="S734" t="s" s="4">
        <v>3011</v>
      </c>
      <c r="T734" t="s" s="4">
        <v>3011</v>
      </c>
      <c r="U734" t="s" s="4">
        <v>3011</v>
      </c>
      <c r="V734" t="s" s="4">
        <v>3011</v>
      </c>
      <c r="W734" t="s" s="4">
        <v>3011</v>
      </c>
      <c r="X734" t="s" s="4">
        <v>3011</v>
      </c>
      <c r="Y734" t="s" s="4">
        <v>3011</v>
      </c>
      <c r="Z734" t="s" s="4">
        <v>3011</v>
      </c>
      <c r="AA734" t="s" s="4">
        <v>3011</v>
      </c>
      <c r="AB734" t="s" s="4">
        <v>3011</v>
      </c>
      <c r="AC734" t="s" s="4">
        <v>3011</v>
      </c>
      <c r="AD734" t="s" s="4">
        <v>3011</v>
      </c>
      <c r="AE734" t="s" s="4">
        <v>97</v>
      </c>
      <c r="AF734" t="s" s="4">
        <v>98</v>
      </c>
      <c r="AG734" t="s" s="4">
        <v>98</v>
      </c>
      <c r="AH734" t="s" s="4">
        <v>99</v>
      </c>
    </row>
    <row r="735" ht="45.0" customHeight="true">
      <c r="A735" t="s" s="4">
        <v>3012</v>
      </c>
      <c r="B735" t="s" s="4">
        <v>82</v>
      </c>
      <c r="C735" t="s" s="4">
        <v>83</v>
      </c>
      <c r="D735" t="s" s="4">
        <v>84</v>
      </c>
      <c r="E735" t="s" s="4">
        <v>253</v>
      </c>
      <c r="F735" t="s" s="4">
        <v>263</v>
      </c>
      <c r="G735" t="s" s="4">
        <v>264</v>
      </c>
      <c r="H735" t="s" s="4">
        <v>264</v>
      </c>
      <c r="I735" t="s" s="4">
        <v>1789</v>
      </c>
      <c r="J735" t="s" s="4">
        <v>3013</v>
      </c>
      <c r="K735" t="s" s="4">
        <v>185</v>
      </c>
      <c r="L735" t="s" s="4">
        <v>1244</v>
      </c>
      <c r="M735" t="s" s="4">
        <v>125</v>
      </c>
      <c r="N735" t="s" s="4">
        <v>224</v>
      </c>
      <c r="O735" t="s" s="4">
        <v>94</v>
      </c>
      <c r="P735" t="s" s="4">
        <v>225</v>
      </c>
      <c r="Q735" t="s" s="4">
        <v>94</v>
      </c>
      <c r="R735" t="s" s="4">
        <v>3014</v>
      </c>
      <c r="S735" t="s" s="4">
        <v>3014</v>
      </c>
      <c r="T735" t="s" s="4">
        <v>3014</v>
      </c>
      <c r="U735" t="s" s="4">
        <v>3014</v>
      </c>
      <c r="V735" t="s" s="4">
        <v>3014</v>
      </c>
      <c r="W735" t="s" s="4">
        <v>3014</v>
      </c>
      <c r="X735" t="s" s="4">
        <v>3014</v>
      </c>
      <c r="Y735" t="s" s="4">
        <v>3014</v>
      </c>
      <c r="Z735" t="s" s="4">
        <v>3014</v>
      </c>
      <c r="AA735" t="s" s="4">
        <v>3014</v>
      </c>
      <c r="AB735" t="s" s="4">
        <v>3014</v>
      </c>
      <c r="AC735" t="s" s="4">
        <v>3014</v>
      </c>
      <c r="AD735" t="s" s="4">
        <v>3014</v>
      </c>
      <c r="AE735" t="s" s="4">
        <v>97</v>
      </c>
      <c r="AF735" t="s" s="4">
        <v>98</v>
      </c>
      <c r="AG735" t="s" s="4">
        <v>98</v>
      </c>
      <c r="AH735" t="s" s="4">
        <v>99</v>
      </c>
    </row>
    <row r="736" ht="45.0" customHeight="true">
      <c r="A736" t="s" s="4">
        <v>3015</v>
      </c>
      <c r="B736" t="s" s="4">
        <v>82</v>
      </c>
      <c r="C736" t="s" s="4">
        <v>83</v>
      </c>
      <c r="D736" t="s" s="4">
        <v>84</v>
      </c>
      <c r="E736" t="s" s="4">
        <v>253</v>
      </c>
      <c r="F736" t="s" s="4">
        <v>86</v>
      </c>
      <c r="G736" t="s" s="4">
        <v>87</v>
      </c>
      <c r="H736" t="s" s="4">
        <v>87</v>
      </c>
      <c r="I736" t="s" s="4">
        <v>1046</v>
      </c>
      <c r="J736" t="s" s="4">
        <v>3016</v>
      </c>
      <c r="K736" t="s" s="4">
        <v>1258</v>
      </c>
      <c r="L736" t="s" s="4">
        <v>134</v>
      </c>
      <c r="M736" t="s" s="4">
        <v>125</v>
      </c>
      <c r="N736" t="s" s="4">
        <v>93</v>
      </c>
      <c r="O736" t="s" s="4">
        <v>94</v>
      </c>
      <c r="P736" t="s" s="4">
        <v>95</v>
      </c>
      <c r="Q736" t="s" s="4">
        <v>94</v>
      </c>
      <c r="R736" t="s" s="4">
        <v>3017</v>
      </c>
      <c r="S736" t="s" s="4">
        <v>3017</v>
      </c>
      <c r="T736" t="s" s="4">
        <v>3017</v>
      </c>
      <c r="U736" t="s" s="4">
        <v>3017</v>
      </c>
      <c r="V736" t="s" s="4">
        <v>3017</v>
      </c>
      <c r="W736" t="s" s="4">
        <v>3017</v>
      </c>
      <c r="X736" t="s" s="4">
        <v>3017</v>
      </c>
      <c r="Y736" t="s" s="4">
        <v>3017</v>
      </c>
      <c r="Z736" t="s" s="4">
        <v>3017</v>
      </c>
      <c r="AA736" t="s" s="4">
        <v>3017</v>
      </c>
      <c r="AB736" t="s" s="4">
        <v>3017</v>
      </c>
      <c r="AC736" t="s" s="4">
        <v>3017</v>
      </c>
      <c r="AD736" t="s" s="4">
        <v>3017</v>
      </c>
      <c r="AE736" t="s" s="4">
        <v>97</v>
      </c>
      <c r="AF736" t="s" s="4">
        <v>98</v>
      </c>
      <c r="AG736" t="s" s="4">
        <v>98</v>
      </c>
      <c r="AH736" t="s" s="4">
        <v>99</v>
      </c>
    </row>
    <row r="737" ht="45.0" customHeight="true">
      <c r="A737" t="s" s="4">
        <v>3018</v>
      </c>
      <c r="B737" t="s" s="4">
        <v>82</v>
      </c>
      <c r="C737" t="s" s="4">
        <v>83</v>
      </c>
      <c r="D737" t="s" s="4">
        <v>84</v>
      </c>
      <c r="E737" t="s" s="4">
        <v>253</v>
      </c>
      <c r="F737" t="s" s="4">
        <v>263</v>
      </c>
      <c r="G737" t="s" s="4">
        <v>264</v>
      </c>
      <c r="H737" t="s" s="4">
        <v>264</v>
      </c>
      <c r="I737" t="s" s="4">
        <v>254</v>
      </c>
      <c r="J737" t="s" s="4">
        <v>3019</v>
      </c>
      <c r="K737" t="s" s="4">
        <v>1370</v>
      </c>
      <c r="L737" t="s" s="4">
        <v>413</v>
      </c>
      <c r="M737" t="s" s="4">
        <v>125</v>
      </c>
      <c r="N737" t="s" s="4">
        <v>224</v>
      </c>
      <c r="O737" t="s" s="4">
        <v>94</v>
      </c>
      <c r="P737" t="s" s="4">
        <v>225</v>
      </c>
      <c r="Q737" t="s" s="4">
        <v>94</v>
      </c>
      <c r="R737" t="s" s="4">
        <v>3020</v>
      </c>
      <c r="S737" t="s" s="4">
        <v>3020</v>
      </c>
      <c r="T737" t="s" s="4">
        <v>3020</v>
      </c>
      <c r="U737" t="s" s="4">
        <v>3020</v>
      </c>
      <c r="V737" t="s" s="4">
        <v>3020</v>
      </c>
      <c r="W737" t="s" s="4">
        <v>3020</v>
      </c>
      <c r="X737" t="s" s="4">
        <v>3020</v>
      </c>
      <c r="Y737" t="s" s="4">
        <v>3020</v>
      </c>
      <c r="Z737" t="s" s="4">
        <v>3020</v>
      </c>
      <c r="AA737" t="s" s="4">
        <v>3020</v>
      </c>
      <c r="AB737" t="s" s="4">
        <v>3020</v>
      </c>
      <c r="AC737" t="s" s="4">
        <v>3020</v>
      </c>
      <c r="AD737" t="s" s="4">
        <v>3020</v>
      </c>
      <c r="AE737" t="s" s="4">
        <v>97</v>
      </c>
      <c r="AF737" t="s" s="4">
        <v>98</v>
      </c>
      <c r="AG737" t="s" s="4">
        <v>98</v>
      </c>
      <c r="AH737" t="s" s="4">
        <v>99</v>
      </c>
    </row>
    <row r="738" ht="45.0" customHeight="true">
      <c r="A738" t="s" s="4">
        <v>3021</v>
      </c>
      <c r="B738" t="s" s="4">
        <v>82</v>
      </c>
      <c r="C738" t="s" s="4">
        <v>83</v>
      </c>
      <c r="D738" t="s" s="4">
        <v>84</v>
      </c>
      <c r="E738" t="s" s="4">
        <v>253</v>
      </c>
      <c r="F738" t="s" s="4">
        <v>453</v>
      </c>
      <c r="G738" t="s" s="4">
        <v>454</v>
      </c>
      <c r="H738" t="s" s="4">
        <v>454</v>
      </c>
      <c r="I738" t="s" s="4">
        <v>2524</v>
      </c>
      <c r="J738" t="s" s="4">
        <v>3022</v>
      </c>
      <c r="K738" t="s" s="4">
        <v>142</v>
      </c>
      <c r="L738" t="s" s="4">
        <v>3023</v>
      </c>
      <c r="M738" t="s" s="4">
        <v>92</v>
      </c>
      <c r="N738" t="s" s="4">
        <v>459</v>
      </c>
      <c r="O738" t="s" s="4">
        <v>94</v>
      </c>
      <c r="P738" t="s" s="4">
        <v>460</v>
      </c>
      <c r="Q738" t="s" s="4">
        <v>94</v>
      </c>
      <c r="R738" t="s" s="4">
        <v>3024</v>
      </c>
      <c r="S738" t="s" s="4">
        <v>3024</v>
      </c>
      <c r="T738" t="s" s="4">
        <v>3024</v>
      </c>
      <c r="U738" t="s" s="4">
        <v>3024</v>
      </c>
      <c r="V738" t="s" s="4">
        <v>3024</v>
      </c>
      <c r="W738" t="s" s="4">
        <v>3024</v>
      </c>
      <c r="X738" t="s" s="4">
        <v>3024</v>
      </c>
      <c r="Y738" t="s" s="4">
        <v>3024</v>
      </c>
      <c r="Z738" t="s" s="4">
        <v>3024</v>
      </c>
      <c r="AA738" t="s" s="4">
        <v>3024</v>
      </c>
      <c r="AB738" t="s" s="4">
        <v>3024</v>
      </c>
      <c r="AC738" t="s" s="4">
        <v>3024</v>
      </c>
      <c r="AD738" t="s" s="4">
        <v>3024</v>
      </c>
      <c r="AE738" t="s" s="4">
        <v>97</v>
      </c>
      <c r="AF738" t="s" s="4">
        <v>98</v>
      </c>
      <c r="AG738" t="s" s="4">
        <v>98</v>
      </c>
      <c r="AH738" t="s" s="4">
        <v>99</v>
      </c>
    </row>
    <row r="739" ht="45.0" customHeight="true">
      <c r="A739" t="s" s="4">
        <v>3025</v>
      </c>
      <c r="B739" t="s" s="4">
        <v>82</v>
      </c>
      <c r="C739" t="s" s="4">
        <v>83</v>
      </c>
      <c r="D739" t="s" s="4">
        <v>84</v>
      </c>
      <c r="E739" t="s" s="4">
        <v>253</v>
      </c>
      <c r="F739" t="s" s="4">
        <v>162</v>
      </c>
      <c r="G739" t="s" s="4">
        <v>163</v>
      </c>
      <c r="H739" t="s" s="4">
        <v>163</v>
      </c>
      <c r="I739" t="s" s="4">
        <v>825</v>
      </c>
      <c r="J739" t="s" s="4">
        <v>3026</v>
      </c>
      <c r="K739" t="s" s="4">
        <v>444</v>
      </c>
      <c r="L739" t="s" s="4">
        <v>206</v>
      </c>
      <c r="M739" t="s" s="4">
        <v>92</v>
      </c>
      <c r="N739" t="s" s="4">
        <v>93</v>
      </c>
      <c r="O739" t="s" s="4">
        <v>94</v>
      </c>
      <c r="P739" t="s" s="4">
        <v>95</v>
      </c>
      <c r="Q739" t="s" s="4">
        <v>94</v>
      </c>
      <c r="R739" t="s" s="4">
        <v>3027</v>
      </c>
      <c r="S739" t="s" s="4">
        <v>3027</v>
      </c>
      <c r="T739" t="s" s="4">
        <v>3027</v>
      </c>
      <c r="U739" t="s" s="4">
        <v>3027</v>
      </c>
      <c r="V739" t="s" s="4">
        <v>3027</v>
      </c>
      <c r="W739" t="s" s="4">
        <v>3027</v>
      </c>
      <c r="X739" t="s" s="4">
        <v>3027</v>
      </c>
      <c r="Y739" t="s" s="4">
        <v>3027</v>
      </c>
      <c r="Z739" t="s" s="4">
        <v>3027</v>
      </c>
      <c r="AA739" t="s" s="4">
        <v>3027</v>
      </c>
      <c r="AB739" t="s" s="4">
        <v>3027</v>
      </c>
      <c r="AC739" t="s" s="4">
        <v>3027</v>
      </c>
      <c r="AD739" t="s" s="4">
        <v>3027</v>
      </c>
      <c r="AE739" t="s" s="4">
        <v>97</v>
      </c>
      <c r="AF739" t="s" s="4">
        <v>98</v>
      </c>
      <c r="AG739" t="s" s="4">
        <v>98</v>
      </c>
      <c r="AH739" t="s" s="4">
        <v>99</v>
      </c>
    </row>
    <row r="740" ht="45.0" customHeight="true">
      <c r="A740" t="s" s="4">
        <v>3028</v>
      </c>
      <c r="B740" t="s" s="4">
        <v>82</v>
      </c>
      <c r="C740" t="s" s="4">
        <v>83</v>
      </c>
      <c r="D740" t="s" s="4">
        <v>84</v>
      </c>
      <c r="E740" t="s" s="4">
        <v>253</v>
      </c>
      <c r="F740" t="s" s="4">
        <v>86</v>
      </c>
      <c r="G740" t="s" s="4">
        <v>87</v>
      </c>
      <c r="H740" t="s" s="4">
        <v>87</v>
      </c>
      <c r="I740" t="s" s="4">
        <v>1403</v>
      </c>
      <c r="J740" t="s" s="4">
        <v>3029</v>
      </c>
      <c r="K740" t="s" s="4">
        <v>3030</v>
      </c>
      <c r="L740" t="s" s="4">
        <v>3031</v>
      </c>
      <c r="M740" t="s" s="4">
        <v>92</v>
      </c>
      <c r="N740" t="s" s="4">
        <v>93</v>
      </c>
      <c r="O740" t="s" s="4">
        <v>94</v>
      </c>
      <c r="P740" t="s" s="4">
        <v>95</v>
      </c>
      <c r="Q740" t="s" s="4">
        <v>94</v>
      </c>
      <c r="R740" t="s" s="4">
        <v>3032</v>
      </c>
      <c r="S740" t="s" s="4">
        <v>3032</v>
      </c>
      <c r="T740" t="s" s="4">
        <v>3032</v>
      </c>
      <c r="U740" t="s" s="4">
        <v>3032</v>
      </c>
      <c r="V740" t="s" s="4">
        <v>3032</v>
      </c>
      <c r="W740" t="s" s="4">
        <v>3032</v>
      </c>
      <c r="X740" t="s" s="4">
        <v>3032</v>
      </c>
      <c r="Y740" t="s" s="4">
        <v>3032</v>
      </c>
      <c r="Z740" t="s" s="4">
        <v>3032</v>
      </c>
      <c r="AA740" t="s" s="4">
        <v>3032</v>
      </c>
      <c r="AB740" t="s" s="4">
        <v>3032</v>
      </c>
      <c r="AC740" t="s" s="4">
        <v>3032</v>
      </c>
      <c r="AD740" t="s" s="4">
        <v>3032</v>
      </c>
      <c r="AE740" t="s" s="4">
        <v>97</v>
      </c>
      <c r="AF740" t="s" s="4">
        <v>98</v>
      </c>
      <c r="AG740" t="s" s="4">
        <v>98</v>
      </c>
      <c r="AH740" t="s" s="4">
        <v>99</v>
      </c>
    </row>
    <row r="741" ht="45.0" customHeight="true">
      <c r="A741" t="s" s="4">
        <v>3033</v>
      </c>
      <c r="B741" t="s" s="4">
        <v>82</v>
      </c>
      <c r="C741" t="s" s="4">
        <v>83</v>
      </c>
      <c r="D741" t="s" s="4">
        <v>84</v>
      </c>
      <c r="E741" t="s" s="4">
        <v>85</v>
      </c>
      <c r="F741" t="s" s="4">
        <v>86</v>
      </c>
      <c r="G741" t="s" s="4">
        <v>87</v>
      </c>
      <c r="H741" t="s" s="4">
        <v>87</v>
      </c>
      <c r="I741" t="s" s="4">
        <v>1569</v>
      </c>
      <c r="J741" t="s" s="4">
        <v>3034</v>
      </c>
      <c r="K741" t="s" s="4">
        <v>124</v>
      </c>
      <c r="L741" t="s" s="4">
        <v>106</v>
      </c>
      <c r="M741" t="s" s="4">
        <v>125</v>
      </c>
      <c r="N741" t="s" s="4">
        <v>93</v>
      </c>
      <c r="O741" t="s" s="4">
        <v>94</v>
      </c>
      <c r="P741" t="s" s="4">
        <v>95</v>
      </c>
      <c r="Q741" t="s" s="4">
        <v>94</v>
      </c>
      <c r="R741" t="s" s="4">
        <v>3035</v>
      </c>
      <c r="S741" t="s" s="4">
        <v>3035</v>
      </c>
      <c r="T741" t="s" s="4">
        <v>3035</v>
      </c>
      <c r="U741" t="s" s="4">
        <v>3035</v>
      </c>
      <c r="V741" t="s" s="4">
        <v>3035</v>
      </c>
      <c r="W741" t="s" s="4">
        <v>3035</v>
      </c>
      <c r="X741" t="s" s="4">
        <v>3035</v>
      </c>
      <c r="Y741" t="s" s="4">
        <v>3035</v>
      </c>
      <c r="Z741" t="s" s="4">
        <v>3035</v>
      </c>
      <c r="AA741" t="s" s="4">
        <v>3035</v>
      </c>
      <c r="AB741" t="s" s="4">
        <v>3035</v>
      </c>
      <c r="AC741" t="s" s="4">
        <v>3035</v>
      </c>
      <c r="AD741" t="s" s="4">
        <v>3035</v>
      </c>
      <c r="AE741" t="s" s="4">
        <v>97</v>
      </c>
      <c r="AF741" t="s" s="4">
        <v>98</v>
      </c>
      <c r="AG741" t="s" s="4">
        <v>98</v>
      </c>
      <c r="AH741" t="s" s="4">
        <v>99</v>
      </c>
    </row>
    <row r="742" ht="45.0" customHeight="true">
      <c r="A742" t="s" s="4">
        <v>3036</v>
      </c>
      <c r="B742" t="s" s="4">
        <v>82</v>
      </c>
      <c r="C742" t="s" s="4">
        <v>83</v>
      </c>
      <c r="D742" t="s" s="4">
        <v>84</v>
      </c>
      <c r="E742" t="s" s="4">
        <v>85</v>
      </c>
      <c r="F742" t="s" s="4">
        <v>86</v>
      </c>
      <c r="G742" t="s" s="4">
        <v>87</v>
      </c>
      <c r="H742" t="s" s="4">
        <v>87</v>
      </c>
      <c r="I742" t="s" s="4">
        <v>145</v>
      </c>
      <c r="J742" t="s" s="4">
        <v>3037</v>
      </c>
      <c r="K742" t="s" s="4">
        <v>945</v>
      </c>
      <c r="L742" t="s" s="4">
        <v>215</v>
      </c>
      <c r="M742" t="s" s="4">
        <v>125</v>
      </c>
      <c r="N742" t="s" s="4">
        <v>93</v>
      </c>
      <c r="O742" t="s" s="4">
        <v>94</v>
      </c>
      <c r="P742" t="s" s="4">
        <v>95</v>
      </c>
      <c r="Q742" t="s" s="4">
        <v>94</v>
      </c>
      <c r="R742" t="s" s="4">
        <v>3038</v>
      </c>
      <c r="S742" t="s" s="4">
        <v>3038</v>
      </c>
      <c r="T742" t="s" s="4">
        <v>3038</v>
      </c>
      <c r="U742" t="s" s="4">
        <v>3038</v>
      </c>
      <c r="V742" t="s" s="4">
        <v>3038</v>
      </c>
      <c r="W742" t="s" s="4">
        <v>3038</v>
      </c>
      <c r="X742" t="s" s="4">
        <v>3038</v>
      </c>
      <c r="Y742" t="s" s="4">
        <v>3038</v>
      </c>
      <c r="Z742" t="s" s="4">
        <v>3038</v>
      </c>
      <c r="AA742" t="s" s="4">
        <v>3038</v>
      </c>
      <c r="AB742" t="s" s="4">
        <v>3038</v>
      </c>
      <c r="AC742" t="s" s="4">
        <v>3038</v>
      </c>
      <c r="AD742" t="s" s="4">
        <v>3038</v>
      </c>
      <c r="AE742" t="s" s="4">
        <v>97</v>
      </c>
      <c r="AF742" t="s" s="4">
        <v>98</v>
      </c>
      <c r="AG742" t="s" s="4">
        <v>98</v>
      </c>
      <c r="AH742" t="s" s="4">
        <v>99</v>
      </c>
    </row>
    <row r="743" ht="45.0" customHeight="true">
      <c r="A743" t="s" s="4">
        <v>3039</v>
      </c>
      <c r="B743" t="s" s="4">
        <v>82</v>
      </c>
      <c r="C743" t="s" s="4">
        <v>83</v>
      </c>
      <c r="D743" t="s" s="4">
        <v>84</v>
      </c>
      <c r="E743" t="s" s="4">
        <v>85</v>
      </c>
      <c r="F743" t="s" s="4">
        <v>111</v>
      </c>
      <c r="G743" t="s" s="4">
        <v>112</v>
      </c>
      <c r="H743" t="s" s="4">
        <v>112</v>
      </c>
      <c r="I743" t="s" s="4">
        <v>1441</v>
      </c>
      <c r="J743" t="s" s="4">
        <v>3040</v>
      </c>
      <c r="K743" t="s" s="4">
        <v>267</v>
      </c>
      <c r="L743" t="s" s="4">
        <v>3041</v>
      </c>
      <c r="M743" t="s" s="4">
        <v>125</v>
      </c>
      <c r="N743" t="s" s="4">
        <v>117</v>
      </c>
      <c r="O743" t="s" s="4">
        <v>94</v>
      </c>
      <c r="P743" t="s" s="4">
        <v>118</v>
      </c>
      <c r="Q743" t="s" s="4">
        <v>94</v>
      </c>
      <c r="R743" t="s" s="4">
        <v>3042</v>
      </c>
      <c r="S743" t="s" s="4">
        <v>3042</v>
      </c>
      <c r="T743" t="s" s="4">
        <v>3042</v>
      </c>
      <c r="U743" t="s" s="4">
        <v>3042</v>
      </c>
      <c r="V743" t="s" s="4">
        <v>3042</v>
      </c>
      <c r="W743" t="s" s="4">
        <v>3042</v>
      </c>
      <c r="X743" t="s" s="4">
        <v>3042</v>
      </c>
      <c r="Y743" t="s" s="4">
        <v>3042</v>
      </c>
      <c r="Z743" t="s" s="4">
        <v>3042</v>
      </c>
      <c r="AA743" t="s" s="4">
        <v>3042</v>
      </c>
      <c r="AB743" t="s" s="4">
        <v>3042</v>
      </c>
      <c r="AC743" t="s" s="4">
        <v>3042</v>
      </c>
      <c r="AD743" t="s" s="4">
        <v>3042</v>
      </c>
      <c r="AE743" t="s" s="4">
        <v>97</v>
      </c>
      <c r="AF743" t="s" s="4">
        <v>98</v>
      </c>
      <c r="AG743" t="s" s="4">
        <v>98</v>
      </c>
      <c r="AH743" t="s" s="4">
        <v>99</v>
      </c>
    </row>
    <row r="744" ht="45.0" customHeight="true">
      <c r="A744" t="s" s="4">
        <v>3043</v>
      </c>
      <c r="B744" t="s" s="4">
        <v>82</v>
      </c>
      <c r="C744" t="s" s="4">
        <v>83</v>
      </c>
      <c r="D744" t="s" s="4">
        <v>84</v>
      </c>
      <c r="E744" t="s" s="4">
        <v>85</v>
      </c>
      <c r="F744" t="s" s="4">
        <v>129</v>
      </c>
      <c r="G744" t="s" s="4">
        <v>3044</v>
      </c>
      <c r="H744" t="s" s="4">
        <v>3044</v>
      </c>
      <c r="I744" t="s" s="4">
        <v>1029</v>
      </c>
      <c r="J744" t="s" s="4">
        <v>3045</v>
      </c>
      <c r="K744" t="s" s="4">
        <v>379</v>
      </c>
      <c r="L744" t="s" s="4">
        <v>669</v>
      </c>
      <c r="M744" t="s" s="4">
        <v>125</v>
      </c>
      <c r="N744" t="s" s="4">
        <v>135</v>
      </c>
      <c r="O744" t="s" s="4">
        <v>94</v>
      </c>
      <c r="P744" t="s" s="4">
        <v>136</v>
      </c>
      <c r="Q744" t="s" s="4">
        <v>94</v>
      </c>
      <c r="R744" t="s" s="4">
        <v>3046</v>
      </c>
      <c r="S744" t="s" s="4">
        <v>3046</v>
      </c>
      <c r="T744" t="s" s="4">
        <v>3046</v>
      </c>
      <c r="U744" t="s" s="4">
        <v>3046</v>
      </c>
      <c r="V744" t="s" s="4">
        <v>3046</v>
      </c>
      <c r="W744" t="s" s="4">
        <v>3046</v>
      </c>
      <c r="X744" t="s" s="4">
        <v>3046</v>
      </c>
      <c r="Y744" t="s" s="4">
        <v>3046</v>
      </c>
      <c r="Z744" t="s" s="4">
        <v>3046</v>
      </c>
      <c r="AA744" t="s" s="4">
        <v>3046</v>
      </c>
      <c r="AB744" t="s" s="4">
        <v>3046</v>
      </c>
      <c r="AC744" t="s" s="4">
        <v>3046</v>
      </c>
      <c r="AD744" t="s" s="4">
        <v>3046</v>
      </c>
      <c r="AE744" t="s" s="4">
        <v>97</v>
      </c>
      <c r="AF744" t="s" s="4">
        <v>98</v>
      </c>
      <c r="AG744" t="s" s="4">
        <v>98</v>
      </c>
      <c r="AH744" t="s" s="4">
        <v>99</v>
      </c>
    </row>
    <row r="745" ht="45.0" customHeight="true">
      <c r="A745" t="s" s="4">
        <v>3047</v>
      </c>
      <c r="B745" t="s" s="4">
        <v>82</v>
      </c>
      <c r="C745" t="s" s="4">
        <v>83</v>
      </c>
      <c r="D745" t="s" s="4">
        <v>84</v>
      </c>
      <c r="E745" t="s" s="4">
        <v>85</v>
      </c>
      <c r="F745" t="s" s="4">
        <v>463</v>
      </c>
      <c r="G745" t="s" s="4">
        <v>464</v>
      </c>
      <c r="H745" t="s" s="4">
        <v>464</v>
      </c>
      <c r="I745" t="s" s="4">
        <v>3048</v>
      </c>
      <c r="J745" t="s" s="4">
        <v>3049</v>
      </c>
      <c r="K745" t="s" s="4">
        <v>957</v>
      </c>
      <c r="L745" t="s" s="4">
        <v>668</v>
      </c>
      <c r="M745" t="s" s="4">
        <v>125</v>
      </c>
      <c r="N745" t="s" s="4">
        <v>467</v>
      </c>
      <c r="O745" t="s" s="4">
        <v>94</v>
      </c>
      <c r="P745" t="s" s="4">
        <v>468</v>
      </c>
      <c r="Q745" t="s" s="4">
        <v>94</v>
      </c>
      <c r="R745" t="s" s="4">
        <v>3050</v>
      </c>
      <c r="S745" t="s" s="4">
        <v>3050</v>
      </c>
      <c r="T745" t="s" s="4">
        <v>3050</v>
      </c>
      <c r="U745" t="s" s="4">
        <v>3050</v>
      </c>
      <c r="V745" t="s" s="4">
        <v>3050</v>
      </c>
      <c r="W745" t="s" s="4">
        <v>3050</v>
      </c>
      <c r="X745" t="s" s="4">
        <v>3050</v>
      </c>
      <c r="Y745" t="s" s="4">
        <v>3050</v>
      </c>
      <c r="Z745" t="s" s="4">
        <v>3050</v>
      </c>
      <c r="AA745" t="s" s="4">
        <v>3050</v>
      </c>
      <c r="AB745" t="s" s="4">
        <v>3050</v>
      </c>
      <c r="AC745" t="s" s="4">
        <v>3050</v>
      </c>
      <c r="AD745" t="s" s="4">
        <v>3050</v>
      </c>
      <c r="AE745" t="s" s="4">
        <v>97</v>
      </c>
      <c r="AF745" t="s" s="4">
        <v>98</v>
      </c>
      <c r="AG745" t="s" s="4">
        <v>98</v>
      </c>
      <c r="AH745" t="s" s="4">
        <v>99</v>
      </c>
    </row>
    <row r="746" ht="45.0" customHeight="true">
      <c r="A746" t="s" s="4">
        <v>3051</v>
      </c>
      <c r="B746" t="s" s="4">
        <v>82</v>
      </c>
      <c r="C746" t="s" s="4">
        <v>83</v>
      </c>
      <c r="D746" t="s" s="4">
        <v>84</v>
      </c>
      <c r="E746" t="s" s="4">
        <v>85</v>
      </c>
      <c r="F746" t="s" s="4">
        <v>463</v>
      </c>
      <c r="G746" t="s" s="4">
        <v>464</v>
      </c>
      <c r="H746" t="s" s="4">
        <v>464</v>
      </c>
      <c r="I746" t="s" s="4">
        <v>3052</v>
      </c>
      <c r="J746" t="s" s="4">
        <v>3053</v>
      </c>
      <c r="K746" t="s" s="4">
        <v>379</v>
      </c>
      <c r="L746" t="s" s="4">
        <v>2482</v>
      </c>
      <c r="M746" t="s" s="4">
        <v>125</v>
      </c>
      <c r="N746" t="s" s="4">
        <v>467</v>
      </c>
      <c r="O746" t="s" s="4">
        <v>94</v>
      </c>
      <c r="P746" t="s" s="4">
        <v>468</v>
      </c>
      <c r="Q746" t="s" s="4">
        <v>94</v>
      </c>
      <c r="R746" t="s" s="4">
        <v>3054</v>
      </c>
      <c r="S746" t="s" s="4">
        <v>3054</v>
      </c>
      <c r="T746" t="s" s="4">
        <v>3054</v>
      </c>
      <c r="U746" t="s" s="4">
        <v>3054</v>
      </c>
      <c r="V746" t="s" s="4">
        <v>3054</v>
      </c>
      <c r="W746" t="s" s="4">
        <v>3054</v>
      </c>
      <c r="X746" t="s" s="4">
        <v>3054</v>
      </c>
      <c r="Y746" t="s" s="4">
        <v>3054</v>
      </c>
      <c r="Z746" t="s" s="4">
        <v>3054</v>
      </c>
      <c r="AA746" t="s" s="4">
        <v>3054</v>
      </c>
      <c r="AB746" t="s" s="4">
        <v>3054</v>
      </c>
      <c r="AC746" t="s" s="4">
        <v>3054</v>
      </c>
      <c r="AD746" t="s" s="4">
        <v>3054</v>
      </c>
      <c r="AE746" t="s" s="4">
        <v>97</v>
      </c>
      <c r="AF746" t="s" s="4">
        <v>98</v>
      </c>
      <c r="AG746" t="s" s="4">
        <v>98</v>
      </c>
      <c r="AH746" t="s" s="4">
        <v>99</v>
      </c>
    </row>
    <row r="747" ht="45.0" customHeight="true">
      <c r="A747" t="s" s="4">
        <v>3055</v>
      </c>
      <c r="B747" t="s" s="4">
        <v>82</v>
      </c>
      <c r="C747" t="s" s="4">
        <v>83</v>
      </c>
      <c r="D747" t="s" s="4">
        <v>84</v>
      </c>
      <c r="E747" t="s" s="4">
        <v>85</v>
      </c>
      <c r="F747" t="s" s="4">
        <v>86</v>
      </c>
      <c r="G747" t="s" s="4">
        <v>87</v>
      </c>
      <c r="H747" t="s" s="4">
        <v>87</v>
      </c>
      <c r="I747" t="s" s="4">
        <v>843</v>
      </c>
      <c r="J747" t="s" s="4">
        <v>3056</v>
      </c>
      <c r="K747" t="s" s="4">
        <v>582</v>
      </c>
      <c r="L747" t="s" s="4">
        <v>744</v>
      </c>
      <c r="M747" t="s" s="4">
        <v>125</v>
      </c>
      <c r="N747" t="s" s="4">
        <v>93</v>
      </c>
      <c r="O747" t="s" s="4">
        <v>94</v>
      </c>
      <c r="P747" t="s" s="4">
        <v>95</v>
      </c>
      <c r="Q747" t="s" s="4">
        <v>94</v>
      </c>
      <c r="R747" t="s" s="4">
        <v>3057</v>
      </c>
      <c r="S747" t="s" s="4">
        <v>3057</v>
      </c>
      <c r="T747" t="s" s="4">
        <v>3057</v>
      </c>
      <c r="U747" t="s" s="4">
        <v>3057</v>
      </c>
      <c r="V747" t="s" s="4">
        <v>3057</v>
      </c>
      <c r="W747" t="s" s="4">
        <v>3057</v>
      </c>
      <c r="X747" t="s" s="4">
        <v>3057</v>
      </c>
      <c r="Y747" t="s" s="4">
        <v>3057</v>
      </c>
      <c r="Z747" t="s" s="4">
        <v>3057</v>
      </c>
      <c r="AA747" t="s" s="4">
        <v>3057</v>
      </c>
      <c r="AB747" t="s" s="4">
        <v>3057</v>
      </c>
      <c r="AC747" t="s" s="4">
        <v>3057</v>
      </c>
      <c r="AD747" t="s" s="4">
        <v>3057</v>
      </c>
      <c r="AE747" t="s" s="4">
        <v>97</v>
      </c>
      <c r="AF747" t="s" s="4">
        <v>98</v>
      </c>
      <c r="AG747" t="s" s="4">
        <v>98</v>
      </c>
      <c r="AH747" t="s" s="4">
        <v>99</v>
      </c>
    </row>
    <row r="748" ht="45.0" customHeight="true">
      <c r="A748" t="s" s="4">
        <v>3058</v>
      </c>
      <c r="B748" t="s" s="4">
        <v>82</v>
      </c>
      <c r="C748" t="s" s="4">
        <v>83</v>
      </c>
      <c r="D748" t="s" s="4">
        <v>84</v>
      </c>
      <c r="E748" t="s" s="4">
        <v>85</v>
      </c>
      <c r="F748" t="s" s="4">
        <v>233</v>
      </c>
      <c r="G748" t="s" s="4">
        <v>234</v>
      </c>
      <c r="H748" t="s" s="4">
        <v>234</v>
      </c>
      <c r="I748" t="s" s="4">
        <v>1050</v>
      </c>
      <c r="J748" t="s" s="4">
        <v>3059</v>
      </c>
      <c r="K748" t="s" s="4">
        <v>3060</v>
      </c>
      <c r="L748" t="s" s="4">
        <v>389</v>
      </c>
      <c r="M748" t="s" s="4">
        <v>92</v>
      </c>
      <c r="N748" t="s" s="4">
        <v>93</v>
      </c>
      <c r="O748" t="s" s="4">
        <v>94</v>
      </c>
      <c r="P748" t="s" s="4">
        <v>95</v>
      </c>
      <c r="Q748" t="s" s="4">
        <v>94</v>
      </c>
      <c r="R748" t="s" s="4">
        <v>3061</v>
      </c>
      <c r="S748" t="s" s="4">
        <v>3061</v>
      </c>
      <c r="T748" t="s" s="4">
        <v>3061</v>
      </c>
      <c r="U748" t="s" s="4">
        <v>3061</v>
      </c>
      <c r="V748" t="s" s="4">
        <v>3061</v>
      </c>
      <c r="W748" t="s" s="4">
        <v>3061</v>
      </c>
      <c r="X748" t="s" s="4">
        <v>3061</v>
      </c>
      <c r="Y748" t="s" s="4">
        <v>3061</v>
      </c>
      <c r="Z748" t="s" s="4">
        <v>3061</v>
      </c>
      <c r="AA748" t="s" s="4">
        <v>3061</v>
      </c>
      <c r="AB748" t="s" s="4">
        <v>3061</v>
      </c>
      <c r="AC748" t="s" s="4">
        <v>3061</v>
      </c>
      <c r="AD748" t="s" s="4">
        <v>3061</v>
      </c>
      <c r="AE748" t="s" s="4">
        <v>97</v>
      </c>
      <c r="AF748" t="s" s="4">
        <v>98</v>
      </c>
      <c r="AG748" t="s" s="4">
        <v>98</v>
      </c>
      <c r="AH748" t="s" s="4">
        <v>99</v>
      </c>
    </row>
    <row r="749" ht="45.0" customHeight="true">
      <c r="A749" t="s" s="4">
        <v>3062</v>
      </c>
      <c r="B749" t="s" s="4">
        <v>82</v>
      </c>
      <c r="C749" t="s" s="4">
        <v>83</v>
      </c>
      <c r="D749" t="s" s="4">
        <v>84</v>
      </c>
      <c r="E749" t="s" s="4">
        <v>128</v>
      </c>
      <c r="F749" t="s" s="4">
        <v>263</v>
      </c>
      <c r="G749" t="s" s="4">
        <v>264</v>
      </c>
      <c r="H749" t="s" s="4">
        <v>264</v>
      </c>
      <c r="I749" t="s" s="4">
        <v>3063</v>
      </c>
      <c r="J749" t="s" s="4">
        <v>3064</v>
      </c>
      <c r="K749" t="s" s="4">
        <v>385</v>
      </c>
      <c r="L749" t="s" s="4">
        <v>910</v>
      </c>
      <c r="M749" t="s" s="4">
        <v>92</v>
      </c>
      <c r="N749" t="s" s="4">
        <v>224</v>
      </c>
      <c r="O749" t="s" s="4">
        <v>94</v>
      </c>
      <c r="P749" t="s" s="4">
        <v>225</v>
      </c>
      <c r="Q749" t="s" s="4">
        <v>94</v>
      </c>
      <c r="R749" t="s" s="4">
        <v>3065</v>
      </c>
      <c r="S749" t="s" s="4">
        <v>3065</v>
      </c>
      <c r="T749" t="s" s="4">
        <v>3065</v>
      </c>
      <c r="U749" t="s" s="4">
        <v>3065</v>
      </c>
      <c r="V749" t="s" s="4">
        <v>3065</v>
      </c>
      <c r="W749" t="s" s="4">
        <v>3065</v>
      </c>
      <c r="X749" t="s" s="4">
        <v>3065</v>
      </c>
      <c r="Y749" t="s" s="4">
        <v>3065</v>
      </c>
      <c r="Z749" t="s" s="4">
        <v>3065</v>
      </c>
      <c r="AA749" t="s" s="4">
        <v>3065</v>
      </c>
      <c r="AB749" t="s" s="4">
        <v>3065</v>
      </c>
      <c r="AC749" t="s" s="4">
        <v>3065</v>
      </c>
      <c r="AD749" t="s" s="4">
        <v>3065</v>
      </c>
      <c r="AE749" t="s" s="4">
        <v>97</v>
      </c>
      <c r="AF749" t="s" s="4">
        <v>98</v>
      </c>
      <c r="AG749" t="s" s="4">
        <v>98</v>
      </c>
      <c r="AH749" t="s" s="4">
        <v>99</v>
      </c>
    </row>
    <row r="750" ht="45.0" customHeight="true">
      <c r="A750" t="s" s="4">
        <v>3066</v>
      </c>
      <c r="B750" t="s" s="4">
        <v>82</v>
      </c>
      <c r="C750" t="s" s="4">
        <v>83</v>
      </c>
      <c r="D750" t="s" s="4">
        <v>84</v>
      </c>
      <c r="E750" t="s" s="4">
        <v>85</v>
      </c>
      <c r="F750" t="s" s="4">
        <v>86</v>
      </c>
      <c r="G750" t="s" s="4">
        <v>87</v>
      </c>
      <c r="H750" t="s" s="4">
        <v>87</v>
      </c>
      <c r="I750" t="s" s="4">
        <v>437</v>
      </c>
      <c r="J750" t="s" s="4">
        <v>3067</v>
      </c>
      <c r="K750" t="s" s="4">
        <v>368</v>
      </c>
      <c r="L750" t="s" s="4">
        <v>193</v>
      </c>
      <c r="M750" t="s" s="4">
        <v>125</v>
      </c>
      <c r="N750" t="s" s="4">
        <v>93</v>
      </c>
      <c r="O750" t="s" s="4">
        <v>94</v>
      </c>
      <c r="P750" t="s" s="4">
        <v>95</v>
      </c>
      <c r="Q750" t="s" s="4">
        <v>94</v>
      </c>
      <c r="R750" t="s" s="4">
        <v>3068</v>
      </c>
      <c r="S750" t="s" s="4">
        <v>3068</v>
      </c>
      <c r="T750" t="s" s="4">
        <v>3068</v>
      </c>
      <c r="U750" t="s" s="4">
        <v>3068</v>
      </c>
      <c r="V750" t="s" s="4">
        <v>3068</v>
      </c>
      <c r="W750" t="s" s="4">
        <v>3068</v>
      </c>
      <c r="X750" t="s" s="4">
        <v>3068</v>
      </c>
      <c r="Y750" t="s" s="4">
        <v>3068</v>
      </c>
      <c r="Z750" t="s" s="4">
        <v>3068</v>
      </c>
      <c r="AA750" t="s" s="4">
        <v>3068</v>
      </c>
      <c r="AB750" t="s" s="4">
        <v>3068</v>
      </c>
      <c r="AC750" t="s" s="4">
        <v>3068</v>
      </c>
      <c r="AD750" t="s" s="4">
        <v>3068</v>
      </c>
      <c r="AE750" t="s" s="4">
        <v>97</v>
      </c>
      <c r="AF750" t="s" s="4">
        <v>98</v>
      </c>
      <c r="AG750" t="s" s="4">
        <v>98</v>
      </c>
      <c r="AH750" t="s" s="4">
        <v>99</v>
      </c>
    </row>
    <row r="751" ht="45.0" customHeight="true">
      <c r="A751" t="s" s="4">
        <v>3069</v>
      </c>
      <c r="B751" t="s" s="4">
        <v>82</v>
      </c>
      <c r="C751" t="s" s="4">
        <v>83</v>
      </c>
      <c r="D751" t="s" s="4">
        <v>84</v>
      </c>
      <c r="E751" t="s" s="4">
        <v>85</v>
      </c>
      <c r="F751" t="s" s="4">
        <v>86</v>
      </c>
      <c r="G751" t="s" s="4">
        <v>87</v>
      </c>
      <c r="H751" t="s" s="4">
        <v>87</v>
      </c>
      <c r="I751" t="s" s="4">
        <v>416</v>
      </c>
      <c r="J751" t="s" s="4">
        <v>3070</v>
      </c>
      <c r="K751" t="s" s="4">
        <v>607</v>
      </c>
      <c r="L751" t="s" s="4">
        <v>267</v>
      </c>
      <c r="M751" t="s" s="4">
        <v>125</v>
      </c>
      <c r="N751" t="s" s="4">
        <v>93</v>
      </c>
      <c r="O751" t="s" s="4">
        <v>94</v>
      </c>
      <c r="P751" t="s" s="4">
        <v>95</v>
      </c>
      <c r="Q751" t="s" s="4">
        <v>94</v>
      </c>
      <c r="R751" t="s" s="4">
        <v>3071</v>
      </c>
      <c r="S751" t="s" s="4">
        <v>3071</v>
      </c>
      <c r="T751" t="s" s="4">
        <v>3071</v>
      </c>
      <c r="U751" t="s" s="4">
        <v>3071</v>
      </c>
      <c r="V751" t="s" s="4">
        <v>3071</v>
      </c>
      <c r="W751" t="s" s="4">
        <v>3071</v>
      </c>
      <c r="X751" t="s" s="4">
        <v>3071</v>
      </c>
      <c r="Y751" t="s" s="4">
        <v>3071</v>
      </c>
      <c r="Z751" t="s" s="4">
        <v>3071</v>
      </c>
      <c r="AA751" t="s" s="4">
        <v>3071</v>
      </c>
      <c r="AB751" t="s" s="4">
        <v>3071</v>
      </c>
      <c r="AC751" t="s" s="4">
        <v>3071</v>
      </c>
      <c r="AD751" t="s" s="4">
        <v>3071</v>
      </c>
      <c r="AE751" t="s" s="4">
        <v>97</v>
      </c>
      <c r="AF751" t="s" s="4">
        <v>98</v>
      </c>
      <c r="AG751" t="s" s="4">
        <v>98</v>
      </c>
      <c r="AH751" t="s" s="4">
        <v>99</v>
      </c>
    </row>
    <row r="752" ht="45.0" customHeight="true">
      <c r="A752" t="s" s="4">
        <v>3072</v>
      </c>
      <c r="B752" t="s" s="4">
        <v>82</v>
      </c>
      <c r="C752" t="s" s="4">
        <v>83</v>
      </c>
      <c r="D752" t="s" s="4">
        <v>84</v>
      </c>
      <c r="E752" t="s" s="4">
        <v>85</v>
      </c>
      <c r="F752" t="s" s="4">
        <v>358</v>
      </c>
      <c r="G752" t="s" s="4">
        <v>359</v>
      </c>
      <c r="H752" t="s" s="4">
        <v>359</v>
      </c>
      <c r="I752" t="s" s="4">
        <v>235</v>
      </c>
      <c r="J752" t="s" s="4">
        <v>3073</v>
      </c>
      <c r="K752" t="s" s="4">
        <v>3074</v>
      </c>
      <c r="L752" t="s" s="4">
        <v>972</v>
      </c>
      <c r="M752" t="s" s="4">
        <v>92</v>
      </c>
      <c r="N752" t="s" s="4">
        <v>93</v>
      </c>
      <c r="O752" t="s" s="4">
        <v>94</v>
      </c>
      <c r="P752" t="s" s="4">
        <v>95</v>
      </c>
      <c r="Q752" t="s" s="4">
        <v>94</v>
      </c>
      <c r="R752" t="s" s="4">
        <v>3075</v>
      </c>
      <c r="S752" t="s" s="4">
        <v>3075</v>
      </c>
      <c r="T752" t="s" s="4">
        <v>3075</v>
      </c>
      <c r="U752" t="s" s="4">
        <v>3075</v>
      </c>
      <c r="V752" t="s" s="4">
        <v>3075</v>
      </c>
      <c r="W752" t="s" s="4">
        <v>3075</v>
      </c>
      <c r="X752" t="s" s="4">
        <v>3075</v>
      </c>
      <c r="Y752" t="s" s="4">
        <v>3075</v>
      </c>
      <c r="Z752" t="s" s="4">
        <v>3075</v>
      </c>
      <c r="AA752" t="s" s="4">
        <v>3075</v>
      </c>
      <c r="AB752" t="s" s="4">
        <v>3075</v>
      </c>
      <c r="AC752" t="s" s="4">
        <v>3075</v>
      </c>
      <c r="AD752" t="s" s="4">
        <v>3075</v>
      </c>
      <c r="AE752" t="s" s="4">
        <v>97</v>
      </c>
      <c r="AF752" t="s" s="4">
        <v>98</v>
      </c>
      <c r="AG752" t="s" s="4">
        <v>98</v>
      </c>
      <c r="AH752" t="s" s="4">
        <v>99</v>
      </c>
    </row>
    <row r="753" ht="45.0" customHeight="true">
      <c r="A753" t="s" s="4">
        <v>3076</v>
      </c>
      <c r="B753" t="s" s="4">
        <v>82</v>
      </c>
      <c r="C753" t="s" s="4">
        <v>83</v>
      </c>
      <c r="D753" t="s" s="4">
        <v>84</v>
      </c>
      <c r="E753" t="s" s="4">
        <v>85</v>
      </c>
      <c r="F753" t="s" s="4">
        <v>86</v>
      </c>
      <c r="G753" t="s" s="4">
        <v>87</v>
      </c>
      <c r="H753" t="s" s="4">
        <v>87</v>
      </c>
      <c r="I753" t="s" s="4">
        <v>271</v>
      </c>
      <c r="J753" t="s" s="4">
        <v>3077</v>
      </c>
      <c r="K753" t="s" s="4">
        <v>2706</v>
      </c>
      <c r="L753" t="s" s="4">
        <v>3078</v>
      </c>
      <c r="M753" t="s" s="4">
        <v>125</v>
      </c>
      <c r="N753" t="s" s="4">
        <v>93</v>
      </c>
      <c r="O753" t="s" s="4">
        <v>94</v>
      </c>
      <c r="P753" t="s" s="4">
        <v>95</v>
      </c>
      <c r="Q753" t="s" s="4">
        <v>94</v>
      </c>
      <c r="R753" t="s" s="4">
        <v>3079</v>
      </c>
      <c r="S753" t="s" s="4">
        <v>3079</v>
      </c>
      <c r="T753" t="s" s="4">
        <v>3079</v>
      </c>
      <c r="U753" t="s" s="4">
        <v>3079</v>
      </c>
      <c r="V753" t="s" s="4">
        <v>3079</v>
      </c>
      <c r="W753" t="s" s="4">
        <v>3079</v>
      </c>
      <c r="X753" t="s" s="4">
        <v>3079</v>
      </c>
      <c r="Y753" t="s" s="4">
        <v>3079</v>
      </c>
      <c r="Z753" t="s" s="4">
        <v>3079</v>
      </c>
      <c r="AA753" t="s" s="4">
        <v>3079</v>
      </c>
      <c r="AB753" t="s" s="4">
        <v>3079</v>
      </c>
      <c r="AC753" t="s" s="4">
        <v>3079</v>
      </c>
      <c r="AD753" t="s" s="4">
        <v>3079</v>
      </c>
      <c r="AE753" t="s" s="4">
        <v>97</v>
      </c>
      <c r="AF753" t="s" s="4">
        <v>98</v>
      </c>
      <c r="AG753" t="s" s="4">
        <v>98</v>
      </c>
      <c r="AH753" t="s" s="4">
        <v>99</v>
      </c>
    </row>
    <row r="754" ht="45.0" customHeight="true">
      <c r="A754" t="s" s="4">
        <v>3080</v>
      </c>
      <c r="B754" t="s" s="4">
        <v>82</v>
      </c>
      <c r="C754" t="s" s="4">
        <v>83</v>
      </c>
      <c r="D754" t="s" s="4">
        <v>84</v>
      </c>
      <c r="E754" t="s" s="4">
        <v>85</v>
      </c>
      <c r="F754" t="s" s="4">
        <v>649</v>
      </c>
      <c r="G754" t="s" s="4">
        <v>650</v>
      </c>
      <c r="H754" t="s" s="4">
        <v>650</v>
      </c>
      <c r="I754" t="s" s="4">
        <v>1403</v>
      </c>
      <c r="J754" t="s" s="4">
        <v>3081</v>
      </c>
      <c r="K754" t="s" s="4">
        <v>3082</v>
      </c>
      <c r="L754" t="s" s="4">
        <v>3083</v>
      </c>
      <c r="M754" t="s" s="4">
        <v>92</v>
      </c>
      <c r="N754" t="s" s="4">
        <v>655</v>
      </c>
      <c r="O754" t="s" s="4">
        <v>94</v>
      </c>
      <c r="P754" t="s" s="4">
        <v>656</v>
      </c>
      <c r="Q754" t="s" s="4">
        <v>94</v>
      </c>
      <c r="R754" t="s" s="4">
        <v>3084</v>
      </c>
      <c r="S754" t="s" s="4">
        <v>3084</v>
      </c>
      <c r="T754" t="s" s="4">
        <v>3084</v>
      </c>
      <c r="U754" t="s" s="4">
        <v>3084</v>
      </c>
      <c r="V754" t="s" s="4">
        <v>3084</v>
      </c>
      <c r="W754" t="s" s="4">
        <v>3084</v>
      </c>
      <c r="X754" t="s" s="4">
        <v>3084</v>
      </c>
      <c r="Y754" t="s" s="4">
        <v>3084</v>
      </c>
      <c r="Z754" t="s" s="4">
        <v>3084</v>
      </c>
      <c r="AA754" t="s" s="4">
        <v>3084</v>
      </c>
      <c r="AB754" t="s" s="4">
        <v>3084</v>
      </c>
      <c r="AC754" t="s" s="4">
        <v>3084</v>
      </c>
      <c r="AD754" t="s" s="4">
        <v>3084</v>
      </c>
      <c r="AE754" t="s" s="4">
        <v>97</v>
      </c>
      <c r="AF754" t="s" s="4">
        <v>98</v>
      </c>
      <c r="AG754" t="s" s="4">
        <v>98</v>
      </c>
      <c r="AH754" t="s" s="4">
        <v>99</v>
      </c>
    </row>
    <row r="755" ht="45.0" customHeight="true">
      <c r="A755" t="s" s="4">
        <v>3085</v>
      </c>
      <c r="B755" t="s" s="4">
        <v>82</v>
      </c>
      <c r="C755" t="s" s="4">
        <v>83</v>
      </c>
      <c r="D755" t="s" s="4">
        <v>84</v>
      </c>
      <c r="E755" t="s" s="4">
        <v>85</v>
      </c>
      <c r="F755" t="s" s="4">
        <v>162</v>
      </c>
      <c r="G755" t="s" s="4">
        <v>163</v>
      </c>
      <c r="H755" t="s" s="4">
        <v>163</v>
      </c>
      <c r="I755" t="s" s="4">
        <v>145</v>
      </c>
      <c r="J755" t="s" s="4">
        <v>1293</v>
      </c>
      <c r="K755" t="s" s="4">
        <v>222</v>
      </c>
      <c r="L755" t="s" s="4">
        <v>3086</v>
      </c>
      <c r="M755" t="s" s="4">
        <v>125</v>
      </c>
      <c r="N755" t="s" s="4">
        <v>93</v>
      </c>
      <c r="O755" t="s" s="4">
        <v>94</v>
      </c>
      <c r="P755" t="s" s="4">
        <v>95</v>
      </c>
      <c r="Q755" t="s" s="4">
        <v>94</v>
      </c>
      <c r="R755" t="s" s="4">
        <v>3087</v>
      </c>
      <c r="S755" t="s" s="4">
        <v>3087</v>
      </c>
      <c r="T755" t="s" s="4">
        <v>3087</v>
      </c>
      <c r="U755" t="s" s="4">
        <v>3087</v>
      </c>
      <c r="V755" t="s" s="4">
        <v>3087</v>
      </c>
      <c r="W755" t="s" s="4">
        <v>3087</v>
      </c>
      <c r="X755" t="s" s="4">
        <v>3087</v>
      </c>
      <c r="Y755" t="s" s="4">
        <v>3087</v>
      </c>
      <c r="Z755" t="s" s="4">
        <v>3087</v>
      </c>
      <c r="AA755" t="s" s="4">
        <v>3087</v>
      </c>
      <c r="AB755" t="s" s="4">
        <v>3087</v>
      </c>
      <c r="AC755" t="s" s="4">
        <v>3087</v>
      </c>
      <c r="AD755" t="s" s="4">
        <v>3087</v>
      </c>
      <c r="AE755" t="s" s="4">
        <v>97</v>
      </c>
      <c r="AF755" t="s" s="4">
        <v>98</v>
      </c>
      <c r="AG755" t="s" s="4">
        <v>98</v>
      </c>
      <c r="AH755" t="s" s="4">
        <v>99</v>
      </c>
    </row>
    <row r="756" ht="45.0" customHeight="true">
      <c r="A756" t="s" s="4">
        <v>3088</v>
      </c>
      <c r="B756" t="s" s="4">
        <v>82</v>
      </c>
      <c r="C756" t="s" s="4">
        <v>83</v>
      </c>
      <c r="D756" t="s" s="4">
        <v>84</v>
      </c>
      <c r="E756" t="s" s="4">
        <v>85</v>
      </c>
      <c r="F756" t="s" s="4">
        <v>86</v>
      </c>
      <c r="G756" t="s" s="4">
        <v>87</v>
      </c>
      <c r="H756" t="s" s="4">
        <v>87</v>
      </c>
      <c r="I756" t="s" s="4">
        <v>393</v>
      </c>
      <c r="J756" t="s" s="4">
        <v>3089</v>
      </c>
      <c r="K756" t="s" s="4">
        <v>2477</v>
      </c>
      <c r="L756" t="s" s="4">
        <v>412</v>
      </c>
      <c r="M756" t="s" s="4">
        <v>125</v>
      </c>
      <c r="N756" t="s" s="4">
        <v>93</v>
      </c>
      <c r="O756" t="s" s="4">
        <v>94</v>
      </c>
      <c r="P756" t="s" s="4">
        <v>95</v>
      </c>
      <c r="Q756" t="s" s="4">
        <v>94</v>
      </c>
      <c r="R756" t="s" s="4">
        <v>3090</v>
      </c>
      <c r="S756" t="s" s="4">
        <v>3090</v>
      </c>
      <c r="T756" t="s" s="4">
        <v>3090</v>
      </c>
      <c r="U756" t="s" s="4">
        <v>3090</v>
      </c>
      <c r="V756" t="s" s="4">
        <v>3090</v>
      </c>
      <c r="W756" t="s" s="4">
        <v>3090</v>
      </c>
      <c r="X756" t="s" s="4">
        <v>3090</v>
      </c>
      <c r="Y756" t="s" s="4">
        <v>3090</v>
      </c>
      <c r="Z756" t="s" s="4">
        <v>3090</v>
      </c>
      <c r="AA756" t="s" s="4">
        <v>3090</v>
      </c>
      <c r="AB756" t="s" s="4">
        <v>3090</v>
      </c>
      <c r="AC756" t="s" s="4">
        <v>3090</v>
      </c>
      <c r="AD756" t="s" s="4">
        <v>3090</v>
      </c>
      <c r="AE756" t="s" s="4">
        <v>97</v>
      </c>
      <c r="AF756" t="s" s="4">
        <v>98</v>
      </c>
      <c r="AG756" t="s" s="4">
        <v>98</v>
      </c>
      <c r="AH756" t="s" s="4">
        <v>99</v>
      </c>
    </row>
    <row r="757" ht="45.0" customHeight="true">
      <c r="A757" t="s" s="4">
        <v>3091</v>
      </c>
      <c r="B757" t="s" s="4">
        <v>82</v>
      </c>
      <c r="C757" t="s" s="4">
        <v>83</v>
      </c>
      <c r="D757" t="s" s="4">
        <v>84</v>
      </c>
      <c r="E757" t="s" s="4">
        <v>85</v>
      </c>
      <c r="F757" t="s" s="4">
        <v>101</v>
      </c>
      <c r="G757" t="s" s="4">
        <v>102</v>
      </c>
      <c r="H757" t="s" s="4">
        <v>102</v>
      </c>
      <c r="I757" t="s" s="4">
        <v>516</v>
      </c>
      <c r="J757" t="s" s="4">
        <v>3092</v>
      </c>
      <c r="K757" t="s" s="4">
        <v>389</v>
      </c>
      <c r="L757" t="s" s="4">
        <v>1915</v>
      </c>
      <c r="M757" t="s" s="4">
        <v>125</v>
      </c>
      <c r="N757" t="s" s="4">
        <v>107</v>
      </c>
      <c r="O757" t="s" s="4">
        <v>94</v>
      </c>
      <c r="P757" t="s" s="4">
        <v>108</v>
      </c>
      <c r="Q757" t="s" s="4">
        <v>94</v>
      </c>
      <c r="R757" t="s" s="4">
        <v>3093</v>
      </c>
      <c r="S757" t="s" s="4">
        <v>3093</v>
      </c>
      <c r="T757" t="s" s="4">
        <v>3093</v>
      </c>
      <c r="U757" t="s" s="4">
        <v>3093</v>
      </c>
      <c r="V757" t="s" s="4">
        <v>3093</v>
      </c>
      <c r="W757" t="s" s="4">
        <v>3093</v>
      </c>
      <c r="X757" t="s" s="4">
        <v>3093</v>
      </c>
      <c r="Y757" t="s" s="4">
        <v>3093</v>
      </c>
      <c r="Z757" t="s" s="4">
        <v>3093</v>
      </c>
      <c r="AA757" t="s" s="4">
        <v>3093</v>
      </c>
      <c r="AB757" t="s" s="4">
        <v>3093</v>
      </c>
      <c r="AC757" t="s" s="4">
        <v>3093</v>
      </c>
      <c r="AD757" t="s" s="4">
        <v>3093</v>
      </c>
      <c r="AE757" t="s" s="4">
        <v>97</v>
      </c>
      <c r="AF757" t="s" s="4">
        <v>98</v>
      </c>
      <c r="AG757" t="s" s="4">
        <v>98</v>
      </c>
      <c r="AH757" t="s" s="4">
        <v>99</v>
      </c>
    </row>
    <row r="758" ht="45.0" customHeight="true">
      <c r="A758" t="s" s="4">
        <v>3094</v>
      </c>
      <c r="B758" t="s" s="4">
        <v>82</v>
      </c>
      <c r="C758" t="s" s="4">
        <v>83</v>
      </c>
      <c r="D758" t="s" s="4">
        <v>84</v>
      </c>
      <c r="E758" t="s" s="4">
        <v>85</v>
      </c>
      <c r="F758" t="s" s="4">
        <v>111</v>
      </c>
      <c r="G758" t="s" s="4">
        <v>112</v>
      </c>
      <c r="H758" t="s" s="4">
        <v>112</v>
      </c>
      <c r="I758" t="s" s="4">
        <v>1441</v>
      </c>
      <c r="J758" t="s" s="4">
        <v>3095</v>
      </c>
      <c r="K758" t="s" s="4">
        <v>379</v>
      </c>
      <c r="L758" t="s" s="4">
        <v>1125</v>
      </c>
      <c r="M758" t="s" s="4">
        <v>125</v>
      </c>
      <c r="N758" t="s" s="4">
        <v>117</v>
      </c>
      <c r="O758" t="s" s="4">
        <v>94</v>
      </c>
      <c r="P758" t="s" s="4">
        <v>118</v>
      </c>
      <c r="Q758" t="s" s="4">
        <v>94</v>
      </c>
      <c r="R758" t="s" s="4">
        <v>3096</v>
      </c>
      <c r="S758" t="s" s="4">
        <v>3096</v>
      </c>
      <c r="T758" t="s" s="4">
        <v>3096</v>
      </c>
      <c r="U758" t="s" s="4">
        <v>3096</v>
      </c>
      <c r="V758" t="s" s="4">
        <v>3096</v>
      </c>
      <c r="W758" t="s" s="4">
        <v>3096</v>
      </c>
      <c r="X758" t="s" s="4">
        <v>3096</v>
      </c>
      <c r="Y758" t="s" s="4">
        <v>3096</v>
      </c>
      <c r="Z758" t="s" s="4">
        <v>3096</v>
      </c>
      <c r="AA758" t="s" s="4">
        <v>3096</v>
      </c>
      <c r="AB758" t="s" s="4">
        <v>3096</v>
      </c>
      <c r="AC758" t="s" s="4">
        <v>3096</v>
      </c>
      <c r="AD758" t="s" s="4">
        <v>3096</v>
      </c>
      <c r="AE758" t="s" s="4">
        <v>97</v>
      </c>
      <c r="AF758" t="s" s="4">
        <v>98</v>
      </c>
      <c r="AG758" t="s" s="4">
        <v>98</v>
      </c>
      <c r="AH758" t="s" s="4">
        <v>99</v>
      </c>
    </row>
    <row r="759" ht="45.0" customHeight="true">
      <c r="A759" t="s" s="4">
        <v>3097</v>
      </c>
      <c r="B759" t="s" s="4">
        <v>82</v>
      </c>
      <c r="C759" t="s" s="4">
        <v>83</v>
      </c>
      <c r="D759" t="s" s="4">
        <v>84</v>
      </c>
      <c r="E759" t="s" s="4">
        <v>85</v>
      </c>
      <c r="F759" t="s" s="4">
        <v>101</v>
      </c>
      <c r="G759" t="s" s="4">
        <v>102</v>
      </c>
      <c r="H759" t="s" s="4">
        <v>102</v>
      </c>
      <c r="I759" t="s" s="4">
        <v>989</v>
      </c>
      <c r="J759" t="s" s="4">
        <v>3098</v>
      </c>
      <c r="K759" t="s" s="4">
        <v>1319</v>
      </c>
      <c r="L759" t="s" s="4">
        <v>1125</v>
      </c>
      <c r="M759" t="s" s="4">
        <v>92</v>
      </c>
      <c r="N759" t="s" s="4">
        <v>107</v>
      </c>
      <c r="O759" t="s" s="4">
        <v>94</v>
      </c>
      <c r="P759" t="s" s="4">
        <v>108</v>
      </c>
      <c r="Q759" t="s" s="4">
        <v>94</v>
      </c>
      <c r="R759" t="s" s="4">
        <v>3099</v>
      </c>
      <c r="S759" t="s" s="4">
        <v>3099</v>
      </c>
      <c r="T759" t="s" s="4">
        <v>3099</v>
      </c>
      <c r="U759" t="s" s="4">
        <v>3099</v>
      </c>
      <c r="V759" t="s" s="4">
        <v>3099</v>
      </c>
      <c r="W759" t="s" s="4">
        <v>3099</v>
      </c>
      <c r="X759" t="s" s="4">
        <v>3099</v>
      </c>
      <c r="Y759" t="s" s="4">
        <v>3099</v>
      </c>
      <c r="Z759" t="s" s="4">
        <v>3099</v>
      </c>
      <c r="AA759" t="s" s="4">
        <v>3099</v>
      </c>
      <c r="AB759" t="s" s="4">
        <v>3099</v>
      </c>
      <c r="AC759" t="s" s="4">
        <v>3099</v>
      </c>
      <c r="AD759" t="s" s="4">
        <v>3099</v>
      </c>
      <c r="AE759" t="s" s="4">
        <v>97</v>
      </c>
      <c r="AF759" t="s" s="4">
        <v>98</v>
      </c>
      <c r="AG759" t="s" s="4">
        <v>98</v>
      </c>
      <c r="AH759" t="s" s="4">
        <v>99</v>
      </c>
    </row>
    <row r="760" ht="45.0" customHeight="true">
      <c r="A760" t="s" s="4">
        <v>3100</v>
      </c>
      <c r="B760" t="s" s="4">
        <v>82</v>
      </c>
      <c r="C760" t="s" s="4">
        <v>83</v>
      </c>
      <c r="D760" t="s" s="4">
        <v>84</v>
      </c>
      <c r="E760" t="s" s="4">
        <v>253</v>
      </c>
      <c r="F760" t="s" s="4">
        <v>162</v>
      </c>
      <c r="G760" t="s" s="4">
        <v>163</v>
      </c>
      <c r="H760" t="s" s="4">
        <v>163</v>
      </c>
      <c r="I760" t="s" s="4">
        <v>1313</v>
      </c>
      <c r="J760" t="s" s="4">
        <v>2102</v>
      </c>
      <c r="K760" t="s" s="4">
        <v>682</v>
      </c>
      <c r="L760" t="s" s="4">
        <v>3101</v>
      </c>
      <c r="M760" t="s" s="4">
        <v>125</v>
      </c>
      <c r="N760" t="s" s="4">
        <v>93</v>
      </c>
      <c r="O760" t="s" s="4">
        <v>94</v>
      </c>
      <c r="P760" t="s" s="4">
        <v>95</v>
      </c>
      <c r="Q760" t="s" s="4">
        <v>94</v>
      </c>
      <c r="R760" t="s" s="4">
        <v>3102</v>
      </c>
      <c r="S760" t="s" s="4">
        <v>3102</v>
      </c>
      <c r="T760" t="s" s="4">
        <v>3102</v>
      </c>
      <c r="U760" t="s" s="4">
        <v>3102</v>
      </c>
      <c r="V760" t="s" s="4">
        <v>3102</v>
      </c>
      <c r="W760" t="s" s="4">
        <v>3102</v>
      </c>
      <c r="X760" t="s" s="4">
        <v>3102</v>
      </c>
      <c r="Y760" t="s" s="4">
        <v>3102</v>
      </c>
      <c r="Z760" t="s" s="4">
        <v>3102</v>
      </c>
      <c r="AA760" t="s" s="4">
        <v>3102</v>
      </c>
      <c r="AB760" t="s" s="4">
        <v>3102</v>
      </c>
      <c r="AC760" t="s" s="4">
        <v>3102</v>
      </c>
      <c r="AD760" t="s" s="4">
        <v>3102</v>
      </c>
      <c r="AE760" t="s" s="4">
        <v>97</v>
      </c>
      <c r="AF760" t="s" s="4">
        <v>98</v>
      </c>
      <c r="AG760" t="s" s="4">
        <v>98</v>
      </c>
      <c r="AH760" t="s" s="4">
        <v>99</v>
      </c>
    </row>
    <row r="761" ht="45.0" customHeight="true">
      <c r="A761" t="s" s="4">
        <v>3103</v>
      </c>
      <c r="B761" t="s" s="4">
        <v>82</v>
      </c>
      <c r="C761" t="s" s="4">
        <v>83</v>
      </c>
      <c r="D761" t="s" s="4">
        <v>84</v>
      </c>
      <c r="E761" t="s" s="4">
        <v>253</v>
      </c>
      <c r="F761" t="s" s="4">
        <v>320</v>
      </c>
      <c r="G761" t="s" s="4">
        <v>321</v>
      </c>
      <c r="H761" t="s" s="4">
        <v>321</v>
      </c>
      <c r="I761" t="s" s="4">
        <v>768</v>
      </c>
      <c r="J761" t="s" s="4">
        <v>3104</v>
      </c>
      <c r="K761" t="s" s="4">
        <v>193</v>
      </c>
      <c r="L761" t="s" s="4">
        <v>124</v>
      </c>
      <c r="M761" t="s" s="4">
        <v>125</v>
      </c>
      <c r="N761" t="s" s="4">
        <v>326</v>
      </c>
      <c r="O761" t="s" s="4">
        <v>94</v>
      </c>
      <c r="P761" t="s" s="4">
        <v>327</v>
      </c>
      <c r="Q761" t="s" s="4">
        <v>94</v>
      </c>
      <c r="R761" t="s" s="4">
        <v>3105</v>
      </c>
      <c r="S761" t="s" s="4">
        <v>3105</v>
      </c>
      <c r="T761" t="s" s="4">
        <v>3105</v>
      </c>
      <c r="U761" t="s" s="4">
        <v>3105</v>
      </c>
      <c r="V761" t="s" s="4">
        <v>3105</v>
      </c>
      <c r="W761" t="s" s="4">
        <v>3105</v>
      </c>
      <c r="X761" t="s" s="4">
        <v>3105</v>
      </c>
      <c r="Y761" t="s" s="4">
        <v>3105</v>
      </c>
      <c r="Z761" t="s" s="4">
        <v>3105</v>
      </c>
      <c r="AA761" t="s" s="4">
        <v>3105</v>
      </c>
      <c r="AB761" t="s" s="4">
        <v>3105</v>
      </c>
      <c r="AC761" t="s" s="4">
        <v>3105</v>
      </c>
      <c r="AD761" t="s" s="4">
        <v>3105</v>
      </c>
      <c r="AE761" t="s" s="4">
        <v>97</v>
      </c>
      <c r="AF761" t="s" s="4">
        <v>98</v>
      </c>
      <c r="AG761" t="s" s="4">
        <v>98</v>
      </c>
      <c r="AH761" t="s" s="4">
        <v>99</v>
      </c>
    </row>
    <row r="762" ht="45.0" customHeight="true">
      <c r="A762" t="s" s="4">
        <v>3106</v>
      </c>
      <c r="B762" t="s" s="4">
        <v>82</v>
      </c>
      <c r="C762" t="s" s="4">
        <v>83</v>
      </c>
      <c r="D762" t="s" s="4">
        <v>84</v>
      </c>
      <c r="E762" t="s" s="4">
        <v>253</v>
      </c>
      <c r="F762" t="s" s="4">
        <v>302</v>
      </c>
      <c r="G762" t="s" s="4">
        <v>303</v>
      </c>
      <c r="H762" t="s" s="4">
        <v>303</v>
      </c>
      <c r="I762" t="s" s="4">
        <v>3052</v>
      </c>
      <c r="J762" t="s" s="4">
        <v>3107</v>
      </c>
      <c r="K762" t="s" s="4">
        <v>443</v>
      </c>
      <c r="L762" t="s" s="4">
        <v>215</v>
      </c>
      <c r="M762" t="s" s="4">
        <v>92</v>
      </c>
      <c r="N762" t="s" s="4">
        <v>307</v>
      </c>
      <c r="O762" t="s" s="4">
        <v>94</v>
      </c>
      <c r="P762" t="s" s="4">
        <v>308</v>
      </c>
      <c r="Q762" t="s" s="4">
        <v>94</v>
      </c>
      <c r="R762" t="s" s="4">
        <v>3108</v>
      </c>
      <c r="S762" t="s" s="4">
        <v>3108</v>
      </c>
      <c r="T762" t="s" s="4">
        <v>3108</v>
      </c>
      <c r="U762" t="s" s="4">
        <v>3108</v>
      </c>
      <c r="V762" t="s" s="4">
        <v>3108</v>
      </c>
      <c r="W762" t="s" s="4">
        <v>3108</v>
      </c>
      <c r="X762" t="s" s="4">
        <v>3108</v>
      </c>
      <c r="Y762" t="s" s="4">
        <v>3108</v>
      </c>
      <c r="Z762" t="s" s="4">
        <v>3108</v>
      </c>
      <c r="AA762" t="s" s="4">
        <v>3108</v>
      </c>
      <c r="AB762" t="s" s="4">
        <v>3108</v>
      </c>
      <c r="AC762" t="s" s="4">
        <v>3108</v>
      </c>
      <c r="AD762" t="s" s="4">
        <v>3108</v>
      </c>
      <c r="AE762" t="s" s="4">
        <v>97</v>
      </c>
      <c r="AF762" t="s" s="4">
        <v>98</v>
      </c>
      <c r="AG762" t="s" s="4">
        <v>98</v>
      </c>
      <c r="AH762" t="s" s="4">
        <v>99</v>
      </c>
    </row>
    <row r="763" ht="45.0" customHeight="true">
      <c r="A763" t="s" s="4">
        <v>3109</v>
      </c>
      <c r="B763" t="s" s="4">
        <v>82</v>
      </c>
      <c r="C763" t="s" s="4">
        <v>83</v>
      </c>
      <c r="D763" t="s" s="4">
        <v>84</v>
      </c>
      <c r="E763" t="s" s="4">
        <v>253</v>
      </c>
      <c r="F763" t="s" s="4">
        <v>463</v>
      </c>
      <c r="G763" t="s" s="4">
        <v>464</v>
      </c>
      <c r="H763" t="s" s="4">
        <v>464</v>
      </c>
      <c r="I763" t="s" s="4">
        <v>2475</v>
      </c>
      <c r="J763" t="s" s="4">
        <v>2881</v>
      </c>
      <c r="K763" t="s" s="4">
        <v>933</v>
      </c>
      <c r="L763" t="s" s="4">
        <v>554</v>
      </c>
      <c r="M763" t="s" s="4">
        <v>92</v>
      </c>
      <c r="N763" t="s" s="4">
        <v>467</v>
      </c>
      <c r="O763" t="s" s="4">
        <v>94</v>
      </c>
      <c r="P763" t="s" s="4">
        <v>468</v>
      </c>
      <c r="Q763" t="s" s="4">
        <v>94</v>
      </c>
      <c r="R763" t="s" s="4">
        <v>3110</v>
      </c>
      <c r="S763" t="s" s="4">
        <v>3110</v>
      </c>
      <c r="T763" t="s" s="4">
        <v>3110</v>
      </c>
      <c r="U763" t="s" s="4">
        <v>3110</v>
      </c>
      <c r="V763" t="s" s="4">
        <v>3110</v>
      </c>
      <c r="W763" t="s" s="4">
        <v>3110</v>
      </c>
      <c r="X763" t="s" s="4">
        <v>3110</v>
      </c>
      <c r="Y763" t="s" s="4">
        <v>3110</v>
      </c>
      <c r="Z763" t="s" s="4">
        <v>3110</v>
      </c>
      <c r="AA763" t="s" s="4">
        <v>3110</v>
      </c>
      <c r="AB763" t="s" s="4">
        <v>3110</v>
      </c>
      <c r="AC763" t="s" s="4">
        <v>3110</v>
      </c>
      <c r="AD763" t="s" s="4">
        <v>3110</v>
      </c>
      <c r="AE763" t="s" s="4">
        <v>97</v>
      </c>
      <c r="AF763" t="s" s="4">
        <v>98</v>
      </c>
      <c r="AG763" t="s" s="4">
        <v>98</v>
      </c>
      <c r="AH763" t="s" s="4">
        <v>99</v>
      </c>
    </row>
    <row r="764" ht="45.0" customHeight="true">
      <c r="A764" t="s" s="4">
        <v>3111</v>
      </c>
      <c r="B764" t="s" s="4">
        <v>82</v>
      </c>
      <c r="C764" t="s" s="4">
        <v>83</v>
      </c>
      <c r="D764" t="s" s="4">
        <v>84</v>
      </c>
      <c r="E764" t="s" s="4">
        <v>253</v>
      </c>
      <c r="F764" t="s" s="4">
        <v>111</v>
      </c>
      <c r="G764" t="s" s="4">
        <v>112</v>
      </c>
      <c r="H764" t="s" s="4">
        <v>112</v>
      </c>
      <c r="I764" t="s" s="4">
        <v>113</v>
      </c>
      <c r="J764" t="s" s="4">
        <v>3112</v>
      </c>
      <c r="K764" t="s" s="4">
        <v>1817</v>
      </c>
      <c r="L764" t="s" s="4">
        <v>193</v>
      </c>
      <c r="M764" t="s" s="4">
        <v>125</v>
      </c>
      <c r="N764" t="s" s="4">
        <v>117</v>
      </c>
      <c r="O764" t="s" s="4">
        <v>94</v>
      </c>
      <c r="P764" t="s" s="4">
        <v>118</v>
      </c>
      <c r="Q764" t="s" s="4">
        <v>94</v>
      </c>
      <c r="R764" t="s" s="4">
        <v>3113</v>
      </c>
      <c r="S764" t="s" s="4">
        <v>3113</v>
      </c>
      <c r="T764" t="s" s="4">
        <v>3113</v>
      </c>
      <c r="U764" t="s" s="4">
        <v>3113</v>
      </c>
      <c r="V764" t="s" s="4">
        <v>3113</v>
      </c>
      <c r="W764" t="s" s="4">
        <v>3113</v>
      </c>
      <c r="X764" t="s" s="4">
        <v>3113</v>
      </c>
      <c r="Y764" t="s" s="4">
        <v>3113</v>
      </c>
      <c r="Z764" t="s" s="4">
        <v>3113</v>
      </c>
      <c r="AA764" t="s" s="4">
        <v>3113</v>
      </c>
      <c r="AB764" t="s" s="4">
        <v>3113</v>
      </c>
      <c r="AC764" t="s" s="4">
        <v>3113</v>
      </c>
      <c r="AD764" t="s" s="4">
        <v>3113</v>
      </c>
      <c r="AE764" t="s" s="4">
        <v>97</v>
      </c>
      <c r="AF764" t="s" s="4">
        <v>98</v>
      </c>
      <c r="AG764" t="s" s="4">
        <v>98</v>
      </c>
      <c r="AH764" t="s" s="4">
        <v>99</v>
      </c>
    </row>
    <row r="765" ht="45.0" customHeight="true">
      <c r="A765" t="s" s="4">
        <v>3114</v>
      </c>
      <c r="B765" t="s" s="4">
        <v>82</v>
      </c>
      <c r="C765" t="s" s="4">
        <v>83</v>
      </c>
      <c r="D765" t="s" s="4">
        <v>84</v>
      </c>
      <c r="E765" t="s" s="4">
        <v>253</v>
      </c>
      <c r="F765" t="s" s="4">
        <v>833</v>
      </c>
      <c r="G765" t="s" s="4">
        <v>834</v>
      </c>
      <c r="H765" t="s" s="4">
        <v>834</v>
      </c>
      <c r="I765" t="s" s="4">
        <v>1186</v>
      </c>
      <c r="J765" t="s" s="4">
        <v>1382</v>
      </c>
      <c r="K765" t="s" s="4">
        <v>1020</v>
      </c>
      <c r="L765" t="s" s="4">
        <v>1214</v>
      </c>
      <c r="M765" t="s" s="4">
        <v>92</v>
      </c>
      <c r="N765" t="s" s="4">
        <v>117</v>
      </c>
      <c r="O765" t="s" s="4">
        <v>94</v>
      </c>
      <c r="P765" t="s" s="4">
        <v>118</v>
      </c>
      <c r="Q765" t="s" s="4">
        <v>94</v>
      </c>
      <c r="R765" t="s" s="4">
        <v>3115</v>
      </c>
      <c r="S765" t="s" s="4">
        <v>3115</v>
      </c>
      <c r="T765" t="s" s="4">
        <v>3115</v>
      </c>
      <c r="U765" t="s" s="4">
        <v>3115</v>
      </c>
      <c r="V765" t="s" s="4">
        <v>3115</v>
      </c>
      <c r="W765" t="s" s="4">
        <v>3115</v>
      </c>
      <c r="X765" t="s" s="4">
        <v>3115</v>
      </c>
      <c r="Y765" t="s" s="4">
        <v>3115</v>
      </c>
      <c r="Z765" t="s" s="4">
        <v>3115</v>
      </c>
      <c r="AA765" t="s" s="4">
        <v>3115</v>
      </c>
      <c r="AB765" t="s" s="4">
        <v>3115</v>
      </c>
      <c r="AC765" t="s" s="4">
        <v>3115</v>
      </c>
      <c r="AD765" t="s" s="4">
        <v>3115</v>
      </c>
      <c r="AE765" t="s" s="4">
        <v>97</v>
      </c>
      <c r="AF765" t="s" s="4">
        <v>98</v>
      </c>
      <c r="AG765" t="s" s="4">
        <v>98</v>
      </c>
      <c r="AH765" t="s" s="4">
        <v>99</v>
      </c>
    </row>
    <row r="766" ht="45.0" customHeight="true">
      <c r="A766" t="s" s="4">
        <v>3116</v>
      </c>
      <c r="B766" t="s" s="4">
        <v>82</v>
      </c>
      <c r="C766" t="s" s="4">
        <v>83</v>
      </c>
      <c r="D766" t="s" s="4">
        <v>84</v>
      </c>
      <c r="E766" t="s" s="4">
        <v>253</v>
      </c>
      <c r="F766" t="s" s="4">
        <v>649</v>
      </c>
      <c r="G766" t="s" s="4">
        <v>650</v>
      </c>
      <c r="H766" t="s" s="4">
        <v>650</v>
      </c>
      <c r="I766" t="s" s="4">
        <v>1346</v>
      </c>
      <c r="J766" t="s" s="4">
        <v>3117</v>
      </c>
      <c r="K766" t="s" s="4">
        <v>3118</v>
      </c>
      <c r="L766" t="s" s="4">
        <v>1817</v>
      </c>
      <c r="M766" t="s" s="4">
        <v>125</v>
      </c>
      <c r="N766" t="s" s="4">
        <v>655</v>
      </c>
      <c r="O766" t="s" s="4">
        <v>94</v>
      </c>
      <c r="P766" t="s" s="4">
        <v>656</v>
      </c>
      <c r="Q766" t="s" s="4">
        <v>94</v>
      </c>
      <c r="R766" t="s" s="4">
        <v>3119</v>
      </c>
      <c r="S766" t="s" s="4">
        <v>3119</v>
      </c>
      <c r="T766" t="s" s="4">
        <v>3119</v>
      </c>
      <c r="U766" t="s" s="4">
        <v>3119</v>
      </c>
      <c r="V766" t="s" s="4">
        <v>3119</v>
      </c>
      <c r="W766" t="s" s="4">
        <v>3119</v>
      </c>
      <c r="X766" t="s" s="4">
        <v>3119</v>
      </c>
      <c r="Y766" t="s" s="4">
        <v>3119</v>
      </c>
      <c r="Z766" t="s" s="4">
        <v>3119</v>
      </c>
      <c r="AA766" t="s" s="4">
        <v>3119</v>
      </c>
      <c r="AB766" t="s" s="4">
        <v>3119</v>
      </c>
      <c r="AC766" t="s" s="4">
        <v>3119</v>
      </c>
      <c r="AD766" t="s" s="4">
        <v>3119</v>
      </c>
      <c r="AE766" t="s" s="4">
        <v>97</v>
      </c>
      <c r="AF766" t="s" s="4">
        <v>98</v>
      </c>
      <c r="AG766" t="s" s="4">
        <v>98</v>
      </c>
      <c r="AH766" t="s" s="4">
        <v>99</v>
      </c>
    </row>
    <row r="767" ht="45.0" customHeight="true">
      <c r="A767" t="s" s="4">
        <v>3120</v>
      </c>
      <c r="B767" t="s" s="4">
        <v>82</v>
      </c>
      <c r="C767" t="s" s="4">
        <v>83</v>
      </c>
      <c r="D767" t="s" s="4">
        <v>84</v>
      </c>
      <c r="E767" t="s" s="4">
        <v>253</v>
      </c>
      <c r="F767" t="s" s="4">
        <v>263</v>
      </c>
      <c r="G767" t="s" s="4">
        <v>264</v>
      </c>
      <c r="H767" t="s" s="4">
        <v>264</v>
      </c>
      <c r="I767" t="s" s="4">
        <v>620</v>
      </c>
      <c r="J767" t="s" s="4">
        <v>3121</v>
      </c>
      <c r="K767" t="s" s="4">
        <v>290</v>
      </c>
      <c r="L767" t="s" s="4">
        <v>124</v>
      </c>
      <c r="M767" t="s" s="4">
        <v>125</v>
      </c>
      <c r="N767" t="s" s="4">
        <v>224</v>
      </c>
      <c r="O767" t="s" s="4">
        <v>94</v>
      </c>
      <c r="P767" t="s" s="4">
        <v>225</v>
      </c>
      <c r="Q767" t="s" s="4">
        <v>94</v>
      </c>
      <c r="R767" t="s" s="4">
        <v>3122</v>
      </c>
      <c r="S767" t="s" s="4">
        <v>3122</v>
      </c>
      <c r="T767" t="s" s="4">
        <v>3122</v>
      </c>
      <c r="U767" t="s" s="4">
        <v>3122</v>
      </c>
      <c r="V767" t="s" s="4">
        <v>3122</v>
      </c>
      <c r="W767" t="s" s="4">
        <v>3122</v>
      </c>
      <c r="X767" t="s" s="4">
        <v>3122</v>
      </c>
      <c r="Y767" t="s" s="4">
        <v>3122</v>
      </c>
      <c r="Z767" t="s" s="4">
        <v>3122</v>
      </c>
      <c r="AA767" t="s" s="4">
        <v>3122</v>
      </c>
      <c r="AB767" t="s" s="4">
        <v>3122</v>
      </c>
      <c r="AC767" t="s" s="4">
        <v>3122</v>
      </c>
      <c r="AD767" t="s" s="4">
        <v>3122</v>
      </c>
      <c r="AE767" t="s" s="4">
        <v>97</v>
      </c>
      <c r="AF767" t="s" s="4">
        <v>98</v>
      </c>
      <c r="AG767" t="s" s="4">
        <v>98</v>
      </c>
      <c r="AH767" t="s" s="4">
        <v>99</v>
      </c>
    </row>
    <row r="768" ht="45.0" customHeight="true">
      <c r="A768" t="s" s="4">
        <v>3123</v>
      </c>
      <c r="B768" t="s" s="4">
        <v>82</v>
      </c>
      <c r="C768" t="s" s="4">
        <v>83</v>
      </c>
      <c r="D768" t="s" s="4">
        <v>84</v>
      </c>
      <c r="E768" t="s" s="4">
        <v>253</v>
      </c>
      <c r="F768" t="s" s="4">
        <v>263</v>
      </c>
      <c r="G768" t="s" s="4">
        <v>264</v>
      </c>
      <c r="H768" t="s" s="4">
        <v>264</v>
      </c>
      <c r="I768" t="s" s="4">
        <v>164</v>
      </c>
      <c r="J768" t="s" s="4">
        <v>3124</v>
      </c>
      <c r="K768" t="s" s="4">
        <v>677</v>
      </c>
      <c r="L768" t="s" s="4">
        <v>324</v>
      </c>
      <c r="M768" t="s" s="4">
        <v>92</v>
      </c>
      <c r="N768" t="s" s="4">
        <v>224</v>
      </c>
      <c r="O768" t="s" s="4">
        <v>94</v>
      </c>
      <c r="P768" t="s" s="4">
        <v>225</v>
      </c>
      <c r="Q768" t="s" s="4">
        <v>94</v>
      </c>
      <c r="R768" t="s" s="4">
        <v>3125</v>
      </c>
      <c r="S768" t="s" s="4">
        <v>3125</v>
      </c>
      <c r="T768" t="s" s="4">
        <v>3125</v>
      </c>
      <c r="U768" t="s" s="4">
        <v>3125</v>
      </c>
      <c r="V768" t="s" s="4">
        <v>3125</v>
      </c>
      <c r="W768" t="s" s="4">
        <v>3125</v>
      </c>
      <c r="X768" t="s" s="4">
        <v>3125</v>
      </c>
      <c r="Y768" t="s" s="4">
        <v>3125</v>
      </c>
      <c r="Z768" t="s" s="4">
        <v>3125</v>
      </c>
      <c r="AA768" t="s" s="4">
        <v>3125</v>
      </c>
      <c r="AB768" t="s" s="4">
        <v>3125</v>
      </c>
      <c r="AC768" t="s" s="4">
        <v>3125</v>
      </c>
      <c r="AD768" t="s" s="4">
        <v>3125</v>
      </c>
      <c r="AE768" t="s" s="4">
        <v>97</v>
      </c>
      <c r="AF768" t="s" s="4">
        <v>98</v>
      </c>
      <c r="AG768" t="s" s="4">
        <v>98</v>
      </c>
      <c r="AH768" t="s" s="4">
        <v>99</v>
      </c>
    </row>
    <row r="769" ht="45.0" customHeight="true">
      <c r="A769" t="s" s="4">
        <v>3126</v>
      </c>
      <c r="B769" t="s" s="4">
        <v>82</v>
      </c>
      <c r="C769" t="s" s="4">
        <v>83</v>
      </c>
      <c r="D769" t="s" s="4">
        <v>84</v>
      </c>
      <c r="E769" t="s" s="4">
        <v>253</v>
      </c>
      <c r="F769" t="s" s="4">
        <v>170</v>
      </c>
      <c r="G769" t="s" s="4">
        <v>171</v>
      </c>
      <c r="H769" t="s" s="4">
        <v>171</v>
      </c>
      <c r="I769" t="s" s="4">
        <v>164</v>
      </c>
      <c r="J769" t="s" s="4">
        <v>3127</v>
      </c>
      <c r="K769" t="s" s="4">
        <v>2279</v>
      </c>
      <c r="L769" t="s" s="4">
        <v>222</v>
      </c>
      <c r="M769" t="s" s="4">
        <v>92</v>
      </c>
      <c r="N769" t="s" s="4">
        <v>176</v>
      </c>
      <c r="O769" t="s" s="4">
        <v>94</v>
      </c>
      <c r="P769" t="s" s="4">
        <v>177</v>
      </c>
      <c r="Q769" t="s" s="4">
        <v>94</v>
      </c>
      <c r="R769" t="s" s="4">
        <v>3128</v>
      </c>
      <c r="S769" t="s" s="4">
        <v>3128</v>
      </c>
      <c r="T769" t="s" s="4">
        <v>3128</v>
      </c>
      <c r="U769" t="s" s="4">
        <v>3128</v>
      </c>
      <c r="V769" t="s" s="4">
        <v>3128</v>
      </c>
      <c r="W769" t="s" s="4">
        <v>3128</v>
      </c>
      <c r="X769" t="s" s="4">
        <v>3128</v>
      </c>
      <c r="Y769" t="s" s="4">
        <v>3128</v>
      </c>
      <c r="Z769" t="s" s="4">
        <v>3128</v>
      </c>
      <c r="AA769" t="s" s="4">
        <v>3128</v>
      </c>
      <c r="AB769" t="s" s="4">
        <v>3128</v>
      </c>
      <c r="AC769" t="s" s="4">
        <v>3128</v>
      </c>
      <c r="AD769" t="s" s="4">
        <v>3128</v>
      </c>
      <c r="AE769" t="s" s="4">
        <v>97</v>
      </c>
      <c r="AF769" t="s" s="4">
        <v>98</v>
      </c>
      <c r="AG769" t="s" s="4">
        <v>98</v>
      </c>
      <c r="AH769" t="s" s="4">
        <v>99</v>
      </c>
    </row>
    <row r="770" ht="45.0" customHeight="true">
      <c r="A770" t="s" s="4">
        <v>3129</v>
      </c>
      <c r="B770" t="s" s="4">
        <v>82</v>
      </c>
      <c r="C770" t="s" s="4">
        <v>83</v>
      </c>
      <c r="D770" t="s" s="4">
        <v>84</v>
      </c>
      <c r="E770" t="s" s="4">
        <v>253</v>
      </c>
      <c r="F770" t="s" s="4">
        <v>302</v>
      </c>
      <c r="G770" t="s" s="4">
        <v>303</v>
      </c>
      <c r="H770" t="s" s="4">
        <v>303</v>
      </c>
      <c r="I770" t="s" s="4">
        <v>2510</v>
      </c>
      <c r="J770" t="s" s="4">
        <v>3130</v>
      </c>
      <c r="K770" t="s" s="4">
        <v>133</v>
      </c>
      <c r="L770" t="s" s="4">
        <v>385</v>
      </c>
      <c r="M770" t="s" s="4">
        <v>125</v>
      </c>
      <c r="N770" t="s" s="4">
        <v>307</v>
      </c>
      <c r="O770" t="s" s="4">
        <v>94</v>
      </c>
      <c r="P770" t="s" s="4">
        <v>308</v>
      </c>
      <c r="Q770" t="s" s="4">
        <v>94</v>
      </c>
      <c r="R770" t="s" s="4">
        <v>3131</v>
      </c>
      <c r="S770" t="s" s="4">
        <v>3131</v>
      </c>
      <c r="T770" t="s" s="4">
        <v>3131</v>
      </c>
      <c r="U770" t="s" s="4">
        <v>3131</v>
      </c>
      <c r="V770" t="s" s="4">
        <v>3131</v>
      </c>
      <c r="W770" t="s" s="4">
        <v>3131</v>
      </c>
      <c r="X770" t="s" s="4">
        <v>3131</v>
      </c>
      <c r="Y770" t="s" s="4">
        <v>3131</v>
      </c>
      <c r="Z770" t="s" s="4">
        <v>3131</v>
      </c>
      <c r="AA770" t="s" s="4">
        <v>3131</v>
      </c>
      <c r="AB770" t="s" s="4">
        <v>3131</v>
      </c>
      <c r="AC770" t="s" s="4">
        <v>3131</v>
      </c>
      <c r="AD770" t="s" s="4">
        <v>3131</v>
      </c>
      <c r="AE770" t="s" s="4">
        <v>97</v>
      </c>
      <c r="AF770" t="s" s="4">
        <v>98</v>
      </c>
      <c r="AG770" t="s" s="4">
        <v>98</v>
      </c>
      <c r="AH770" t="s" s="4">
        <v>99</v>
      </c>
    </row>
    <row r="771" ht="45.0" customHeight="true">
      <c r="A771" t="s" s="4">
        <v>3132</v>
      </c>
      <c r="B771" t="s" s="4">
        <v>82</v>
      </c>
      <c r="C771" t="s" s="4">
        <v>83</v>
      </c>
      <c r="D771" t="s" s="4">
        <v>84</v>
      </c>
      <c r="E771" t="s" s="4">
        <v>253</v>
      </c>
      <c r="F771" t="s" s="4">
        <v>922</v>
      </c>
      <c r="G771" t="s" s="4">
        <v>923</v>
      </c>
      <c r="H771" t="s" s="4">
        <v>923</v>
      </c>
      <c r="I771" t="s" s="4">
        <v>1144</v>
      </c>
      <c r="J771" t="s" s="4">
        <v>3133</v>
      </c>
      <c r="K771" t="s" s="4">
        <v>2348</v>
      </c>
      <c r="L771" t="s" s="4">
        <v>124</v>
      </c>
      <c r="M771" t="s" s="4">
        <v>125</v>
      </c>
      <c r="N771" t="s" s="4">
        <v>107</v>
      </c>
      <c r="O771" t="s" s="4">
        <v>94</v>
      </c>
      <c r="P771" t="s" s="4">
        <v>108</v>
      </c>
      <c r="Q771" t="s" s="4">
        <v>94</v>
      </c>
      <c r="R771" t="s" s="4">
        <v>3134</v>
      </c>
      <c r="S771" t="s" s="4">
        <v>3134</v>
      </c>
      <c r="T771" t="s" s="4">
        <v>3134</v>
      </c>
      <c r="U771" t="s" s="4">
        <v>3134</v>
      </c>
      <c r="V771" t="s" s="4">
        <v>3134</v>
      </c>
      <c r="W771" t="s" s="4">
        <v>3134</v>
      </c>
      <c r="X771" t="s" s="4">
        <v>3134</v>
      </c>
      <c r="Y771" t="s" s="4">
        <v>3134</v>
      </c>
      <c r="Z771" t="s" s="4">
        <v>3134</v>
      </c>
      <c r="AA771" t="s" s="4">
        <v>3134</v>
      </c>
      <c r="AB771" t="s" s="4">
        <v>3134</v>
      </c>
      <c r="AC771" t="s" s="4">
        <v>3134</v>
      </c>
      <c r="AD771" t="s" s="4">
        <v>3134</v>
      </c>
      <c r="AE771" t="s" s="4">
        <v>97</v>
      </c>
      <c r="AF771" t="s" s="4">
        <v>98</v>
      </c>
      <c r="AG771" t="s" s="4">
        <v>98</v>
      </c>
      <c r="AH771" t="s" s="4">
        <v>99</v>
      </c>
    </row>
    <row r="772" ht="45.0" customHeight="true">
      <c r="A772" t="s" s="4">
        <v>3135</v>
      </c>
      <c r="B772" t="s" s="4">
        <v>82</v>
      </c>
      <c r="C772" t="s" s="4">
        <v>83</v>
      </c>
      <c r="D772" t="s" s="4">
        <v>84</v>
      </c>
      <c r="E772" t="s" s="4">
        <v>253</v>
      </c>
      <c r="F772" t="s" s="4">
        <v>170</v>
      </c>
      <c r="G772" t="s" s="4">
        <v>171</v>
      </c>
      <c r="H772" t="s" s="4">
        <v>171</v>
      </c>
      <c r="I772" t="s" s="4">
        <v>2985</v>
      </c>
      <c r="J772" t="s" s="4">
        <v>976</v>
      </c>
      <c r="K772" t="s" s="4">
        <v>1138</v>
      </c>
      <c r="L772" t="s" s="4">
        <v>385</v>
      </c>
      <c r="M772" t="s" s="4">
        <v>125</v>
      </c>
      <c r="N772" t="s" s="4">
        <v>176</v>
      </c>
      <c r="O772" t="s" s="4">
        <v>94</v>
      </c>
      <c r="P772" t="s" s="4">
        <v>177</v>
      </c>
      <c r="Q772" t="s" s="4">
        <v>94</v>
      </c>
      <c r="R772" t="s" s="4">
        <v>3136</v>
      </c>
      <c r="S772" t="s" s="4">
        <v>3136</v>
      </c>
      <c r="T772" t="s" s="4">
        <v>3136</v>
      </c>
      <c r="U772" t="s" s="4">
        <v>3136</v>
      </c>
      <c r="V772" t="s" s="4">
        <v>3136</v>
      </c>
      <c r="W772" t="s" s="4">
        <v>3136</v>
      </c>
      <c r="X772" t="s" s="4">
        <v>3136</v>
      </c>
      <c r="Y772" t="s" s="4">
        <v>3136</v>
      </c>
      <c r="Z772" t="s" s="4">
        <v>3136</v>
      </c>
      <c r="AA772" t="s" s="4">
        <v>3136</v>
      </c>
      <c r="AB772" t="s" s="4">
        <v>3136</v>
      </c>
      <c r="AC772" t="s" s="4">
        <v>3136</v>
      </c>
      <c r="AD772" t="s" s="4">
        <v>3136</v>
      </c>
      <c r="AE772" t="s" s="4">
        <v>97</v>
      </c>
      <c r="AF772" t="s" s="4">
        <v>98</v>
      </c>
      <c r="AG772" t="s" s="4">
        <v>98</v>
      </c>
      <c r="AH772" t="s" s="4">
        <v>99</v>
      </c>
    </row>
    <row r="773" ht="45.0" customHeight="true">
      <c r="A773" t="s" s="4">
        <v>3137</v>
      </c>
      <c r="B773" t="s" s="4">
        <v>82</v>
      </c>
      <c r="C773" t="s" s="4">
        <v>83</v>
      </c>
      <c r="D773" t="s" s="4">
        <v>84</v>
      </c>
      <c r="E773" t="s" s="4">
        <v>253</v>
      </c>
      <c r="F773" t="s" s="4">
        <v>180</v>
      </c>
      <c r="G773" t="s" s="4">
        <v>181</v>
      </c>
      <c r="H773" t="s" s="4">
        <v>181</v>
      </c>
      <c r="I773" t="s" s="4">
        <v>377</v>
      </c>
      <c r="J773" t="s" s="4">
        <v>3138</v>
      </c>
      <c r="K773" t="s" s="4">
        <v>200</v>
      </c>
      <c r="L773" t="s" s="4">
        <v>3139</v>
      </c>
      <c r="M773" t="s" s="4">
        <v>92</v>
      </c>
      <c r="N773" t="s" s="4">
        <v>186</v>
      </c>
      <c r="O773" t="s" s="4">
        <v>94</v>
      </c>
      <c r="P773" t="s" s="4">
        <v>187</v>
      </c>
      <c r="Q773" t="s" s="4">
        <v>94</v>
      </c>
      <c r="R773" t="s" s="4">
        <v>3140</v>
      </c>
      <c r="S773" t="s" s="4">
        <v>3140</v>
      </c>
      <c r="T773" t="s" s="4">
        <v>3140</v>
      </c>
      <c r="U773" t="s" s="4">
        <v>3140</v>
      </c>
      <c r="V773" t="s" s="4">
        <v>3140</v>
      </c>
      <c r="W773" t="s" s="4">
        <v>3140</v>
      </c>
      <c r="X773" t="s" s="4">
        <v>3140</v>
      </c>
      <c r="Y773" t="s" s="4">
        <v>3140</v>
      </c>
      <c r="Z773" t="s" s="4">
        <v>3140</v>
      </c>
      <c r="AA773" t="s" s="4">
        <v>3140</v>
      </c>
      <c r="AB773" t="s" s="4">
        <v>3140</v>
      </c>
      <c r="AC773" t="s" s="4">
        <v>3140</v>
      </c>
      <c r="AD773" t="s" s="4">
        <v>3140</v>
      </c>
      <c r="AE773" t="s" s="4">
        <v>97</v>
      </c>
      <c r="AF773" t="s" s="4">
        <v>98</v>
      </c>
      <c r="AG773" t="s" s="4">
        <v>98</v>
      </c>
      <c r="AH773" t="s" s="4">
        <v>99</v>
      </c>
    </row>
    <row r="774" ht="45.0" customHeight="true">
      <c r="A774" t="s" s="4">
        <v>3141</v>
      </c>
      <c r="B774" t="s" s="4">
        <v>82</v>
      </c>
      <c r="C774" t="s" s="4">
        <v>83</v>
      </c>
      <c r="D774" t="s" s="4">
        <v>84</v>
      </c>
      <c r="E774" t="s" s="4">
        <v>253</v>
      </c>
      <c r="F774" t="s" s="4">
        <v>101</v>
      </c>
      <c r="G774" t="s" s="4">
        <v>102</v>
      </c>
      <c r="H774" t="s" s="4">
        <v>102</v>
      </c>
      <c r="I774" t="s" s="4">
        <v>203</v>
      </c>
      <c r="J774" t="s" s="4">
        <v>3142</v>
      </c>
      <c r="K774" t="s" s="4">
        <v>676</v>
      </c>
      <c r="L774" t="s" s="4">
        <v>945</v>
      </c>
      <c r="M774" t="s" s="4">
        <v>125</v>
      </c>
      <c r="N774" t="s" s="4">
        <v>107</v>
      </c>
      <c r="O774" t="s" s="4">
        <v>94</v>
      </c>
      <c r="P774" t="s" s="4">
        <v>108</v>
      </c>
      <c r="Q774" t="s" s="4">
        <v>94</v>
      </c>
      <c r="R774" t="s" s="4">
        <v>3143</v>
      </c>
      <c r="S774" t="s" s="4">
        <v>3143</v>
      </c>
      <c r="T774" t="s" s="4">
        <v>3143</v>
      </c>
      <c r="U774" t="s" s="4">
        <v>3143</v>
      </c>
      <c r="V774" t="s" s="4">
        <v>3143</v>
      </c>
      <c r="W774" t="s" s="4">
        <v>3143</v>
      </c>
      <c r="X774" t="s" s="4">
        <v>3143</v>
      </c>
      <c r="Y774" t="s" s="4">
        <v>3143</v>
      </c>
      <c r="Z774" t="s" s="4">
        <v>3143</v>
      </c>
      <c r="AA774" t="s" s="4">
        <v>3143</v>
      </c>
      <c r="AB774" t="s" s="4">
        <v>3143</v>
      </c>
      <c r="AC774" t="s" s="4">
        <v>3143</v>
      </c>
      <c r="AD774" t="s" s="4">
        <v>3143</v>
      </c>
      <c r="AE774" t="s" s="4">
        <v>97</v>
      </c>
      <c r="AF774" t="s" s="4">
        <v>98</v>
      </c>
      <c r="AG774" t="s" s="4">
        <v>98</v>
      </c>
      <c r="AH774" t="s" s="4">
        <v>99</v>
      </c>
    </row>
    <row r="775" ht="45.0" customHeight="true">
      <c r="A775" t="s" s="4">
        <v>3144</v>
      </c>
      <c r="B775" t="s" s="4">
        <v>82</v>
      </c>
      <c r="C775" t="s" s="4">
        <v>83</v>
      </c>
      <c r="D775" t="s" s="4">
        <v>84</v>
      </c>
      <c r="E775" t="s" s="4">
        <v>253</v>
      </c>
      <c r="F775" t="s" s="4">
        <v>180</v>
      </c>
      <c r="G775" t="s" s="4">
        <v>181</v>
      </c>
      <c r="H775" t="s" s="4">
        <v>181</v>
      </c>
      <c r="I775" t="s" s="4">
        <v>629</v>
      </c>
      <c r="J775" t="s" s="4">
        <v>3145</v>
      </c>
      <c r="K775" t="s" s="4">
        <v>3146</v>
      </c>
      <c r="L775" t="s" s="4">
        <v>142</v>
      </c>
      <c r="M775" t="s" s="4">
        <v>125</v>
      </c>
      <c r="N775" t="s" s="4">
        <v>186</v>
      </c>
      <c r="O775" t="s" s="4">
        <v>94</v>
      </c>
      <c r="P775" t="s" s="4">
        <v>187</v>
      </c>
      <c r="Q775" t="s" s="4">
        <v>94</v>
      </c>
      <c r="R775" t="s" s="4">
        <v>3147</v>
      </c>
      <c r="S775" t="s" s="4">
        <v>3147</v>
      </c>
      <c r="T775" t="s" s="4">
        <v>3147</v>
      </c>
      <c r="U775" t="s" s="4">
        <v>3147</v>
      </c>
      <c r="V775" t="s" s="4">
        <v>3147</v>
      </c>
      <c r="W775" t="s" s="4">
        <v>3147</v>
      </c>
      <c r="X775" t="s" s="4">
        <v>3147</v>
      </c>
      <c r="Y775" t="s" s="4">
        <v>3147</v>
      </c>
      <c r="Z775" t="s" s="4">
        <v>3147</v>
      </c>
      <c r="AA775" t="s" s="4">
        <v>3147</v>
      </c>
      <c r="AB775" t="s" s="4">
        <v>3147</v>
      </c>
      <c r="AC775" t="s" s="4">
        <v>3147</v>
      </c>
      <c r="AD775" t="s" s="4">
        <v>3147</v>
      </c>
      <c r="AE775" t="s" s="4">
        <v>97</v>
      </c>
      <c r="AF775" t="s" s="4">
        <v>98</v>
      </c>
      <c r="AG775" t="s" s="4">
        <v>98</v>
      </c>
      <c r="AH775" t="s" s="4">
        <v>99</v>
      </c>
    </row>
    <row r="776" ht="45.0" customHeight="true">
      <c r="A776" t="s" s="4">
        <v>3148</v>
      </c>
      <c r="B776" t="s" s="4">
        <v>82</v>
      </c>
      <c r="C776" t="s" s="4">
        <v>83</v>
      </c>
      <c r="D776" t="s" s="4">
        <v>84</v>
      </c>
      <c r="E776" t="s" s="4">
        <v>253</v>
      </c>
      <c r="F776" t="s" s="4">
        <v>732</v>
      </c>
      <c r="G776" t="s" s="4">
        <v>733</v>
      </c>
      <c r="H776" t="s" s="4">
        <v>733</v>
      </c>
      <c r="I776" t="s" s="4">
        <v>994</v>
      </c>
      <c r="J776" t="s" s="4">
        <v>3149</v>
      </c>
      <c r="K776" t="s" s="4">
        <v>676</v>
      </c>
      <c r="L776" t="s" s="4">
        <v>1915</v>
      </c>
      <c r="M776" t="s" s="4">
        <v>92</v>
      </c>
      <c r="N776" t="s" s="4">
        <v>107</v>
      </c>
      <c r="O776" t="s" s="4">
        <v>94</v>
      </c>
      <c r="P776" t="s" s="4">
        <v>108</v>
      </c>
      <c r="Q776" t="s" s="4">
        <v>94</v>
      </c>
      <c r="R776" t="s" s="4">
        <v>3150</v>
      </c>
      <c r="S776" t="s" s="4">
        <v>3150</v>
      </c>
      <c r="T776" t="s" s="4">
        <v>3150</v>
      </c>
      <c r="U776" t="s" s="4">
        <v>3150</v>
      </c>
      <c r="V776" t="s" s="4">
        <v>3150</v>
      </c>
      <c r="W776" t="s" s="4">
        <v>3150</v>
      </c>
      <c r="X776" t="s" s="4">
        <v>3150</v>
      </c>
      <c r="Y776" t="s" s="4">
        <v>3150</v>
      </c>
      <c r="Z776" t="s" s="4">
        <v>3150</v>
      </c>
      <c r="AA776" t="s" s="4">
        <v>3150</v>
      </c>
      <c r="AB776" t="s" s="4">
        <v>3150</v>
      </c>
      <c r="AC776" t="s" s="4">
        <v>3150</v>
      </c>
      <c r="AD776" t="s" s="4">
        <v>3150</v>
      </c>
      <c r="AE776" t="s" s="4">
        <v>97</v>
      </c>
      <c r="AF776" t="s" s="4">
        <v>98</v>
      </c>
      <c r="AG776" t="s" s="4">
        <v>98</v>
      </c>
      <c r="AH776" t="s" s="4">
        <v>99</v>
      </c>
    </row>
    <row r="777" ht="45.0" customHeight="true">
      <c r="A777" t="s" s="4">
        <v>3151</v>
      </c>
      <c r="B777" t="s" s="4">
        <v>82</v>
      </c>
      <c r="C777" t="s" s="4">
        <v>83</v>
      </c>
      <c r="D777" t="s" s="4">
        <v>84</v>
      </c>
      <c r="E777" t="s" s="4">
        <v>253</v>
      </c>
      <c r="F777" t="s" s="4">
        <v>320</v>
      </c>
      <c r="G777" t="s" s="4">
        <v>321</v>
      </c>
      <c r="H777" t="s" s="4">
        <v>321</v>
      </c>
      <c r="I777" t="s" s="4">
        <v>1212</v>
      </c>
      <c r="J777" t="s" s="4">
        <v>3152</v>
      </c>
      <c r="K777" t="s" s="4">
        <v>384</v>
      </c>
      <c r="L777" t="s" s="4">
        <v>3153</v>
      </c>
      <c r="M777" t="s" s="4">
        <v>125</v>
      </c>
      <c r="N777" t="s" s="4">
        <v>326</v>
      </c>
      <c r="O777" t="s" s="4">
        <v>94</v>
      </c>
      <c r="P777" t="s" s="4">
        <v>327</v>
      </c>
      <c r="Q777" t="s" s="4">
        <v>94</v>
      </c>
      <c r="R777" t="s" s="4">
        <v>3154</v>
      </c>
      <c r="S777" t="s" s="4">
        <v>3154</v>
      </c>
      <c r="T777" t="s" s="4">
        <v>3154</v>
      </c>
      <c r="U777" t="s" s="4">
        <v>3154</v>
      </c>
      <c r="V777" t="s" s="4">
        <v>3154</v>
      </c>
      <c r="W777" t="s" s="4">
        <v>3154</v>
      </c>
      <c r="X777" t="s" s="4">
        <v>3154</v>
      </c>
      <c r="Y777" t="s" s="4">
        <v>3154</v>
      </c>
      <c r="Z777" t="s" s="4">
        <v>3154</v>
      </c>
      <c r="AA777" t="s" s="4">
        <v>3154</v>
      </c>
      <c r="AB777" t="s" s="4">
        <v>3154</v>
      </c>
      <c r="AC777" t="s" s="4">
        <v>3154</v>
      </c>
      <c r="AD777" t="s" s="4">
        <v>3154</v>
      </c>
      <c r="AE777" t="s" s="4">
        <v>97</v>
      </c>
      <c r="AF777" t="s" s="4">
        <v>98</v>
      </c>
      <c r="AG777" t="s" s="4">
        <v>98</v>
      </c>
      <c r="AH777" t="s" s="4">
        <v>99</v>
      </c>
    </row>
    <row r="778" ht="45.0" customHeight="true">
      <c r="A778" t="s" s="4">
        <v>3155</v>
      </c>
      <c r="B778" t="s" s="4">
        <v>82</v>
      </c>
      <c r="C778" t="s" s="4">
        <v>83</v>
      </c>
      <c r="D778" t="s" s="4">
        <v>84</v>
      </c>
      <c r="E778" t="s" s="4">
        <v>253</v>
      </c>
      <c r="F778" t="s" s="4">
        <v>170</v>
      </c>
      <c r="G778" t="s" s="4">
        <v>171</v>
      </c>
      <c r="H778" t="s" s="4">
        <v>171</v>
      </c>
      <c r="I778" t="s" s="4">
        <v>366</v>
      </c>
      <c r="J778" t="s" s="4">
        <v>2006</v>
      </c>
      <c r="K778" t="s" s="4">
        <v>885</v>
      </c>
      <c r="L778" t="s" s="4">
        <v>871</v>
      </c>
      <c r="M778" t="s" s="4">
        <v>92</v>
      </c>
      <c r="N778" t="s" s="4">
        <v>176</v>
      </c>
      <c r="O778" t="s" s="4">
        <v>94</v>
      </c>
      <c r="P778" t="s" s="4">
        <v>177</v>
      </c>
      <c r="Q778" t="s" s="4">
        <v>94</v>
      </c>
      <c r="R778" t="s" s="4">
        <v>3156</v>
      </c>
      <c r="S778" t="s" s="4">
        <v>3156</v>
      </c>
      <c r="T778" t="s" s="4">
        <v>3156</v>
      </c>
      <c r="U778" t="s" s="4">
        <v>3156</v>
      </c>
      <c r="V778" t="s" s="4">
        <v>3156</v>
      </c>
      <c r="W778" t="s" s="4">
        <v>3156</v>
      </c>
      <c r="X778" t="s" s="4">
        <v>3156</v>
      </c>
      <c r="Y778" t="s" s="4">
        <v>3156</v>
      </c>
      <c r="Z778" t="s" s="4">
        <v>3156</v>
      </c>
      <c r="AA778" t="s" s="4">
        <v>3156</v>
      </c>
      <c r="AB778" t="s" s="4">
        <v>3156</v>
      </c>
      <c r="AC778" t="s" s="4">
        <v>3156</v>
      </c>
      <c r="AD778" t="s" s="4">
        <v>3156</v>
      </c>
      <c r="AE778" t="s" s="4">
        <v>97</v>
      </c>
      <c r="AF778" t="s" s="4">
        <v>98</v>
      </c>
      <c r="AG778" t="s" s="4">
        <v>98</v>
      </c>
      <c r="AH778" t="s" s="4">
        <v>99</v>
      </c>
    </row>
    <row r="779" ht="45.0" customHeight="true">
      <c r="A779" t="s" s="4">
        <v>3157</v>
      </c>
      <c r="B779" t="s" s="4">
        <v>82</v>
      </c>
      <c r="C779" t="s" s="4">
        <v>83</v>
      </c>
      <c r="D779" t="s" s="4">
        <v>84</v>
      </c>
      <c r="E779" t="s" s="4">
        <v>253</v>
      </c>
      <c r="F779" t="s" s="4">
        <v>263</v>
      </c>
      <c r="G779" t="s" s="4">
        <v>264</v>
      </c>
      <c r="H779" t="s" s="4">
        <v>264</v>
      </c>
      <c r="I779" t="s" s="4">
        <v>1313</v>
      </c>
      <c r="J779" t="s" s="4">
        <v>3158</v>
      </c>
      <c r="K779" t="s" s="4">
        <v>215</v>
      </c>
      <c r="L779" t="s" s="4">
        <v>3159</v>
      </c>
      <c r="M779" t="s" s="4">
        <v>92</v>
      </c>
      <c r="N779" t="s" s="4">
        <v>224</v>
      </c>
      <c r="O779" t="s" s="4">
        <v>94</v>
      </c>
      <c r="P779" t="s" s="4">
        <v>225</v>
      </c>
      <c r="Q779" t="s" s="4">
        <v>94</v>
      </c>
      <c r="R779" t="s" s="4">
        <v>3160</v>
      </c>
      <c r="S779" t="s" s="4">
        <v>3160</v>
      </c>
      <c r="T779" t="s" s="4">
        <v>3160</v>
      </c>
      <c r="U779" t="s" s="4">
        <v>3160</v>
      </c>
      <c r="V779" t="s" s="4">
        <v>3160</v>
      </c>
      <c r="W779" t="s" s="4">
        <v>3160</v>
      </c>
      <c r="X779" t="s" s="4">
        <v>3160</v>
      </c>
      <c r="Y779" t="s" s="4">
        <v>3160</v>
      </c>
      <c r="Z779" t="s" s="4">
        <v>3160</v>
      </c>
      <c r="AA779" t="s" s="4">
        <v>3160</v>
      </c>
      <c r="AB779" t="s" s="4">
        <v>3160</v>
      </c>
      <c r="AC779" t="s" s="4">
        <v>3160</v>
      </c>
      <c r="AD779" t="s" s="4">
        <v>3160</v>
      </c>
      <c r="AE779" t="s" s="4">
        <v>97</v>
      </c>
      <c r="AF779" t="s" s="4">
        <v>98</v>
      </c>
      <c r="AG779" t="s" s="4">
        <v>98</v>
      </c>
      <c r="AH779" t="s" s="4">
        <v>99</v>
      </c>
    </row>
    <row r="780" ht="45.0" customHeight="true">
      <c r="A780" t="s" s="4">
        <v>3161</v>
      </c>
      <c r="B780" t="s" s="4">
        <v>82</v>
      </c>
      <c r="C780" t="s" s="4">
        <v>83</v>
      </c>
      <c r="D780" t="s" s="4">
        <v>84</v>
      </c>
      <c r="E780" t="s" s="4">
        <v>253</v>
      </c>
      <c r="F780" t="s" s="4">
        <v>111</v>
      </c>
      <c r="G780" t="s" s="4">
        <v>112</v>
      </c>
      <c r="H780" t="s" s="4">
        <v>112</v>
      </c>
      <c r="I780" t="s" s="4">
        <v>597</v>
      </c>
      <c r="J780" t="s" s="4">
        <v>3162</v>
      </c>
      <c r="K780" t="s" s="4">
        <v>3163</v>
      </c>
      <c r="L780" t="s" s="4">
        <v>677</v>
      </c>
      <c r="M780" t="s" s="4">
        <v>125</v>
      </c>
      <c r="N780" t="s" s="4">
        <v>117</v>
      </c>
      <c r="O780" t="s" s="4">
        <v>94</v>
      </c>
      <c r="P780" t="s" s="4">
        <v>118</v>
      </c>
      <c r="Q780" t="s" s="4">
        <v>94</v>
      </c>
      <c r="R780" t="s" s="4">
        <v>3164</v>
      </c>
      <c r="S780" t="s" s="4">
        <v>3164</v>
      </c>
      <c r="T780" t="s" s="4">
        <v>3164</v>
      </c>
      <c r="U780" t="s" s="4">
        <v>3164</v>
      </c>
      <c r="V780" t="s" s="4">
        <v>3164</v>
      </c>
      <c r="W780" t="s" s="4">
        <v>3164</v>
      </c>
      <c r="X780" t="s" s="4">
        <v>3164</v>
      </c>
      <c r="Y780" t="s" s="4">
        <v>3164</v>
      </c>
      <c r="Z780" t="s" s="4">
        <v>3164</v>
      </c>
      <c r="AA780" t="s" s="4">
        <v>3164</v>
      </c>
      <c r="AB780" t="s" s="4">
        <v>3164</v>
      </c>
      <c r="AC780" t="s" s="4">
        <v>3164</v>
      </c>
      <c r="AD780" t="s" s="4">
        <v>3164</v>
      </c>
      <c r="AE780" t="s" s="4">
        <v>97</v>
      </c>
      <c r="AF780" t="s" s="4">
        <v>98</v>
      </c>
      <c r="AG780" t="s" s="4">
        <v>98</v>
      </c>
      <c r="AH780" t="s" s="4">
        <v>99</v>
      </c>
    </row>
    <row r="781" ht="45.0" customHeight="true">
      <c r="A781" t="s" s="4">
        <v>3165</v>
      </c>
      <c r="B781" t="s" s="4">
        <v>82</v>
      </c>
      <c r="C781" t="s" s="4">
        <v>83</v>
      </c>
      <c r="D781" t="s" s="4">
        <v>84</v>
      </c>
      <c r="E781" t="s" s="4">
        <v>253</v>
      </c>
      <c r="F781" t="s" s="4">
        <v>101</v>
      </c>
      <c r="G781" t="s" s="4">
        <v>102</v>
      </c>
      <c r="H781" t="s" s="4">
        <v>102</v>
      </c>
      <c r="I781" t="s" s="4">
        <v>711</v>
      </c>
      <c r="J781" t="s" s="4">
        <v>3166</v>
      </c>
      <c r="K781" t="s" s="4">
        <v>3167</v>
      </c>
      <c r="L781" t="s" s="4">
        <v>413</v>
      </c>
      <c r="M781" t="s" s="4">
        <v>125</v>
      </c>
      <c r="N781" t="s" s="4">
        <v>107</v>
      </c>
      <c r="O781" t="s" s="4">
        <v>94</v>
      </c>
      <c r="P781" t="s" s="4">
        <v>108</v>
      </c>
      <c r="Q781" t="s" s="4">
        <v>94</v>
      </c>
      <c r="R781" t="s" s="4">
        <v>3168</v>
      </c>
      <c r="S781" t="s" s="4">
        <v>3168</v>
      </c>
      <c r="T781" t="s" s="4">
        <v>3168</v>
      </c>
      <c r="U781" t="s" s="4">
        <v>3168</v>
      </c>
      <c r="V781" t="s" s="4">
        <v>3168</v>
      </c>
      <c r="W781" t="s" s="4">
        <v>3168</v>
      </c>
      <c r="X781" t="s" s="4">
        <v>3168</v>
      </c>
      <c r="Y781" t="s" s="4">
        <v>3168</v>
      </c>
      <c r="Z781" t="s" s="4">
        <v>3168</v>
      </c>
      <c r="AA781" t="s" s="4">
        <v>3168</v>
      </c>
      <c r="AB781" t="s" s="4">
        <v>3168</v>
      </c>
      <c r="AC781" t="s" s="4">
        <v>3168</v>
      </c>
      <c r="AD781" t="s" s="4">
        <v>3168</v>
      </c>
      <c r="AE781" t="s" s="4">
        <v>97</v>
      </c>
      <c r="AF781" t="s" s="4">
        <v>98</v>
      </c>
      <c r="AG781" t="s" s="4">
        <v>98</v>
      </c>
      <c r="AH781" t="s" s="4">
        <v>99</v>
      </c>
    </row>
    <row r="782" ht="45.0" customHeight="true">
      <c r="A782" t="s" s="4">
        <v>3169</v>
      </c>
      <c r="B782" t="s" s="4">
        <v>82</v>
      </c>
      <c r="C782" t="s" s="4">
        <v>83</v>
      </c>
      <c r="D782" t="s" s="4">
        <v>84</v>
      </c>
      <c r="E782" t="s" s="4">
        <v>253</v>
      </c>
      <c r="F782" t="s" s="4">
        <v>86</v>
      </c>
      <c r="G782" t="s" s="4">
        <v>87</v>
      </c>
      <c r="H782" t="s" s="4">
        <v>87</v>
      </c>
      <c r="I782" t="s" s="4">
        <v>1276</v>
      </c>
      <c r="J782" t="s" s="4">
        <v>2218</v>
      </c>
      <c r="K782" t="s" s="4">
        <v>2424</v>
      </c>
      <c r="L782" t="s" s="4">
        <v>3170</v>
      </c>
      <c r="M782" t="s" s="4">
        <v>92</v>
      </c>
      <c r="N782" t="s" s="4">
        <v>93</v>
      </c>
      <c r="O782" t="s" s="4">
        <v>94</v>
      </c>
      <c r="P782" t="s" s="4">
        <v>95</v>
      </c>
      <c r="Q782" t="s" s="4">
        <v>94</v>
      </c>
      <c r="R782" t="s" s="4">
        <v>3171</v>
      </c>
      <c r="S782" t="s" s="4">
        <v>3171</v>
      </c>
      <c r="T782" t="s" s="4">
        <v>3171</v>
      </c>
      <c r="U782" t="s" s="4">
        <v>3171</v>
      </c>
      <c r="V782" t="s" s="4">
        <v>3171</v>
      </c>
      <c r="W782" t="s" s="4">
        <v>3171</v>
      </c>
      <c r="X782" t="s" s="4">
        <v>3171</v>
      </c>
      <c r="Y782" t="s" s="4">
        <v>3171</v>
      </c>
      <c r="Z782" t="s" s="4">
        <v>3171</v>
      </c>
      <c r="AA782" t="s" s="4">
        <v>3171</v>
      </c>
      <c r="AB782" t="s" s="4">
        <v>3171</v>
      </c>
      <c r="AC782" t="s" s="4">
        <v>3171</v>
      </c>
      <c r="AD782" t="s" s="4">
        <v>3171</v>
      </c>
      <c r="AE782" t="s" s="4">
        <v>97</v>
      </c>
      <c r="AF782" t="s" s="4">
        <v>98</v>
      </c>
      <c r="AG782" t="s" s="4">
        <v>98</v>
      </c>
      <c r="AH782" t="s" s="4">
        <v>99</v>
      </c>
    </row>
    <row r="783" ht="45.0" customHeight="true">
      <c r="A783" t="s" s="4">
        <v>3172</v>
      </c>
      <c r="B783" t="s" s="4">
        <v>82</v>
      </c>
      <c r="C783" t="s" s="4">
        <v>83</v>
      </c>
      <c r="D783" t="s" s="4">
        <v>84</v>
      </c>
      <c r="E783" t="s" s="4">
        <v>253</v>
      </c>
      <c r="F783" t="s" s="4">
        <v>86</v>
      </c>
      <c r="G783" t="s" s="4">
        <v>87</v>
      </c>
      <c r="H783" t="s" s="4">
        <v>87</v>
      </c>
      <c r="I783" t="s" s="4">
        <v>1276</v>
      </c>
      <c r="J783" t="s" s="4">
        <v>3173</v>
      </c>
      <c r="K783" t="s" s="4">
        <v>443</v>
      </c>
      <c r="L783" t="s" s="4">
        <v>677</v>
      </c>
      <c r="M783" t="s" s="4">
        <v>125</v>
      </c>
      <c r="N783" t="s" s="4">
        <v>93</v>
      </c>
      <c r="O783" t="s" s="4">
        <v>94</v>
      </c>
      <c r="P783" t="s" s="4">
        <v>95</v>
      </c>
      <c r="Q783" t="s" s="4">
        <v>94</v>
      </c>
      <c r="R783" t="s" s="4">
        <v>3174</v>
      </c>
      <c r="S783" t="s" s="4">
        <v>3174</v>
      </c>
      <c r="T783" t="s" s="4">
        <v>3174</v>
      </c>
      <c r="U783" t="s" s="4">
        <v>3174</v>
      </c>
      <c r="V783" t="s" s="4">
        <v>3174</v>
      </c>
      <c r="W783" t="s" s="4">
        <v>3174</v>
      </c>
      <c r="X783" t="s" s="4">
        <v>3174</v>
      </c>
      <c r="Y783" t="s" s="4">
        <v>3174</v>
      </c>
      <c r="Z783" t="s" s="4">
        <v>3174</v>
      </c>
      <c r="AA783" t="s" s="4">
        <v>3174</v>
      </c>
      <c r="AB783" t="s" s="4">
        <v>3174</v>
      </c>
      <c r="AC783" t="s" s="4">
        <v>3174</v>
      </c>
      <c r="AD783" t="s" s="4">
        <v>3174</v>
      </c>
      <c r="AE783" t="s" s="4">
        <v>97</v>
      </c>
      <c r="AF783" t="s" s="4">
        <v>98</v>
      </c>
      <c r="AG783" t="s" s="4">
        <v>98</v>
      </c>
      <c r="AH783" t="s" s="4">
        <v>99</v>
      </c>
    </row>
    <row r="784" ht="45.0" customHeight="true">
      <c r="A784" t="s" s="4">
        <v>3175</v>
      </c>
      <c r="B784" t="s" s="4">
        <v>82</v>
      </c>
      <c r="C784" t="s" s="4">
        <v>83</v>
      </c>
      <c r="D784" t="s" s="4">
        <v>84</v>
      </c>
      <c r="E784" t="s" s="4">
        <v>253</v>
      </c>
      <c r="F784" t="s" s="4">
        <v>180</v>
      </c>
      <c r="G784" t="s" s="4">
        <v>181</v>
      </c>
      <c r="H784" t="s" s="4">
        <v>181</v>
      </c>
      <c r="I784" t="s" s="4">
        <v>975</v>
      </c>
      <c r="J784" t="s" s="4">
        <v>3176</v>
      </c>
      <c r="K784" t="s" s="4">
        <v>3177</v>
      </c>
      <c r="L784" t="s" s="4">
        <v>815</v>
      </c>
      <c r="M784" t="s" s="4">
        <v>92</v>
      </c>
      <c r="N784" t="s" s="4">
        <v>186</v>
      </c>
      <c r="O784" t="s" s="4">
        <v>94</v>
      </c>
      <c r="P784" t="s" s="4">
        <v>187</v>
      </c>
      <c r="Q784" t="s" s="4">
        <v>94</v>
      </c>
      <c r="R784" t="s" s="4">
        <v>3178</v>
      </c>
      <c r="S784" t="s" s="4">
        <v>3178</v>
      </c>
      <c r="T784" t="s" s="4">
        <v>3178</v>
      </c>
      <c r="U784" t="s" s="4">
        <v>3178</v>
      </c>
      <c r="V784" t="s" s="4">
        <v>3178</v>
      </c>
      <c r="W784" t="s" s="4">
        <v>3178</v>
      </c>
      <c r="X784" t="s" s="4">
        <v>3178</v>
      </c>
      <c r="Y784" t="s" s="4">
        <v>3178</v>
      </c>
      <c r="Z784" t="s" s="4">
        <v>3178</v>
      </c>
      <c r="AA784" t="s" s="4">
        <v>3178</v>
      </c>
      <c r="AB784" t="s" s="4">
        <v>3178</v>
      </c>
      <c r="AC784" t="s" s="4">
        <v>3178</v>
      </c>
      <c r="AD784" t="s" s="4">
        <v>3178</v>
      </c>
      <c r="AE784" t="s" s="4">
        <v>97</v>
      </c>
      <c r="AF784" t="s" s="4">
        <v>98</v>
      </c>
      <c r="AG784" t="s" s="4">
        <v>98</v>
      </c>
      <c r="AH784" t="s" s="4">
        <v>99</v>
      </c>
    </row>
    <row r="785" ht="45.0" customHeight="true">
      <c r="A785" t="s" s="4">
        <v>3179</v>
      </c>
      <c r="B785" t="s" s="4">
        <v>82</v>
      </c>
      <c r="C785" t="s" s="4">
        <v>83</v>
      </c>
      <c r="D785" t="s" s="4">
        <v>84</v>
      </c>
      <c r="E785" t="s" s="4">
        <v>253</v>
      </c>
      <c r="F785" t="s" s="4">
        <v>162</v>
      </c>
      <c r="G785" t="s" s="4">
        <v>163</v>
      </c>
      <c r="H785" t="s" s="4">
        <v>163</v>
      </c>
      <c r="I785" t="s" s="4">
        <v>399</v>
      </c>
      <c r="J785" t="s" s="4">
        <v>3180</v>
      </c>
      <c r="K785" t="s" s="4">
        <v>3181</v>
      </c>
      <c r="L785" t="s" s="4">
        <v>1244</v>
      </c>
      <c r="M785" t="s" s="4">
        <v>125</v>
      </c>
      <c r="N785" t="s" s="4">
        <v>93</v>
      </c>
      <c r="O785" t="s" s="4">
        <v>94</v>
      </c>
      <c r="P785" t="s" s="4">
        <v>95</v>
      </c>
      <c r="Q785" t="s" s="4">
        <v>94</v>
      </c>
      <c r="R785" t="s" s="4">
        <v>3182</v>
      </c>
      <c r="S785" t="s" s="4">
        <v>3182</v>
      </c>
      <c r="T785" t="s" s="4">
        <v>3182</v>
      </c>
      <c r="U785" t="s" s="4">
        <v>3182</v>
      </c>
      <c r="V785" t="s" s="4">
        <v>3182</v>
      </c>
      <c r="W785" t="s" s="4">
        <v>3182</v>
      </c>
      <c r="X785" t="s" s="4">
        <v>3182</v>
      </c>
      <c r="Y785" t="s" s="4">
        <v>3182</v>
      </c>
      <c r="Z785" t="s" s="4">
        <v>3182</v>
      </c>
      <c r="AA785" t="s" s="4">
        <v>3182</v>
      </c>
      <c r="AB785" t="s" s="4">
        <v>3182</v>
      </c>
      <c r="AC785" t="s" s="4">
        <v>3182</v>
      </c>
      <c r="AD785" t="s" s="4">
        <v>3182</v>
      </c>
      <c r="AE785" t="s" s="4">
        <v>97</v>
      </c>
      <c r="AF785" t="s" s="4">
        <v>98</v>
      </c>
      <c r="AG785" t="s" s="4">
        <v>98</v>
      </c>
      <c r="AH785" t="s" s="4">
        <v>99</v>
      </c>
    </row>
    <row r="786" ht="45.0" customHeight="true">
      <c r="A786" t="s" s="4">
        <v>3183</v>
      </c>
      <c r="B786" t="s" s="4">
        <v>82</v>
      </c>
      <c r="C786" t="s" s="4">
        <v>83</v>
      </c>
      <c r="D786" t="s" s="4">
        <v>84</v>
      </c>
      <c r="E786" t="s" s="4">
        <v>253</v>
      </c>
      <c r="F786" t="s" s="4">
        <v>101</v>
      </c>
      <c r="G786" t="s" s="4">
        <v>102</v>
      </c>
      <c r="H786" t="s" s="4">
        <v>102</v>
      </c>
      <c r="I786" t="s" s="4">
        <v>228</v>
      </c>
      <c r="J786" t="s" s="4">
        <v>3184</v>
      </c>
      <c r="K786" t="s" s="4">
        <v>750</v>
      </c>
      <c r="L786" t="s" s="4">
        <v>215</v>
      </c>
      <c r="M786" t="s" s="4">
        <v>92</v>
      </c>
      <c r="N786" t="s" s="4">
        <v>107</v>
      </c>
      <c r="O786" t="s" s="4">
        <v>94</v>
      </c>
      <c r="P786" t="s" s="4">
        <v>108</v>
      </c>
      <c r="Q786" t="s" s="4">
        <v>94</v>
      </c>
      <c r="R786" t="s" s="4">
        <v>3185</v>
      </c>
      <c r="S786" t="s" s="4">
        <v>3185</v>
      </c>
      <c r="T786" t="s" s="4">
        <v>3185</v>
      </c>
      <c r="U786" t="s" s="4">
        <v>3185</v>
      </c>
      <c r="V786" t="s" s="4">
        <v>3185</v>
      </c>
      <c r="W786" t="s" s="4">
        <v>3185</v>
      </c>
      <c r="X786" t="s" s="4">
        <v>3185</v>
      </c>
      <c r="Y786" t="s" s="4">
        <v>3185</v>
      </c>
      <c r="Z786" t="s" s="4">
        <v>3185</v>
      </c>
      <c r="AA786" t="s" s="4">
        <v>3185</v>
      </c>
      <c r="AB786" t="s" s="4">
        <v>3185</v>
      </c>
      <c r="AC786" t="s" s="4">
        <v>3185</v>
      </c>
      <c r="AD786" t="s" s="4">
        <v>3185</v>
      </c>
      <c r="AE786" t="s" s="4">
        <v>97</v>
      </c>
      <c r="AF786" t="s" s="4">
        <v>98</v>
      </c>
      <c r="AG786" t="s" s="4">
        <v>98</v>
      </c>
      <c r="AH786" t="s" s="4">
        <v>99</v>
      </c>
    </row>
    <row r="787" ht="45.0" customHeight="true">
      <c r="A787" t="s" s="4">
        <v>3186</v>
      </c>
      <c r="B787" t="s" s="4">
        <v>82</v>
      </c>
      <c r="C787" t="s" s="4">
        <v>83</v>
      </c>
      <c r="D787" t="s" s="4">
        <v>84</v>
      </c>
      <c r="E787" t="s" s="4">
        <v>253</v>
      </c>
      <c r="F787" t="s" s="4">
        <v>453</v>
      </c>
      <c r="G787" t="s" s="4">
        <v>454</v>
      </c>
      <c r="H787" t="s" s="4">
        <v>454</v>
      </c>
      <c r="I787" t="s" s="4">
        <v>994</v>
      </c>
      <c r="J787" t="s" s="4">
        <v>3187</v>
      </c>
      <c r="K787" t="s" s="4">
        <v>193</v>
      </c>
      <c r="L787" t="s" s="4">
        <v>676</v>
      </c>
      <c r="M787" t="s" s="4">
        <v>125</v>
      </c>
      <c r="N787" t="s" s="4">
        <v>459</v>
      </c>
      <c r="O787" t="s" s="4">
        <v>94</v>
      </c>
      <c r="P787" t="s" s="4">
        <v>460</v>
      </c>
      <c r="Q787" t="s" s="4">
        <v>94</v>
      </c>
      <c r="R787" t="s" s="4">
        <v>3188</v>
      </c>
      <c r="S787" t="s" s="4">
        <v>3188</v>
      </c>
      <c r="T787" t="s" s="4">
        <v>3188</v>
      </c>
      <c r="U787" t="s" s="4">
        <v>3188</v>
      </c>
      <c r="V787" t="s" s="4">
        <v>3188</v>
      </c>
      <c r="W787" t="s" s="4">
        <v>3188</v>
      </c>
      <c r="X787" t="s" s="4">
        <v>3188</v>
      </c>
      <c r="Y787" t="s" s="4">
        <v>3188</v>
      </c>
      <c r="Z787" t="s" s="4">
        <v>3188</v>
      </c>
      <c r="AA787" t="s" s="4">
        <v>3188</v>
      </c>
      <c r="AB787" t="s" s="4">
        <v>3188</v>
      </c>
      <c r="AC787" t="s" s="4">
        <v>3188</v>
      </c>
      <c r="AD787" t="s" s="4">
        <v>3188</v>
      </c>
      <c r="AE787" t="s" s="4">
        <v>97</v>
      </c>
      <c r="AF787" t="s" s="4">
        <v>98</v>
      </c>
      <c r="AG787" t="s" s="4">
        <v>98</v>
      </c>
      <c r="AH787" t="s" s="4">
        <v>99</v>
      </c>
    </row>
    <row r="788" ht="45.0" customHeight="true">
      <c r="A788" t="s" s="4">
        <v>3189</v>
      </c>
      <c r="B788" t="s" s="4">
        <v>82</v>
      </c>
      <c r="C788" t="s" s="4">
        <v>83</v>
      </c>
      <c r="D788" t="s" s="4">
        <v>84</v>
      </c>
      <c r="E788" t="s" s="4">
        <v>253</v>
      </c>
      <c r="F788" t="s" s="4">
        <v>162</v>
      </c>
      <c r="G788" t="s" s="4">
        <v>163</v>
      </c>
      <c r="H788" t="s" s="4">
        <v>163</v>
      </c>
      <c r="I788" t="s" s="4">
        <v>382</v>
      </c>
      <c r="J788" t="s" s="4">
        <v>2713</v>
      </c>
      <c r="K788" t="s" s="4">
        <v>133</v>
      </c>
      <c r="L788" t="s" s="4">
        <v>3190</v>
      </c>
      <c r="M788" t="s" s="4">
        <v>92</v>
      </c>
      <c r="N788" t="s" s="4">
        <v>93</v>
      </c>
      <c r="O788" t="s" s="4">
        <v>94</v>
      </c>
      <c r="P788" t="s" s="4">
        <v>95</v>
      </c>
      <c r="Q788" t="s" s="4">
        <v>94</v>
      </c>
      <c r="R788" t="s" s="4">
        <v>3191</v>
      </c>
      <c r="S788" t="s" s="4">
        <v>3191</v>
      </c>
      <c r="T788" t="s" s="4">
        <v>3191</v>
      </c>
      <c r="U788" t="s" s="4">
        <v>3191</v>
      </c>
      <c r="V788" t="s" s="4">
        <v>3191</v>
      </c>
      <c r="W788" t="s" s="4">
        <v>3191</v>
      </c>
      <c r="X788" t="s" s="4">
        <v>3191</v>
      </c>
      <c r="Y788" t="s" s="4">
        <v>3191</v>
      </c>
      <c r="Z788" t="s" s="4">
        <v>3191</v>
      </c>
      <c r="AA788" t="s" s="4">
        <v>3191</v>
      </c>
      <c r="AB788" t="s" s="4">
        <v>3191</v>
      </c>
      <c r="AC788" t="s" s="4">
        <v>3191</v>
      </c>
      <c r="AD788" t="s" s="4">
        <v>3191</v>
      </c>
      <c r="AE788" t="s" s="4">
        <v>97</v>
      </c>
      <c r="AF788" t="s" s="4">
        <v>98</v>
      </c>
      <c r="AG788" t="s" s="4">
        <v>98</v>
      </c>
      <c r="AH788" t="s" s="4">
        <v>99</v>
      </c>
    </row>
    <row r="789" ht="45.0" customHeight="true">
      <c r="A789" t="s" s="4">
        <v>3192</v>
      </c>
      <c r="B789" t="s" s="4">
        <v>82</v>
      </c>
      <c r="C789" t="s" s="4">
        <v>83</v>
      </c>
      <c r="D789" t="s" s="4">
        <v>84</v>
      </c>
      <c r="E789" t="s" s="4">
        <v>253</v>
      </c>
      <c r="F789" t="s" s="4">
        <v>453</v>
      </c>
      <c r="G789" t="s" s="4">
        <v>454</v>
      </c>
      <c r="H789" t="s" s="4">
        <v>454</v>
      </c>
      <c r="I789" t="s" s="4">
        <v>1453</v>
      </c>
      <c r="J789" t="s" s="4">
        <v>3193</v>
      </c>
      <c r="K789" t="s" s="4">
        <v>763</v>
      </c>
      <c r="L789" t="s" s="4">
        <v>106</v>
      </c>
      <c r="M789" t="s" s="4">
        <v>125</v>
      </c>
      <c r="N789" t="s" s="4">
        <v>459</v>
      </c>
      <c r="O789" t="s" s="4">
        <v>94</v>
      </c>
      <c r="P789" t="s" s="4">
        <v>460</v>
      </c>
      <c r="Q789" t="s" s="4">
        <v>94</v>
      </c>
      <c r="R789" t="s" s="4">
        <v>3194</v>
      </c>
      <c r="S789" t="s" s="4">
        <v>3194</v>
      </c>
      <c r="T789" t="s" s="4">
        <v>3194</v>
      </c>
      <c r="U789" t="s" s="4">
        <v>3194</v>
      </c>
      <c r="V789" t="s" s="4">
        <v>3194</v>
      </c>
      <c r="W789" t="s" s="4">
        <v>3194</v>
      </c>
      <c r="X789" t="s" s="4">
        <v>3194</v>
      </c>
      <c r="Y789" t="s" s="4">
        <v>3194</v>
      </c>
      <c r="Z789" t="s" s="4">
        <v>3194</v>
      </c>
      <c r="AA789" t="s" s="4">
        <v>3194</v>
      </c>
      <c r="AB789" t="s" s="4">
        <v>3194</v>
      </c>
      <c r="AC789" t="s" s="4">
        <v>3194</v>
      </c>
      <c r="AD789" t="s" s="4">
        <v>3194</v>
      </c>
      <c r="AE789" t="s" s="4">
        <v>97</v>
      </c>
      <c r="AF789" t="s" s="4">
        <v>98</v>
      </c>
      <c r="AG789" t="s" s="4">
        <v>98</v>
      </c>
      <c r="AH789" t="s" s="4">
        <v>99</v>
      </c>
    </row>
    <row r="790" ht="45.0" customHeight="true">
      <c r="A790" t="s" s="4">
        <v>3195</v>
      </c>
      <c r="B790" t="s" s="4">
        <v>82</v>
      </c>
      <c r="C790" t="s" s="4">
        <v>83</v>
      </c>
      <c r="D790" t="s" s="4">
        <v>84</v>
      </c>
      <c r="E790" t="s" s="4">
        <v>253</v>
      </c>
      <c r="F790" t="s" s="4">
        <v>320</v>
      </c>
      <c r="G790" t="s" s="4">
        <v>321</v>
      </c>
      <c r="H790" t="s" s="4">
        <v>321</v>
      </c>
      <c r="I790" t="s" s="4">
        <v>666</v>
      </c>
      <c r="J790" t="s" s="4">
        <v>3196</v>
      </c>
      <c r="K790" t="s" s="4">
        <v>582</v>
      </c>
      <c r="L790" t="s" s="4">
        <v>677</v>
      </c>
      <c r="M790" t="s" s="4">
        <v>125</v>
      </c>
      <c r="N790" t="s" s="4">
        <v>326</v>
      </c>
      <c r="O790" t="s" s="4">
        <v>94</v>
      </c>
      <c r="P790" t="s" s="4">
        <v>327</v>
      </c>
      <c r="Q790" t="s" s="4">
        <v>94</v>
      </c>
      <c r="R790" t="s" s="4">
        <v>3197</v>
      </c>
      <c r="S790" t="s" s="4">
        <v>3197</v>
      </c>
      <c r="T790" t="s" s="4">
        <v>3197</v>
      </c>
      <c r="U790" t="s" s="4">
        <v>3197</v>
      </c>
      <c r="V790" t="s" s="4">
        <v>3197</v>
      </c>
      <c r="W790" t="s" s="4">
        <v>3197</v>
      </c>
      <c r="X790" t="s" s="4">
        <v>3197</v>
      </c>
      <c r="Y790" t="s" s="4">
        <v>3197</v>
      </c>
      <c r="Z790" t="s" s="4">
        <v>3197</v>
      </c>
      <c r="AA790" t="s" s="4">
        <v>3197</v>
      </c>
      <c r="AB790" t="s" s="4">
        <v>3197</v>
      </c>
      <c r="AC790" t="s" s="4">
        <v>3197</v>
      </c>
      <c r="AD790" t="s" s="4">
        <v>3197</v>
      </c>
      <c r="AE790" t="s" s="4">
        <v>97</v>
      </c>
      <c r="AF790" t="s" s="4">
        <v>98</v>
      </c>
      <c r="AG790" t="s" s="4">
        <v>98</v>
      </c>
      <c r="AH790" t="s" s="4">
        <v>99</v>
      </c>
    </row>
    <row r="791" ht="45.0" customHeight="true">
      <c r="A791" t="s" s="4">
        <v>3198</v>
      </c>
      <c r="B791" t="s" s="4">
        <v>82</v>
      </c>
      <c r="C791" t="s" s="4">
        <v>83</v>
      </c>
      <c r="D791" t="s" s="4">
        <v>84</v>
      </c>
      <c r="E791" t="s" s="4">
        <v>253</v>
      </c>
      <c r="F791" t="s" s="4">
        <v>101</v>
      </c>
      <c r="G791" t="s" s="4">
        <v>102</v>
      </c>
      <c r="H791" t="s" s="4">
        <v>102</v>
      </c>
      <c r="I791" t="s" s="4">
        <v>597</v>
      </c>
      <c r="J791" t="s" s="4">
        <v>3199</v>
      </c>
      <c r="K791" t="s" s="4">
        <v>3200</v>
      </c>
      <c r="L791" t="s" s="4">
        <v>1117</v>
      </c>
      <c r="M791" t="s" s="4">
        <v>125</v>
      </c>
      <c r="N791" t="s" s="4">
        <v>107</v>
      </c>
      <c r="O791" t="s" s="4">
        <v>94</v>
      </c>
      <c r="P791" t="s" s="4">
        <v>108</v>
      </c>
      <c r="Q791" t="s" s="4">
        <v>94</v>
      </c>
      <c r="R791" t="s" s="4">
        <v>3201</v>
      </c>
      <c r="S791" t="s" s="4">
        <v>3201</v>
      </c>
      <c r="T791" t="s" s="4">
        <v>3201</v>
      </c>
      <c r="U791" t="s" s="4">
        <v>3201</v>
      </c>
      <c r="V791" t="s" s="4">
        <v>3201</v>
      </c>
      <c r="W791" t="s" s="4">
        <v>3201</v>
      </c>
      <c r="X791" t="s" s="4">
        <v>3201</v>
      </c>
      <c r="Y791" t="s" s="4">
        <v>3201</v>
      </c>
      <c r="Z791" t="s" s="4">
        <v>3201</v>
      </c>
      <c r="AA791" t="s" s="4">
        <v>3201</v>
      </c>
      <c r="AB791" t="s" s="4">
        <v>3201</v>
      </c>
      <c r="AC791" t="s" s="4">
        <v>3201</v>
      </c>
      <c r="AD791" t="s" s="4">
        <v>3201</v>
      </c>
      <c r="AE791" t="s" s="4">
        <v>97</v>
      </c>
      <c r="AF791" t="s" s="4">
        <v>98</v>
      </c>
      <c r="AG791" t="s" s="4">
        <v>98</v>
      </c>
      <c r="AH791" t="s" s="4">
        <v>99</v>
      </c>
    </row>
    <row r="792" ht="45.0" customHeight="true">
      <c r="A792" t="s" s="4">
        <v>3202</v>
      </c>
      <c r="B792" t="s" s="4">
        <v>82</v>
      </c>
      <c r="C792" t="s" s="4">
        <v>83</v>
      </c>
      <c r="D792" t="s" s="4">
        <v>84</v>
      </c>
      <c r="E792" t="s" s="4">
        <v>253</v>
      </c>
      <c r="F792" t="s" s="4">
        <v>789</v>
      </c>
      <c r="G792" t="s" s="4">
        <v>790</v>
      </c>
      <c r="H792" t="s" s="4">
        <v>790</v>
      </c>
      <c r="I792" t="s" s="4">
        <v>1155</v>
      </c>
      <c r="J792" t="s" s="4">
        <v>3203</v>
      </c>
      <c r="K792" t="s" s="4">
        <v>2686</v>
      </c>
      <c r="L792" t="s" s="4">
        <v>3204</v>
      </c>
      <c r="M792" t="s" s="4">
        <v>125</v>
      </c>
      <c r="N792" t="s" s="4">
        <v>794</v>
      </c>
      <c r="O792" t="s" s="4">
        <v>94</v>
      </c>
      <c r="P792" t="s" s="4">
        <v>795</v>
      </c>
      <c r="Q792" t="s" s="4">
        <v>94</v>
      </c>
      <c r="R792" t="s" s="4">
        <v>3205</v>
      </c>
      <c r="S792" t="s" s="4">
        <v>3205</v>
      </c>
      <c r="T792" t="s" s="4">
        <v>3205</v>
      </c>
      <c r="U792" t="s" s="4">
        <v>3205</v>
      </c>
      <c r="V792" t="s" s="4">
        <v>3205</v>
      </c>
      <c r="W792" t="s" s="4">
        <v>3205</v>
      </c>
      <c r="X792" t="s" s="4">
        <v>3205</v>
      </c>
      <c r="Y792" t="s" s="4">
        <v>3205</v>
      </c>
      <c r="Z792" t="s" s="4">
        <v>3205</v>
      </c>
      <c r="AA792" t="s" s="4">
        <v>3205</v>
      </c>
      <c r="AB792" t="s" s="4">
        <v>3205</v>
      </c>
      <c r="AC792" t="s" s="4">
        <v>3205</v>
      </c>
      <c r="AD792" t="s" s="4">
        <v>3205</v>
      </c>
      <c r="AE792" t="s" s="4">
        <v>97</v>
      </c>
      <c r="AF792" t="s" s="4">
        <v>98</v>
      </c>
      <c r="AG792" t="s" s="4">
        <v>98</v>
      </c>
      <c r="AH792" t="s" s="4">
        <v>99</v>
      </c>
    </row>
    <row r="793" ht="45.0" customHeight="true">
      <c r="A793" t="s" s="4">
        <v>3206</v>
      </c>
      <c r="B793" t="s" s="4">
        <v>82</v>
      </c>
      <c r="C793" t="s" s="4">
        <v>83</v>
      </c>
      <c r="D793" t="s" s="4">
        <v>84</v>
      </c>
      <c r="E793" t="s" s="4">
        <v>253</v>
      </c>
      <c r="F793" t="s" s="4">
        <v>86</v>
      </c>
      <c r="G793" t="s" s="4">
        <v>87</v>
      </c>
      <c r="H793" t="s" s="4">
        <v>87</v>
      </c>
      <c r="I793" t="s" s="4">
        <v>103</v>
      </c>
      <c r="J793" t="s" s="4">
        <v>3207</v>
      </c>
      <c r="K793" t="s" s="4">
        <v>395</v>
      </c>
      <c r="L793" t="s" s="4">
        <v>1584</v>
      </c>
      <c r="M793" t="s" s="4">
        <v>92</v>
      </c>
      <c r="N793" t="s" s="4">
        <v>93</v>
      </c>
      <c r="O793" t="s" s="4">
        <v>94</v>
      </c>
      <c r="P793" t="s" s="4">
        <v>95</v>
      </c>
      <c r="Q793" t="s" s="4">
        <v>94</v>
      </c>
      <c r="R793" t="s" s="4">
        <v>3208</v>
      </c>
      <c r="S793" t="s" s="4">
        <v>3208</v>
      </c>
      <c r="T793" t="s" s="4">
        <v>3208</v>
      </c>
      <c r="U793" t="s" s="4">
        <v>3208</v>
      </c>
      <c r="V793" t="s" s="4">
        <v>3208</v>
      </c>
      <c r="W793" t="s" s="4">
        <v>3208</v>
      </c>
      <c r="X793" t="s" s="4">
        <v>3208</v>
      </c>
      <c r="Y793" t="s" s="4">
        <v>3208</v>
      </c>
      <c r="Z793" t="s" s="4">
        <v>3208</v>
      </c>
      <c r="AA793" t="s" s="4">
        <v>3208</v>
      </c>
      <c r="AB793" t="s" s="4">
        <v>3208</v>
      </c>
      <c r="AC793" t="s" s="4">
        <v>3208</v>
      </c>
      <c r="AD793" t="s" s="4">
        <v>3208</v>
      </c>
      <c r="AE793" t="s" s="4">
        <v>97</v>
      </c>
      <c r="AF793" t="s" s="4">
        <v>98</v>
      </c>
      <c r="AG793" t="s" s="4">
        <v>98</v>
      </c>
      <c r="AH793" t="s" s="4">
        <v>99</v>
      </c>
    </row>
    <row r="794" ht="45.0" customHeight="true">
      <c r="A794" t="s" s="4">
        <v>3209</v>
      </c>
      <c r="B794" t="s" s="4">
        <v>82</v>
      </c>
      <c r="C794" t="s" s="4">
        <v>83</v>
      </c>
      <c r="D794" t="s" s="4">
        <v>84</v>
      </c>
      <c r="E794" t="s" s="4">
        <v>253</v>
      </c>
      <c r="F794" t="s" s="4">
        <v>453</v>
      </c>
      <c r="G794" t="s" s="4">
        <v>454</v>
      </c>
      <c r="H794" t="s" s="4">
        <v>454</v>
      </c>
      <c r="I794" t="s" s="4">
        <v>235</v>
      </c>
      <c r="J794" t="s" s="4">
        <v>1517</v>
      </c>
      <c r="K794" t="s" s="4">
        <v>607</v>
      </c>
      <c r="L794" t="s" s="4">
        <v>193</v>
      </c>
      <c r="M794" t="s" s="4">
        <v>92</v>
      </c>
      <c r="N794" t="s" s="4">
        <v>459</v>
      </c>
      <c r="O794" t="s" s="4">
        <v>94</v>
      </c>
      <c r="P794" t="s" s="4">
        <v>460</v>
      </c>
      <c r="Q794" t="s" s="4">
        <v>94</v>
      </c>
      <c r="R794" t="s" s="4">
        <v>3210</v>
      </c>
      <c r="S794" t="s" s="4">
        <v>3210</v>
      </c>
      <c r="T794" t="s" s="4">
        <v>3210</v>
      </c>
      <c r="U794" t="s" s="4">
        <v>3210</v>
      </c>
      <c r="V794" t="s" s="4">
        <v>3210</v>
      </c>
      <c r="W794" t="s" s="4">
        <v>3210</v>
      </c>
      <c r="X794" t="s" s="4">
        <v>3210</v>
      </c>
      <c r="Y794" t="s" s="4">
        <v>3210</v>
      </c>
      <c r="Z794" t="s" s="4">
        <v>3210</v>
      </c>
      <c r="AA794" t="s" s="4">
        <v>3210</v>
      </c>
      <c r="AB794" t="s" s="4">
        <v>3210</v>
      </c>
      <c r="AC794" t="s" s="4">
        <v>3210</v>
      </c>
      <c r="AD794" t="s" s="4">
        <v>3210</v>
      </c>
      <c r="AE794" t="s" s="4">
        <v>97</v>
      </c>
      <c r="AF794" t="s" s="4">
        <v>98</v>
      </c>
      <c r="AG794" t="s" s="4">
        <v>98</v>
      </c>
      <c r="AH794" t="s" s="4">
        <v>99</v>
      </c>
    </row>
    <row r="795" ht="45.0" customHeight="true">
      <c r="A795" t="s" s="4">
        <v>3211</v>
      </c>
      <c r="B795" t="s" s="4">
        <v>82</v>
      </c>
      <c r="C795" t="s" s="4">
        <v>83</v>
      </c>
      <c r="D795" t="s" s="4">
        <v>84</v>
      </c>
      <c r="E795" t="s" s="4">
        <v>253</v>
      </c>
      <c r="F795" t="s" s="4">
        <v>86</v>
      </c>
      <c r="G795" t="s" s="4">
        <v>87</v>
      </c>
      <c r="H795" t="s" s="4">
        <v>87</v>
      </c>
      <c r="I795" t="s" s="4">
        <v>620</v>
      </c>
      <c r="J795" t="s" s="4">
        <v>3212</v>
      </c>
      <c r="K795" t="s" s="4">
        <v>274</v>
      </c>
      <c r="L795" t="s" s="4">
        <v>332</v>
      </c>
      <c r="M795" t="s" s="4">
        <v>125</v>
      </c>
      <c r="N795" t="s" s="4">
        <v>93</v>
      </c>
      <c r="O795" t="s" s="4">
        <v>94</v>
      </c>
      <c r="P795" t="s" s="4">
        <v>95</v>
      </c>
      <c r="Q795" t="s" s="4">
        <v>94</v>
      </c>
      <c r="R795" t="s" s="4">
        <v>3213</v>
      </c>
      <c r="S795" t="s" s="4">
        <v>3213</v>
      </c>
      <c r="T795" t="s" s="4">
        <v>3213</v>
      </c>
      <c r="U795" t="s" s="4">
        <v>3213</v>
      </c>
      <c r="V795" t="s" s="4">
        <v>3213</v>
      </c>
      <c r="W795" t="s" s="4">
        <v>3213</v>
      </c>
      <c r="X795" t="s" s="4">
        <v>3213</v>
      </c>
      <c r="Y795" t="s" s="4">
        <v>3213</v>
      </c>
      <c r="Z795" t="s" s="4">
        <v>3213</v>
      </c>
      <c r="AA795" t="s" s="4">
        <v>3213</v>
      </c>
      <c r="AB795" t="s" s="4">
        <v>3213</v>
      </c>
      <c r="AC795" t="s" s="4">
        <v>3213</v>
      </c>
      <c r="AD795" t="s" s="4">
        <v>3213</v>
      </c>
      <c r="AE795" t="s" s="4">
        <v>97</v>
      </c>
      <c r="AF795" t="s" s="4">
        <v>98</v>
      </c>
      <c r="AG795" t="s" s="4">
        <v>98</v>
      </c>
      <c r="AH795" t="s" s="4">
        <v>99</v>
      </c>
    </row>
    <row r="796" ht="45.0" customHeight="true">
      <c r="A796" t="s" s="4">
        <v>3214</v>
      </c>
      <c r="B796" t="s" s="4">
        <v>82</v>
      </c>
      <c r="C796" t="s" s="4">
        <v>83</v>
      </c>
      <c r="D796" t="s" s="4">
        <v>84</v>
      </c>
      <c r="E796" t="s" s="4">
        <v>253</v>
      </c>
      <c r="F796" t="s" s="4">
        <v>320</v>
      </c>
      <c r="G796" t="s" s="4">
        <v>321</v>
      </c>
      <c r="H796" t="s" s="4">
        <v>321</v>
      </c>
      <c r="I796" t="s" s="4">
        <v>567</v>
      </c>
      <c r="J796" t="s" s="4">
        <v>3215</v>
      </c>
      <c r="K796" t="s" s="4">
        <v>1252</v>
      </c>
      <c r="L796" t="s" s="4">
        <v>1726</v>
      </c>
      <c r="M796" t="s" s="4">
        <v>125</v>
      </c>
      <c r="N796" t="s" s="4">
        <v>326</v>
      </c>
      <c r="O796" t="s" s="4">
        <v>94</v>
      </c>
      <c r="P796" t="s" s="4">
        <v>327</v>
      </c>
      <c r="Q796" t="s" s="4">
        <v>94</v>
      </c>
      <c r="R796" t="s" s="4">
        <v>3216</v>
      </c>
      <c r="S796" t="s" s="4">
        <v>3216</v>
      </c>
      <c r="T796" t="s" s="4">
        <v>3216</v>
      </c>
      <c r="U796" t="s" s="4">
        <v>3216</v>
      </c>
      <c r="V796" t="s" s="4">
        <v>3216</v>
      </c>
      <c r="W796" t="s" s="4">
        <v>3216</v>
      </c>
      <c r="X796" t="s" s="4">
        <v>3216</v>
      </c>
      <c r="Y796" t="s" s="4">
        <v>3216</v>
      </c>
      <c r="Z796" t="s" s="4">
        <v>3216</v>
      </c>
      <c r="AA796" t="s" s="4">
        <v>3216</v>
      </c>
      <c r="AB796" t="s" s="4">
        <v>3216</v>
      </c>
      <c r="AC796" t="s" s="4">
        <v>3216</v>
      </c>
      <c r="AD796" t="s" s="4">
        <v>3216</v>
      </c>
      <c r="AE796" t="s" s="4">
        <v>97</v>
      </c>
      <c r="AF796" t="s" s="4">
        <v>98</v>
      </c>
      <c r="AG796" t="s" s="4">
        <v>98</v>
      </c>
      <c r="AH796" t="s" s="4">
        <v>99</v>
      </c>
    </row>
    <row r="797" ht="45.0" customHeight="true">
      <c r="A797" t="s" s="4">
        <v>3217</v>
      </c>
      <c r="B797" t="s" s="4">
        <v>82</v>
      </c>
      <c r="C797" t="s" s="4">
        <v>83</v>
      </c>
      <c r="D797" t="s" s="4">
        <v>84</v>
      </c>
      <c r="E797" t="s" s="4">
        <v>253</v>
      </c>
      <c r="F797" t="s" s="4">
        <v>101</v>
      </c>
      <c r="G797" t="s" s="4">
        <v>102</v>
      </c>
      <c r="H797" t="s" s="4">
        <v>102</v>
      </c>
      <c r="I797" t="s" s="4">
        <v>265</v>
      </c>
      <c r="J797" t="s" s="4">
        <v>3218</v>
      </c>
      <c r="K797" t="s" s="4">
        <v>290</v>
      </c>
      <c r="L797" t="s" s="4">
        <v>836</v>
      </c>
      <c r="M797" t="s" s="4">
        <v>125</v>
      </c>
      <c r="N797" t="s" s="4">
        <v>107</v>
      </c>
      <c r="O797" t="s" s="4">
        <v>94</v>
      </c>
      <c r="P797" t="s" s="4">
        <v>108</v>
      </c>
      <c r="Q797" t="s" s="4">
        <v>94</v>
      </c>
      <c r="R797" t="s" s="4">
        <v>3219</v>
      </c>
      <c r="S797" t="s" s="4">
        <v>3219</v>
      </c>
      <c r="T797" t="s" s="4">
        <v>3219</v>
      </c>
      <c r="U797" t="s" s="4">
        <v>3219</v>
      </c>
      <c r="V797" t="s" s="4">
        <v>3219</v>
      </c>
      <c r="W797" t="s" s="4">
        <v>3219</v>
      </c>
      <c r="X797" t="s" s="4">
        <v>3219</v>
      </c>
      <c r="Y797" t="s" s="4">
        <v>3219</v>
      </c>
      <c r="Z797" t="s" s="4">
        <v>3219</v>
      </c>
      <c r="AA797" t="s" s="4">
        <v>3219</v>
      </c>
      <c r="AB797" t="s" s="4">
        <v>3219</v>
      </c>
      <c r="AC797" t="s" s="4">
        <v>3219</v>
      </c>
      <c r="AD797" t="s" s="4">
        <v>3219</v>
      </c>
      <c r="AE797" t="s" s="4">
        <v>97</v>
      </c>
      <c r="AF797" t="s" s="4">
        <v>98</v>
      </c>
      <c r="AG797" t="s" s="4">
        <v>98</v>
      </c>
      <c r="AH797" t="s" s="4">
        <v>99</v>
      </c>
    </row>
    <row r="798" ht="45.0" customHeight="true">
      <c r="A798" t="s" s="4">
        <v>3220</v>
      </c>
      <c r="B798" t="s" s="4">
        <v>82</v>
      </c>
      <c r="C798" t="s" s="4">
        <v>83</v>
      </c>
      <c r="D798" t="s" s="4">
        <v>84</v>
      </c>
      <c r="E798" t="s" s="4">
        <v>253</v>
      </c>
      <c r="F798" t="s" s="4">
        <v>453</v>
      </c>
      <c r="G798" t="s" s="4">
        <v>454</v>
      </c>
      <c r="H798" t="s" s="4">
        <v>454</v>
      </c>
      <c r="I798" t="s" s="4">
        <v>271</v>
      </c>
      <c r="J798" t="s" s="4">
        <v>3221</v>
      </c>
      <c r="K798" t="s" s="4">
        <v>1315</v>
      </c>
      <c r="L798" t="s" s="4">
        <v>3222</v>
      </c>
      <c r="M798" t="s" s="4">
        <v>125</v>
      </c>
      <c r="N798" t="s" s="4">
        <v>459</v>
      </c>
      <c r="O798" t="s" s="4">
        <v>94</v>
      </c>
      <c r="P798" t="s" s="4">
        <v>460</v>
      </c>
      <c r="Q798" t="s" s="4">
        <v>94</v>
      </c>
      <c r="R798" t="s" s="4">
        <v>3223</v>
      </c>
      <c r="S798" t="s" s="4">
        <v>3223</v>
      </c>
      <c r="T798" t="s" s="4">
        <v>3223</v>
      </c>
      <c r="U798" t="s" s="4">
        <v>3223</v>
      </c>
      <c r="V798" t="s" s="4">
        <v>3223</v>
      </c>
      <c r="W798" t="s" s="4">
        <v>3223</v>
      </c>
      <c r="X798" t="s" s="4">
        <v>3223</v>
      </c>
      <c r="Y798" t="s" s="4">
        <v>3223</v>
      </c>
      <c r="Z798" t="s" s="4">
        <v>3223</v>
      </c>
      <c r="AA798" t="s" s="4">
        <v>3223</v>
      </c>
      <c r="AB798" t="s" s="4">
        <v>3223</v>
      </c>
      <c r="AC798" t="s" s="4">
        <v>3223</v>
      </c>
      <c r="AD798" t="s" s="4">
        <v>3223</v>
      </c>
      <c r="AE798" t="s" s="4">
        <v>97</v>
      </c>
      <c r="AF798" t="s" s="4">
        <v>98</v>
      </c>
      <c r="AG798" t="s" s="4">
        <v>98</v>
      </c>
      <c r="AH798" t="s" s="4">
        <v>99</v>
      </c>
    </row>
    <row r="799" ht="45.0" customHeight="true">
      <c r="A799" t="s" s="4">
        <v>3224</v>
      </c>
      <c r="B799" t="s" s="4">
        <v>82</v>
      </c>
      <c r="C799" t="s" s="4">
        <v>83</v>
      </c>
      <c r="D799" t="s" s="4">
        <v>84</v>
      </c>
      <c r="E799" t="s" s="4">
        <v>253</v>
      </c>
      <c r="F799" t="s" s="4">
        <v>86</v>
      </c>
      <c r="G799" t="s" s="4">
        <v>87</v>
      </c>
      <c r="H799" t="s" s="4">
        <v>87</v>
      </c>
      <c r="I799" t="s" s="4">
        <v>1212</v>
      </c>
      <c r="J799" t="s" s="4">
        <v>3225</v>
      </c>
      <c r="K799" t="s" s="4">
        <v>206</v>
      </c>
      <c r="L799" t="s" s="4">
        <v>953</v>
      </c>
      <c r="M799" t="s" s="4">
        <v>125</v>
      </c>
      <c r="N799" t="s" s="4">
        <v>93</v>
      </c>
      <c r="O799" t="s" s="4">
        <v>94</v>
      </c>
      <c r="P799" t="s" s="4">
        <v>95</v>
      </c>
      <c r="Q799" t="s" s="4">
        <v>94</v>
      </c>
      <c r="R799" t="s" s="4">
        <v>3226</v>
      </c>
      <c r="S799" t="s" s="4">
        <v>3226</v>
      </c>
      <c r="T799" t="s" s="4">
        <v>3226</v>
      </c>
      <c r="U799" t="s" s="4">
        <v>3226</v>
      </c>
      <c r="V799" t="s" s="4">
        <v>3226</v>
      </c>
      <c r="W799" t="s" s="4">
        <v>3226</v>
      </c>
      <c r="X799" t="s" s="4">
        <v>3226</v>
      </c>
      <c r="Y799" t="s" s="4">
        <v>3226</v>
      </c>
      <c r="Z799" t="s" s="4">
        <v>3226</v>
      </c>
      <c r="AA799" t="s" s="4">
        <v>3226</v>
      </c>
      <c r="AB799" t="s" s="4">
        <v>3226</v>
      </c>
      <c r="AC799" t="s" s="4">
        <v>3226</v>
      </c>
      <c r="AD799" t="s" s="4">
        <v>3226</v>
      </c>
      <c r="AE799" t="s" s="4">
        <v>97</v>
      </c>
      <c r="AF799" t="s" s="4">
        <v>98</v>
      </c>
      <c r="AG799" t="s" s="4">
        <v>98</v>
      </c>
      <c r="AH799" t="s" s="4">
        <v>99</v>
      </c>
    </row>
    <row r="800" ht="45.0" customHeight="true">
      <c r="A800" t="s" s="4">
        <v>3227</v>
      </c>
      <c r="B800" t="s" s="4">
        <v>82</v>
      </c>
      <c r="C800" t="s" s="4">
        <v>83</v>
      </c>
      <c r="D800" t="s" s="4">
        <v>84</v>
      </c>
      <c r="E800" t="s" s="4">
        <v>253</v>
      </c>
      <c r="F800" t="s" s="4">
        <v>180</v>
      </c>
      <c r="G800" t="s" s="4">
        <v>181</v>
      </c>
      <c r="H800" t="s" s="4">
        <v>181</v>
      </c>
      <c r="I800" t="s" s="4">
        <v>281</v>
      </c>
      <c r="J800" t="s" s="4">
        <v>3228</v>
      </c>
      <c r="K800" t="s" s="4">
        <v>3229</v>
      </c>
      <c r="L800" t="s" s="4">
        <v>3230</v>
      </c>
      <c r="M800" t="s" s="4">
        <v>125</v>
      </c>
      <c r="N800" t="s" s="4">
        <v>186</v>
      </c>
      <c r="O800" t="s" s="4">
        <v>94</v>
      </c>
      <c r="P800" t="s" s="4">
        <v>187</v>
      </c>
      <c r="Q800" t="s" s="4">
        <v>94</v>
      </c>
      <c r="R800" t="s" s="4">
        <v>3231</v>
      </c>
      <c r="S800" t="s" s="4">
        <v>3231</v>
      </c>
      <c r="T800" t="s" s="4">
        <v>3231</v>
      </c>
      <c r="U800" t="s" s="4">
        <v>3231</v>
      </c>
      <c r="V800" t="s" s="4">
        <v>3231</v>
      </c>
      <c r="W800" t="s" s="4">
        <v>3231</v>
      </c>
      <c r="X800" t="s" s="4">
        <v>3231</v>
      </c>
      <c r="Y800" t="s" s="4">
        <v>3231</v>
      </c>
      <c r="Z800" t="s" s="4">
        <v>3231</v>
      </c>
      <c r="AA800" t="s" s="4">
        <v>3231</v>
      </c>
      <c r="AB800" t="s" s="4">
        <v>3231</v>
      </c>
      <c r="AC800" t="s" s="4">
        <v>3231</v>
      </c>
      <c r="AD800" t="s" s="4">
        <v>3231</v>
      </c>
      <c r="AE800" t="s" s="4">
        <v>97</v>
      </c>
      <c r="AF800" t="s" s="4">
        <v>98</v>
      </c>
      <c r="AG800" t="s" s="4">
        <v>98</v>
      </c>
      <c r="AH800" t="s" s="4">
        <v>99</v>
      </c>
    </row>
    <row r="801" ht="45.0" customHeight="true">
      <c r="A801" t="s" s="4">
        <v>3232</v>
      </c>
      <c r="B801" t="s" s="4">
        <v>82</v>
      </c>
      <c r="C801" t="s" s="4">
        <v>83</v>
      </c>
      <c r="D801" t="s" s="4">
        <v>84</v>
      </c>
      <c r="E801" t="s" s="4">
        <v>253</v>
      </c>
      <c r="F801" t="s" s="4">
        <v>86</v>
      </c>
      <c r="G801" t="s" s="4">
        <v>87</v>
      </c>
      <c r="H801" t="s" s="4">
        <v>87</v>
      </c>
      <c r="I801" t="s" s="4">
        <v>203</v>
      </c>
      <c r="J801" t="s" s="4">
        <v>3233</v>
      </c>
      <c r="K801" t="s" s="4">
        <v>249</v>
      </c>
      <c r="L801" t="s" s="4">
        <v>919</v>
      </c>
      <c r="M801" t="s" s="4">
        <v>125</v>
      </c>
      <c r="N801" t="s" s="4">
        <v>93</v>
      </c>
      <c r="O801" t="s" s="4">
        <v>94</v>
      </c>
      <c r="P801" t="s" s="4">
        <v>95</v>
      </c>
      <c r="Q801" t="s" s="4">
        <v>94</v>
      </c>
      <c r="R801" t="s" s="4">
        <v>3234</v>
      </c>
      <c r="S801" t="s" s="4">
        <v>3234</v>
      </c>
      <c r="T801" t="s" s="4">
        <v>3234</v>
      </c>
      <c r="U801" t="s" s="4">
        <v>3234</v>
      </c>
      <c r="V801" t="s" s="4">
        <v>3234</v>
      </c>
      <c r="W801" t="s" s="4">
        <v>3234</v>
      </c>
      <c r="X801" t="s" s="4">
        <v>3234</v>
      </c>
      <c r="Y801" t="s" s="4">
        <v>3234</v>
      </c>
      <c r="Z801" t="s" s="4">
        <v>3234</v>
      </c>
      <c r="AA801" t="s" s="4">
        <v>3234</v>
      </c>
      <c r="AB801" t="s" s="4">
        <v>3234</v>
      </c>
      <c r="AC801" t="s" s="4">
        <v>3234</v>
      </c>
      <c r="AD801" t="s" s="4">
        <v>3234</v>
      </c>
      <c r="AE801" t="s" s="4">
        <v>97</v>
      </c>
      <c r="AF801" t="s" s="4">
        <v>98</v>
      </c>
      <c r="AG801" t="s" s="4">
        <v>98</v>
      </c>
      <c r="AH801" t="s" s="4">
        <v>99</v>
      </c>
    </row>
    <row r="802" ht="45.0" customHeight="true">
      <c r="A802" t="s" s="4">
        <v>3235</v>
      </c>
      <c r="B802" t="s" s="4">
        <v>82</v>
      </c>
      <c r="C802" t="s" s="4">
        <v>83</v>
      </c>
      <c r="D802" t="s" s="4">
        <v>84</v>
      </c>
      <c r="E802" t="s" s="4">
        <v>253</v>
      </c>
      <c r="F802" t="s" s="4">
        <v>789</v>
      </c>
      <c r="G802" t="s" s="4">
        <v>790</v>
      </c>
      <c r="H802" t="s" s="4">
        <v>790</v>
      </c>
      <c r="I802" t="s" s="4">
        <v>781</v>
      </c>
      <c r="J802" t="s" s="4">
        <v>3236</v>
      </c>
      <c r="K802" t="s" s="4">
        <v>124</v>
      </c>
      <c r="L802" t="s" s="4">
        <v>3237</v>
      </c>
      <c r="M802" t="s" s="4">
        <v>92</v>
      </c>
      <c r="N802" t="s" s="4">
        <v>794</v>
      </c>
      <c r="O802" t="s" s="4">
        <v>94</v>
      </c>
      <c r="P802" t="s" s="4">
        <v>795</v>
      </c>
      <c r="Q802" t="s" s="4">
        <v>94</v>
      </c>
      <c r="R802" t="s" s="4">
        <v>3238</v>
      </c>
      <c r="S802" t="s" s="4">
        <v>3238</v>
      </c>
      <c r="T802" t="s" s="4">
        <v>3238</v>
      </c>
      <c r="U802" t="s" s="4">
        <v>3238</v>
      </c>
      <c r="V802" t="s" s="4">
        <v>3238</v>
      </c>
      <c r="W802" t="s" s="4">
        <v>3238</v>
      </c>
      <c r="X802" t="s" s="4">
        <v>3238</v>
      </c>
      <c r="Y802" t="s" s="4">
        <v>3238</v>
      </c>
      <c r="Z802" t="s" s="4">
        <v>3238</v>
      </c>
      <c r="AA802" t="s" s="4">
        <v>3238</v>
      </c>
      <c r="AB802" t="s" s="4">
        <v>3238</v>
      </c>
      <c r="AC802" t="s" s="4">
        <v>3238</v>
      </c>
      <c r="AD802" t="s" s="4">
        <v>3238</v>
      </c>
      <c r="AE802" t="s" s="4">
        <v>97</v>
      </c>
      <c r="AF802" t="s" s="4">
        <v>98</v>
      </c>
      <c r="AG802" t="s" s="4">
        <v>98</v>
      </c>
      <c r="AH802" t="s" s="4">
        <v>99</v>
      </c>
    </row>
    <row r="803" ht="45.0" customHeight="true">
      <c r="A803" t="s" s="4">
        <v>3239</v>
      </c>
      <c r="B803" t="s" s="4">
        <v>82</v>
      </c>
      <c r="C803" t="s" s="4">
        <v>83</v>
      </c>
      <c r="D803" t="s" s="4">
        <v>84</v>
      </c>
      <c r="E803" t="s" s="4">
        <v>253</v>
      </c>
      <c r="F803" t="s" s="4">
        <v>218</v>
      </c>
      <c r="G803" t="s" s="4">
        <v>219</v>
      </c>
      <c r="H803" t="s" s="4">
        <v>219</v>
      </c>
      <c r="I803" t="s" s="4">
        <v>475</v>
      </c>
      <c r="J803" t="s" s="4">
        <v>1205</v>
      </c>
      <c r="K803" t="s" s="4">
        <v>106</v>
      </c>
      <c r="L803" t="s" s="4">
        <v>1390</v>
      </c>
      <c r="M803" t="s" s="4">
        <v>125</v>
      </c>
      <c r="N803" t="s" s="4">
        <v>224</v>
      </c>
      <c r="O803" t="s" s="4">
        <v>94</v>
      </c>
      <c r="P803" t="s" s="4">
        <v>225</v>
      </c>
      <c r="Q803" t="s" s="4">
        <v>94</v>
      </c>
      <c r="R803" t="s" s="4">
        <v>3240</v>
      </c>
      <c r="S803" t="s" s="4">
        <v>3240</v>
      </c>
      <c r="T803" t="s" s="4">
        <v>3240</v>
      </c>
      <c r="U803" t="s" s="4">
        <v>3240</v>
      </c>
      <c r="V803" t="s" s="4">
        <v>3240</v>
      </c>
      <c r="W803" t="s" s="4">
        <v>3240</v>
      </c>
      <c r="X803" t="s" s="4">
        <v>3240</v>
      </c>
      <c r="Y803" t="s" s="4">
        <v>3240</v>
      </c>
      <c r="Z803" t="s" s="4">
        <v>3240</v>
      </c>
      <c r="AA803" t="s" s="4">
        <v>3240</v>
      </c>
      <c r="AB803" t="s" s="4">
        <v>3240</v>
      </c>
      <c r="AC803" t="s" s="4">
        <v>3240</v>
      </c>
      <c r="AD803" t="s" s="4">
        <v>3240</v>
      </c>
      <c r="AE803" t="s" s="4">
        <v>97</v>
      </c>
      <c r="AF803" t="s" s="4">
        <v>98</v>
      </c>
      <c r="AG803" t="s" s="4">
        <v>98</v>
      </c>
      <c r="AH803" t="s" s="4">
        <v>99</v>
      </c>
    </row>
    <row r="804" ht="45.0" customHeight="true">
      <c r="A804" t="s" s="4">
        <v>3241</v>
      </c>
      <c r="B804" t="s" s="4">
        <v>82</v>
      </c>
      <c r="C804" t="s" s="4">
        <v>83</v>
      </c>
      <c r="D804" t="s" s="4">
        <v>84</v>
      </c>
      <c r="E804" t="s" s="4">
        <v>253</v>
      </c>
      <c r="F804" t="s" s="4">
        <v>747</v>
      </c>
      <c r="G804" t="s" s="4">
        <v>748</v>
      </c>
      <c r="H804" t="s" s="4">
        <v>748</v>
      </c>
      <c r="I804" t="s" s="4">
        <v>651</v>
      </c>
      <c r="J804" t="s" s="4">
        <v>3242</v>
      </c>
      <c r="K804" t="s" s="4">
        <v>200</v>
      </c>
      <c r="L804" t="s" s="4">
        <v>1596</v>
      </c>
      <c r="M804" t="s" s="4">
        <v>125</v>
      </c>
      <c r="N804" t="s" s="4">
        <v>751</v>
      </c>
      <c r="O804" t="s" s="4">
        <v>94</v>
      </c>
      <c r="P804" t="s" s="4">
        <v>752</v>
      </c>
      <c r="Q804" t="s" s="4">
        <v>94</v>
      </c>
      <c r="R804" t="s" s="4">
        <v>3243</v>
      </c>
      <c r="S804" t="s" s="4">
        <v>3243</v>
      </c>
      <c r="T804" t="s" s="4">
        <v>3243</v>
      </c>
      <c r="U804" t="s" s="4">
        <v>3243</v>
      </c>
      <c r="V804" t="s" s="4">
        <v>3243</v>
      </c>
      <c r="W804" t="s" s="4">
        <v>3243</v>
      </c>
      <c r="X804" t="s" s="4">
        <v>3243</v>
      </c>
      <c r="Y804" t="s" s="4">
        <v>3243</v>
      </c>
      <c r="Z804" t="s" s="4">
        <v>3243</v>
      </c>
      <c r="AA804" t="s" s="4">
        <v>3243</v>
      </c>
      <c r="AB804" t="s" s="4">
        <v>3243</v>
      </c>
      <c r="AC804" t="s" s="4">
        <v>3243</v>
      </c>
      <c r="AD804" t="s" s="4">
        <v>3243</v>
      </c>
      <c r="AE804" t="s" s="4">
        <v>97</v>
      </c>
      <c r="AF804" t="s" s="4">
        <v>98</v>
      </c>
      <c r="AG804" t="s" s="4">
        <v>98</v>
      </c>
      <c r="AH804" t="s" s="4">
        <v>99</v>
      </c>
    </row>
    <row r="805" ht="45.0" customHeight="true">
      <c r="A805" t="s" s="4">
        <v>3244</v>
      </c>
      <c r="B805" t="s" s="4">
        <v>82</v>
      </c>
      <c r="C805" t="s" s="4">
        <v>83</v>
      </c>
      <c r="D805" t="s" s="4">
        <v>84</v>
      </c>
      <c r="E805" t="s" s="4">
        <v>253</v>
      </c>
      <c r="F805" t="s" s="4">
        <v>2084</v>
      </c>
      <c r="G805" t="s" s="4">
        <v>2085</v>
      </c>
      <c r="H805" t="s" s="4">
        <v>2085</v>
      </c>
      <c r="I805" t="s" s="4">
        <v>728</v>
      </c>
      <c r="J805" t="s" s="4">
        <v>943</v>
      </c>
      <c r="K805" t="s" s="4">
        <v>3245</v>
      </c>
      <c r="L805" t="s" s="4">
        <v>1058</v>
      </c>
      <c r="M805" t="s" s="4">
        <v>92</v>
      </c>
      <c r="N805" t="s" s="4">
        <v>794</v>
      </c>
      <c r="O805" t="s" s="4">
        <v>94</v>
      </c>
      <c r="P805" t="s" s="4">
        <v>795</v>
      </c>
      <c r="Q805" t="s" s="4">
        <v>94</v>
      </c>
      <c r="R805" t="s" s="4">
        <v>3246</v>
      </c>
      <c r="S805" t="s" s="4">
        <v>3246</v>
      </c>
      <c r="T805" t="s" s="4">
        <v>3246</v>
      </c>
      <c r="U805" t="s" s="4">
        <v>3246</v>
      </c>
      <c r="V805" t="s" s="4">
        <v>3246</v>
      </c>
      <c r="W805" t="s" s="4">
        <v>3246</v>
      </c>
      <c r="X805" t="s" s="4">
        <v>3246</v>
      </c>
      <c r="Y805" t="s" s="4">
        <v>3246</v>
      </c>
      <c r="Z805" t="s" s="4">
        <v>3246</v>
      </c>
      <c r="AA805" t="s" s="4">
        <v>3246</v>
      </c>
      <c r="AB805" t="s" s="4">
        <v>3246</v>
      </c>
      <c r="AC805" t="s" s="4">
        <v>3246</v>
      </c>
      <c r="AD805" t="s" s="4">
        <v>3246</v>
      </c>
      <c r="AE805" t="s" s="4">
        <v>97</v>
      </c>
      <c r="AF805" t="s" s="4">
        <v>98</v>
      </c>
      <c r="AG805" t="s" s="4">
        <v>98</v>
      </c>
      <c r="AH805" t="s" s="4">
        <v>99</v>
      </c>
    </row>
    <row r="806" ht="45.0" customHeight="true">
      <c r="A806" t="s" s="4">
        <v>3247</v>
      </c>
      <c r="B806" t="s" s="4">
        <v>82</v>
      </c>
      <c r="C806" t="s" s="4">
        <v>83</v>
      </c>
      <c r="D806" t="s" s="4">
        <v>84</v>
      </c>
      <c r="E806" t="s" s="4">
        <v>253</v>
      </c>
      <c r="F806" t="s" s="4">
        <v>263</v>
      </c>
      <c r="G806" t="s" s="4">
        <v>264</v>
      </c>
      <c r="H806" t="s" s="4">
        <v>264</v>
      </c>
      <c r="I806" t="s" s="4">
        <v>3248</v>
      </c>
      <c r="J806" t="s" s="4">
        <v>3249</v>
      </c>
      <c r="K806" t="s" s="4">
        <v>3250</v>
      </c>
      <c r="L806" t="s" s="4">
        <v>582</v>
      </c>
      <c r="M806" t="s" s="4">
        <v>92</v>
      </c>
      <c r="N806" t="s" s="4">
        <v>224</v>
      </c>
      <c r="O806" t="s" s="4">
        <v>94</v>
      </c>
      <c r="P806" t="s" s="4">
        <v>225</v>
      </c>
      <c r="Q806" t="s" s="4">
        <v>94</v>
      </c>
      <c r="R806" t="s" s="4">
        <v>3251</v>
      </c>
      <c r="S806" t="s" s="4">
        <v>3251</v>
      </c>
      <c r="T806" t="s" s="4">
        <v>3251</v>
      </c>
      <c r="U806" t="s" s="4">
        <v>3251</v>
      </c>
      <c r="V806" t="s" s="4">
        <v>3251</v>
      </c>
      <c r="W806" t="s" s="4">
        <v>3251</v>
      </c>
      <c r="X806" t="s" s="4">
        <v>3251</v>
      </c>
      <c r="Y806" t="s" s="4">
        <v>3251</v>
      </c>
      <c r="Z806" t="s" s="4">
        <v>3251</v>
      </c>
      <c r="AA806" t="s" s="4">
        <v>3251</v>
      </c>
      <c r="AB806" t="s" s="4">
        <v>3251</v>
      </c>
      <c r="AC806" t="s" s="4">
        <v>3251</v>
      </c>
      <c r="AD806" t="s" s="4">
        <v>3251</v>
      </c>
      <c r="AE806" t="s" s="4">
        <v>97</v>
      </c>
      <c r="AF806" t="s" s="4">
        <v>98</v>
      </c>
      <c r="AG806" t="s" s="4">
        <v>98</v>
      </c>
      <c r="AH806" t="s" s="4">
        <v>99</v>
      </c>
    </row>
    <row r="807" ht="45.0" customHeight="true">
      <c r="A807" t="s" s="4">
        <v>3252</v>
      </c>
      <c r="B807" t="s" s="4">
        <v>82</v>
      </c>
      <c r="C807" t="s" s="4">
        <v>83</v>
      </c>
      <c r="D807" t="s" s="4">
        <v>84</v>
      </c>
      <c r="E807" t="s" s="4">
        <v>128</v>
      </c>
      <c r="F807" t="s" s="4">
        <v>180</v>
      </c>
      <c r="G807" t="s" s="4">
        <v>181</v>
      </c>
      <c r="H807" t="s" s="4">
        <v>181</v>
      </c>
      <c r="I807" t="s" s="4">
        <v>629</v>
      </c>
      <c r="J807" t="s" s="4">
        <v>3253</v>
      </c>
      <c r="K807" t="s" s="4">
        <v>267</v>
      </c>
      <c r="L807" t="s" s="4">
        <v>3254</v>
      </c>
      <c r="M807" t="s" s="4">
        <v>92</v>
      </c>
      <c r="N807" t="s" s="4">
        <v>186</v>
      </c>
      <c r="O807" t="s" s="4">
        <v>94</v>
      </c>
      <c r="P807" t="s" s="4">
        <v>187</v>
      </c>
      <c r="Q807" t="s" s="4">
        <v>94</v>
      </c>
      <c r="R807" t="s" s="4">
        <v>3255</v>
      </c>
      <c r="S807" t="s" s="4">
        <v>3255</v>
      </c>
      <c r="T807" t="s" s="4">
        <v>3255</v>
      </c>
      <c r="U807" t="s" s="4">
        <v>3255</v>
      </c>
      <c r="V807" t="s" s="4">
        <v>3255</v>
      </c>
      <c r="W807" t="s" s="4">
        <v>3255</v>
      </c>
      <c r="X807" t="s" s="4">
        <v>3255</v>
      </c>
      <c r="Y807" t="s" s="4">
        <v>3255</v>
      </c>
      <c r="Z807" t="s" s="4">
        <v>3255</v>
      </c>
      <c r="AA807" t="s" s="4">
        <v>3255</v>
      </c>
      <c r="AB807" t="s" s="4">
        <v>3255</v>
      </c>
      <c r="AC807" t="s" s="4">
        <v>3255</v>
      </c>
      <c r="AD807" t="s" s="4">
        <v>3255</v>
      </c>
      <c r="AE807" t="s" s="4">
        <v>97</v>
      </c>
      <c r="AF807" t="s" s="4">
        <v>98</v>
      </c>
      <c r="AG807" t="s" s="4">
        <v>98</v>
      </c>
      <c r="AH807" t="s" s="4">
        <v>99</v>
      </c>
    </row>
    <row r="808" ht="45.0" customHeight="true">
      <c r="A808" t="s" s="4">
        <v>3256</v>
      </c>
      <c r="B808" t="s" s="4">
        <v>82</v>
      </c>
      <c r="C808" t="s" s="4">
        <v>83</v>
      </c>
      <c r="D808" t="s" s="4">
        <v>84</v>
      </c>
      <c r="E808" t="s" s="4">
        <v>85</v>
      </c>
      <c r="F808" t="s" s="4">
        <v>111</v>
      </c>
      <c r="G808" t="s" s="4">
        <v>112</v>
      </c>
      <c r="H808" t="s" s="4">
        <v>112</v>
      </c>
      <c r="I808" t="s" s="4">
        <v>1569</v>
      </c>
      <c r="J808" t="s" s="4">
        <v>3257</v>
      </c>
      <c r="K808" t="s" s="4">
        <v>1102</v>
      </c>
      <c r="L808" t="s" s="4">
        <v>374</v>
      </c>
      <c r="M808" t="s" s="4">
        <v>125</v>
      </c>
      <c r="N808" t="s" s="4">
        <v>117</v>
      </c>
      <c r="O808" t="s" s="4">
        <v>94</v>
      </c>
      <c r="P808" t="s" s="4">
        <v>118</v>
      </c>
      <c r="Q808" t="s" s="4">
        <v>94</v>
      </c>
      <c r="R808" t="s" s="4">
        <v>3258</v>
      </c>
      <c r="S808" t="s" s="4">
        <v>3258</v>
      </c>
      <c r="T808" t="s" s="4">
        <v>3258</v>
      </c>
      <c r="U808" t="s" s="4">
        <v>3258</v>
      </c>
      <c r="V808" t="s" s="4">
        <v>3258</v>
      </c>
      <c r="W808" t="s" s="4">
        <v>3258</v>
      </c>
      <c r="X808" t="s" s="4">
        <v>3258</v>
      </c>
      <c r="Y808" t="s" s="4">
        <v>3258</v>
      </c>
      <c r="Z808" t="s" s="4">
        <v>3258</v>
      </c>
      <c r="AA808" t="s" s="4">
        <v>3258</v>
      </c>
      <c r="AB808" t="s" s="4">
        <v>3258</v>
      </c>
      <c r="AC808" t="s" s="4">
        <v>3258</v>
      </c>
      <c r="AD808" t="s" s="4">
        <v>3258</v>
      </c>
      <c r="AE808" t="s" s="4">
        <v>97</v>
      </c>
      <c r="AF808" t="s" s="4">
        <v>98</v>
      </c>
      <c r="AG808" t="s" s="4">
        <v>98</v>
      </c>
      <c r="AH808" t="s" s="4">
        <v>99</v>
      </c>
    </row>
    <row r="809" ht="45.0" customHeight="true">
      <c r="A809" t="s" s="4">
        <v>3259</v>
      </c>
      <c r="B809" t="s" s="4">
        <v>82</v>
      </c>
      <c r="C809" t="s" s="4">
        <v>83</v>
      </c>
      <c r="D809" t="s" s="4">
        <v>84</v>
      </c>
      <c r="E809" t="s" s="4">
        <v>85</v>
      </c>
      <c r="F809" t="s" s="4">
        <v>111</v>
      </c>
      <c r="G809" t="s" s="4">
        <v>112</v>
      </c>
      <c r="H809" t="s" s="4">
        <v>112</v>
      </c>
      <c r="I809" t="s" s="4">
        <v>113</v>
      </c>
      <c r="J809" t="s" s="4">
        <v>3260</v>
      </c>
      <c r="K809" t="s" s="4">
        <v>2706</v>
      </c>
      <c r="L809" t="s" s="4">
        <v>3159</v>
      </c>
      <c r="M809" t="s" s="4">
        <v>92</v>
      </c>
      <c r="N809" t="s" s="4">
        <v>117</v>
      </c>
      <c r="O809" t="s" s="4">
        <v>94</v>
      </c>
      <c r="P809" t="s" s="4">
        <v>118</v>
      </c>
      <c r="Q809" t="s" s="4">
        <v>94</v>
      </c>
      <c r="R809" t="s" s="4">
        <v>3261</v>
      </c>
      <c r="S809" t="s" s="4">
        <v>3261</v>
      </c>
      <c r="T809" t="s" s="4">
        <v>3261</v>
      </c>
      <c r="U809" t="s" s="4">
        <v>3261</v>
      </c>
      <c r="V809" t="s" s="4">
        <v>3261</v>
      </c>
      <c r="W809" t="s" s="4">
        <v>3261</v>
      </c>
      <c r="X809" t="s" s="4">
        <v>3261</v>
      </c>
      <c r="Y809" t="s" s="4">
        <v>3261</v>
      </c>
      <c r="Z809" t="s" s="4">
        <v>3261</v>
      </c>
      <c r="AA809" t="s" s="4">
        <v>3261</v>
      </c>
      <c r="AB809" t="s" s="4">
        <v>3261</v>
      </c>
      <c r="AC809" t="s" s="4">
        <v>3261</v>
      </c>
      <c r="AD809" t="s" s="4">
        <v>3261</v>
      </c>
      <c r="AE809" t="s" s="4">
        <v>97</v>
      </c>
      <c r="AF809" t="s" s="4">
        <v>98</v>
      </c>
      <c r="AG809" t="s" s="4">
        <v>98</v>
      </c>
      <c r="AH809" t="s" s="4">
        <v>99</v>
      </c>
    </row>
    <row r="810" ht="45.0" customHeight="true">
      <c r="A810" t="s" s="4">
        <v>3262</v>
      </c>
      <c r="B810" t="s" s="4">
        <v>82</v>
      </c>
      <c r="C810" t="s" s="4">
        <v>83</v>
      </c>
      <c r="D810" t="s" s="4">
        <v>84</v>
      </c>
      <c r="E810" t="s" s="4">
        <v>85</v>
      </c>
      <c r="F810" t="s" s="4">
        <v>101</v>
      </c>
      <c r="G810" t="s" s="4">
        <v>102</v>
      </c>
      <c r="H810" t="s" s="4">
        <v>102</v>
      </c>
      <c r="I810" t="s" s="4">
        <v>475</v>
      </c>
      <c r="J810" t="s" s="4">
        <v>3263</v>
      </c>
      <c r="K810" t="s" s="4">
        <v>106</v>
      </c>
      <c r="L810" t="s" s="4">
        <v>142</v>
      </c>
      <c r="M810" t="s" s="4">
        <v>125</v>
      </c>
      <c r="N810" t="s" s="4">
        <v>107</v>
      </c>
      <c r="O810" t="s" s="4">
        <v>94</v>
      </c>
      <c r="P810" t="s" s="4">
        <v>108</v>
      </c>
      <c r="Q810" t="s" s="4">
        <v>94</v>
      </c>
      <c r="R810" t="s" s="4">
        <v>3264</v>
      </c>
      <c r="S810" t="s" s="4">
        <v>3264</v>
      </c>
      <c r="T810" t="s" s="4">
        <v>3264</v>
      </c>
      <c r="U810" t="s" s="4">
        <v>3264</v>
      </c>
      <c r="V810" t="s" s="4">
        <v>3264</v>
      </c>
      <c r="W810" t="s" s="4">
        <v>3264</v>
      </c>
      <c r="X810" t="s" s="4">
        <v>3264</v>
      </c>
      <c r="Y810" t="s" s="4">
        <v>3264</v>
      </c>
      <c r="Z810" t="s" s="4">
        <v>3264</v>
      </c>
      <c r="AA810" t="s" s="4">
        <v>3264</v>
      </c>
      <c r="AB810" t="s" s="4">
        <v>3264</v>
      </c>
      <c r="AC810" t="s" s="4">
        <v>3264</v>
      </c>
      <c r="AD810" t="s" s="4">
        <v>3264</v>
      </c>
      <c r="AE810" t="s" s="4">
        <v>97</v>
      </c>
      <c r="AF810" t="s" s="4">
        <v>98</v>
      </c>
      <c r="AG810" t="s" s="4">
        <v>98</v>
      </c>
      <c r="AH810" t="s" s="4">
        <v>99</v>
      </c>
    </row>
    <row r="811" ht="45.0" customHeight="true">
      <c r="A811" t="s" s="4">
        <v>3265</v>
      </c>
      <c r="B811" t="s" s="4">
        <v>82</v>
      </c>
      <c r="C811" t="s" s="4">
        <v>83</v>
      </c>
      <c r="D811" t="s" s="4">
        <v>84</v>
      </c>
      <c r="E811" t="s" s="4">
        <v>85</v>
      </c>
      <c r="F811" t="s" s="4">
        <v>86</v>
      </c>
      <c r="G811" t="s" s="4">
        <v>87</v>
      </c>
      <c r="H811" t="s" s="4">
        <v>87</v>
      </c>
      <c r="I811" t="s" s="4">
        <v>994</v>
      </c>
      <c r="J811" t="s" s="4">
        <v>3266</v>
      </c>
      <c r="K811" t="s" s="4">
        <v>641</v>
      </c>
      <c r="L811" t="s" s="4">
        <v>953</v>
      </c>
      <c r="M811" t="s" s="4">
        <v>125</v>
      </c>
      <c r="N811" t="s" s="4">
        <v>93</v>
      </c>
      <c r="O811" t="s" s="4">
        <v>94</v>
      </c>
      <c r="P811" t="s" s="4">
        <v>95</v>
      </c>
      <c r="Q811" t="s" s="4">
        <v>94</v>
      </c>
      <c r="R811" t="s" s="4">
        <v>3267</v>
      </c>
      <c r="S811" t="s" s="4">
        <v>3267</v>
      </c>
      <c r="T811" t="s" s="4">
        <v>3267</v>
      </c>
      <c r="U811" t="s" s="4">
        <v>3267</v>
      </c>
      <c r="V811" t="s" s="4">
        <v>3267</v>
      </c>
      <c r="W811" t="s" s="4">
        <v>3267</v>
      </c>
      <c r="X811" t="s" s="4">
        <v>3267</v>
      </c>
      <c r="Y811" t="s" s="4">
        <v>3267</v>
      </c>
      <c r="Z811" t="s" s="4">
        <v>3267</v>
      </c>
      <c r="AA811" t="s" s="4">
        <v>3267</v>
      </c>
      <c r="AB811" t="s" s="4">
        <v>3267</v>
      </c>
      <c r="AC811" t="s" s="4">
        <v>3267</v>
      </c>
      <c r="AD811" t="s" s="4">
        <v>3267</v>
      </c>
      <c r="AE811" t="s" s="4">
        <v>97</v>
      </c>
      <c r="AF811" t="s" s="4">
        <v>98</v>
      </c>
      <c r="AG811" t="s" s="4">
        <v>98</v>
      </c>
      <c r="AH811" t="s" s="4">
        <v>99</v>
      </c>
    </row>
    <row r="812" ht="45.0" customHeight="true">
      <c r="A812" t="s" s="4">
        <v>3268</v>
      </c>
      <c r="B812" t="s" s="4">
        <v>82</v>
      </c>
      <c r="C812" t="s" s="4">
        <v>83</v>
      </c>
      <c r="D812" t="s" s="4">
        <v>84</v>
      </c>
      <c r="E812" t="s" s="4">
        <v>85</v>
      </c>
      <c r="F812" t="s" s="4">
        <v>101</v>
      </c>
      <c r="G812" t="s" s="4">
        <v>102</v>
      </c>
      <c r="H812" t="s" s="4">
        <v>102</v>
      </c>
      <c r="I812" t="s" s="4">
        <v>989</v>
      </c>
      <c r="J812" t="s" s="4">
        <v>2607</v>
      </c>
      <c r="K812" t="s" s="4">
        <v>3269</v>
      </c>
      <c r="L812" t="s" s="4">
        <v>106</v>
      </c>
      <c r="M812" t="s" s="4">
        <v>125</v>
      </c>
      <c r="N812" t="s" s="4">
        <v>107</v>
      </c>
      <c r="O812" t="s" s="4">
        <v>94</v>
      </c>
      <c r="P812" t="s" s="4">
        <v>108</v>
      </c>
      <c r="Q812" t="s" s="4">
        <v>94</v>
      </c>
      <c r="R812" t="s" s="4">
        <v>3270</v>
      </c>
      <c r="S812" t="s" s="4">
        <v>3270</v>
      </c>
      <c r="T812" t="s" s="4">
        <v>3270</v>
      </c>
      <c r="U812" t="s" s="4">
        <v>3270</v>
      </c>
      <c r="V812" t="s" s="4">
        <v>3270</v>
      </c>
      <c r="W812" t="s" s="4">
        <v>3270</v>
      </c>
      <c r="X812" t="s" s="4">
        <v>3270</v>
      </c>
      <c r="Y812" t="s" s="4">
        <v>3270</v>
      </c>
      <c r="Z812" t="s" s="4">
        <v>3270</v>
      </c>
      <c r="AA812" t="s" s="4">
        <v>3270</v>
      </c>
      <c r="AB812" t="s" s="4">
        <v>3270</v>
      </c>
      <c r="AC812" t="s" s="4">
        <v>3270</v>
      </c>
      <c r="AD812" t="s" s="4">
        <v>3270</v>
      </c>
      <c r="AE812" t="s" s="4">
        <v>97</v>
      </c>
      <c r="AF812" t="s" s="4">
        <v>98</v>
      </c>
      <c r="AG812" t="s" s="4">
        <v>98</v>
      </c>
      <c r="AH812" t="s" s="4">
        <v>99</v>
      </c>
    </row>
    <row r="813" ht="45.0" customHeight="true">
      <c r="A813" t="s" s="4">
        <v>3271</v>
      </c>
      <c r="B813" t="s" s="4">
        <v>82</v>
      </c>
      <c r="C813" t="s" s="4">
        <v>83</v>
      </c>
      <c r="D813" t="s" s="4">
        <v>84</v>
      </c>
      <c r="E813" t="s" s="4">
        <v>85</v>
      </c>
      <c r="F813" t="s" s="4">
        <v>86</v>
      </c>
      <c r="G813" t="s" s="4">
        <v>87</v>
      </c>
      <c r="H813" t="s" s="4">
        <v>87</v>
      </c>
      <c r="I813" t="s" s="4">
        <v>1633</v>
      </c>
      <c r="J813" t="s" s="4">
        <v>3272</v>
      </c>
      <c r="K813" t="s" s="4">
        <v>744</v>
      </c>
      <c r="L813" t="s" s="4">
        <v>3273</v>
      </c>
      <c r="M813" t="s" s="4">
        <v>125</v>
      </c>
      <c r="N813" t="s" s="4">
        <v>93</v>
      </c>
      <c r="O813" t="s" s="4">
        <v>94</v>
      </c>
      <c r="P813" t="s" s="4">
        <v>95</v>
      </c>
      <c r="Q813" t="s" s="4">
        <v>94</v>
      </c>
      <c r="R813" t="s" s="4">
        <v>3274</v>
      </c>
      <c r="S813" t="s" s="4">
        <v>3274</v>
      </c>
      <c r="T813" t="s" s="4">
        <v>3274</v>
      </c>
      <c r="U813" t="s" s="4">
        <v>3274</v>
      </c>
      <c r="V813" t="s" s="4">
        <v>3274</v>
      </c>
      <c r="W813" t="s" s="4">
        <v>3274</v>
      </c>
      <c r="X813" t="s" s="4">
        <v>3274</v>
      </c>
      <c r="Y813" t="s" s="4">
        <v>3274</v>
      </c>
      <c r="Z813" t="s" s="4">
        <v>3274</v>
      </c>
      <c r="AA813" t="s" s="4">
        <v>3274</v>
      </c>
      <c r="AB813" t="s" s="4">
        <v>3274</v>
      </c>
      <c r="AC813" t="s" s="4">
        <v>3274</v>
      </c>
      <c r="AD813" t="s" s="4">
        <v>3274</v>
      </c>
      <c r="AE813" t="s" s="4">
        <v>97</v>
      </c>
      <c r="AF813" t="s" s="4">
        <v>98</v>
      </c>
      <c r="AG813" t="s" s="4">
        <v>98</v>
      </c>
      <c r="AH813" t="s" s="4">
        <v>99</v>
      </c>
    </row>
    <row r="814" ht="45.0" customHeight="true">
      <c r="A814" t="s" s="4">
        <v>3275</v>
      </c>
      <c r="B814" t="s" s="4">
        <v>82</v>
      </c>
      <c r="C814" t="s" s="4">
        <v>83</v>
      </c>
      <c r="D814" t="s" s="4">
        <v>84</v>
      </c>
      <c r="E814" t="s" s="4">
        <v>85</v>
      </c>
      <c r="F814" t="s" s="4">
        <v>86</v>
      </c>
      <c r="G814" t="s" s="4">
        <v>87</v>
      </c>
      <c r="H814" t="s" s="4">
        <v>87</v>
      </c>
      <c r="I814" t="s" s="4">
        <v>220</v>
      </c>
      <c r="J814" t="s" s="4">
        <v>3276</v>
      </c>
      <c r="K814" t="s" s="4">
        <v>3277</v>
      </c>
      <c r="L814" t="s" s="4">
        <v>871</v>
      </c>
      <c r="M814" t="s" s="4">
        <v>125</v>
      </c>
      <c r="N814" t="s" s="4">
        <v>93</v>
      </c>
      <c r="O814" t="s" s="4">
        <v>94</v>
      </c>
      <c r="P814" t="s" s="4">
        <v>95</v>
      </c>
      <c r="Q814" t="s" s="4">
        <v>94</v>
      </c>
      <c r="R814" t="s" s="4">
        <v>3278</v>
      </c>
      <c r="S814" t="s" s="4">
        <v>3278</v>
      </c>
      <c r="T814" t="s" s="4">
        <v>3278</v>
      </c>
      <c r="U814" t="s" s="4">
        <v>3278</v>
      </c>
      <c r="V814" t="s" s="4">
        <v>3278</v>
      </c>
      <c r="W814" t="s" s="4">
        <v>3278</v>
      </c>
      <c r="X814" t="s" s="4">
        <v>3278</v>
      </c>
      <c r="Y814" t="s" s="4">
        <v>3278</v>
      </c>
      <c r="Z814" t="s" s="4">
        <v>3278</v>
      </c>
      <c r="AA814" t="s" s="4">
        <v>3278</v>
      </c>
      <c r="AB814" t="s" s="4">
        <v>3278</v>
      </c>
      <c r="AC814" t="s" s="4">
        <v>3278</v>
      </c>
      <c r="AD814" t="s" s="4">
        <v>3278</v>
      </c>
      <c r="AE814" t="s" s="4">
        <v>97</v>
      </c>
      <c r="AF814" t="s" s="4">
        <v>98</v>
      </c>
      <c r="AG814" t="s" s="4">
        <v>98</v>
      </c>
      <c r="AH814" t="s" s="4">
        <v>99</v>
      </c>
    </row>
    <row r="815" ht="45.0" customHeight="true">
      <c r="A815" t="s" s="4">
        <v>3279</v>
      </c>
      <c r="B815" t="s" s="4">
        <v>82</v>
      </c>
      <c r="C815" t="s" s="4">
        <v>83</v>
      </c>
      <c r="D815" t="s" s="4">
        <v>84</v>
      </c>
      <c r="E815" t="s" s="4">
        <v>85</v>
      </c>
      <c r="F815" t="s" s="4">
        <v>86</v>
      </c>
      <c r="G815" t="s" s="4">
        <v>87</v>
      </c>
      <c r="H815" t="s" s="4">
        <v>87</v>
      </c>
      <c r="I815" t="s" s="4">
        <v>1403</v>
      </c>
      <c r="J815" t="s" s="4">
        <v>3280</v>
      </c>
      <c r="K815" t="s" s="4">
        <v>523</v>
      </c>
      <c r="L815" t="s" s="4">
        <v>957</v>
      </c>
      <c r="M815" t="s" s="4">
        <v>92</v>
      </c>
      <c r="N815" t="s" s="4">
        <v>93</v>
      </c>
      <c r="O815" t="s" s="4">
        <v>94</v>
      </c>
      <c r="P815" t="s" s="4">
        <v>95</v>
      </c>
      <c r="Q815" t="s" s="4">
        <v>94</v>
      </c>
      <c r="R815" t="s" s="4">
        <v>3281</v>
      </c>
      <c r="S815" t="s" s="4">
        <v>3281</v>
      </c>
      <c r="T815" t="s" s="4">
        <v>3281</v>
      </c>
      <c r="U815" t="s" s="4">
        <v>3281</v>
      </c>
      <c r="V815" t="s" s="4">
        <v>3281</v>
      </c>
      <c r="W815" t="s" s="4">
        <v>3281</v>
      </c>
      <c r="X815" t="s" s="4">
        <v>3281</v>
      </c>
      <c r="Y815" t="s" s="4">
        <v>3281</v>
      </c>
      <c r="Z815" t="s" s="4">
        <v>3281</v>
      </c>
      <c r="AA815" t="s" s="4">
        <v>3281</v>
      </c>
      <c r="AB815" t="s" s="4">
        <v>3281</v>
      </c>
      <c r="AC815" t="s" s="4">
        <v>3281</v>
      </c>
      <c r="AD815" t="s" s="4">
        <v>3281</v>
      </c>
      <c r="AE815" t="s" s="4">
        <v>97</v>
      </c>
      <c r="AF815" t="s" s="4">
        <v>98</v>
      </c>
      <c r="AG815" t="s" s="4">
        <v>98</v>
      </c>
      <c r="AH815" t="s" s="4">
        <v>99</v>
      </c>
    </row>
    <row r="816" ht="45.0" customHeight="true">
      <c r="A816" t="s" s="4">
        <v>3282</v>
      </c>
      <c r="B816" t="s" s="4">
        <v>82</v>
      </c>
      <c r="C816" t="s" s="4">
        <v>83</v>
      </c>
      <c r="D816" t="s" s="4">
        <v>84</v>
      </c>
      <c r="E816" t="s" s="4">
        <v>85</v>
      </c>
      <c r="F816" t="s" s="4">
        <v>86</v>
      </c>
      <c r="G816" t="s" s="4">
        <v>87</v>
      </c>
      <c r="H816" t="s" s="4">
        <v>87</v>
      </c>
      <c r="I816" t="s" s="4">
        <v>475</v>
      </c>
      <c r="J816" t="s" s="4">
        <v>3283</v>
      </c>
      <c r="K816" t="s" s="4">
        <v>1692</v>
      </c>
      <c r="L816" t="s" s="4">
        <v>607</v>
      </c>
      <c r="M816" t="s" s="4">
        <v>125</v>
      </c>
      <c r="N816" t="s" s="4">
        <v>93</v>
      </c>
      <c r="O816" t="s" s="4">
        <v>94</v>
      </c>
      <c r="P816" t="s" s="4">
        <v>95</v>
      </c>
      <c r="Q816" t="s" s="4">
        <v>94</v>
      </c>
      <c r="R816" t="s" s="4">
        <v>3284</v>
      </c>
      <c r="S816" t="s" s="4">
        <v>3284</v>
      </c>
      <c r="T816" t="s" s="4">
        <v>3284</v>
      </c>
      <c r="U816" t="s" s="4">
        <v>3284</v>
      </c>
      <c r="V816" t="s" s="4">
        <v>3284</v>
      </c>
      <c r="W816" t="s" s="4">
        <v>3284</v>
      </c>
      <c r="X816" t="s" s="4">
        <v>3284</v>
      </c>
      <c r="Y816" t="s" s="4">
        <v>3284</v>
      </c>
      <c r="Z816" t="s" s="4">
        <v>3284</v>
      </c>
      <c r="AA816" t="s" s="4">
        <v>3284</v>
      </c>
      <c r="AB816" t="s" s="4">
        <v>3284</v>
      </c>
      <c r="AC816" t="s" s="4">
        <v>3284</v>
      </c>
      <c r="AD816" t="s" s="4">
        <v>3284</v>
      </c>
      <c r="AE816" t="s" s="4">
        <v>97</v>
      </c>
      <c r="AF816" t="s" s="4">
        <v>98</v>
      </c>
      <c r="AG816" t="s" s="4">
        <v>98</v>
      </c>
      <c r="AH816" t="s" s="4">
        <v>99</v>
      </c>
    </row>
    <row r="817" ht="45.0" customHeight="true">
      <c r="A817" t="s" s="4">
        <v>3285</v>
      </c>
      <c r="B817" t="s" s="4">
        <v>82</v>
      </c>
      <c r="C817" t="s" s="4">
        <v>83</v>
      </c>
      <c r="D817" t="s" s="4">
        <v>84</v>
      </c>
      <c r="E817" t="s" s="4">
        <v>128</v>
      </c>
      <c r="F817" t="s" s="4">
        <v>263</v>
      </c>
      <c r="G817" t="s" s="4">
        <v>264</v>
      </c>
      <c r="H817" t="s" s="4">
        <v>264</v>
      </c>
      <c r="I817" t="s" s="4">
        <v>3286</v>
      </c>
      <c r="J817" t="s" s="4">
        <v>432</v>
      </c>
      <c r="K817" t="s" s="4">
        <v>184</v>
      </c>
      <c r="L817" t="s" s="4">
        <v>953</v>
      </c>
      <c r="M817" t="s" s="4">
        <v>92</v>
      </c>
      <c r="N817" t="s" s="4">
        <v>224</v>
      </c>
      <c r="O817" t="s" s="4">
        <v>94</v>
      </c>
      <c r="P817" t="s" s="4">
        <v>225</v>
      </c>
      <c r="Q817" t="s" s="4">
        <v>94</v>
      </c>
      <c r="R817" t="s" s="4">
        <v>3287</v>
      </c>
      <c r="S817" t="s" s="4">
        <v>3287</v>
      </c>
      <c r="T817" t="s" s="4">
        <v>3287</v>
      </c>
      <c r="U817" t="s" s="4">
        <v>3287</v>
      </c>
      <c r="V817" t="s" s="4">
        <v>3287</v>
      </c>
      <c r="W817" t="s" s="4">
        <v>3287</v>
      </c>
      <c r="X817" t="s" s="4">
        <v>3287</v>
      </c>
      <c r="Y817" t="s" s="4">
        <v>3287</v>
      </c>
      <c r="Z817" t="s" s="4">
        <v>3287</v>
      </c>
      <c r="AA817" t="s" s="4">
        <v>3287</v>
      </c>
      <c r="AB817" t="s" s="4">
        <v>3287</v>
      </c>
      <c r="AC817" t="s" s="4">
        <v>3287</v>
      </c>
      <c r="AD817" t="s" s="4">
        <v>3287</v>
      </c>
      <c r="AE817" t="s" s="4">
        <v>97</v>
      </c>
      <c r="AF817" t="s" s="4">
        <v>98</v>
      </c>
      <c r="AG817" t="s" s="4">
        <v>98</v>
      </c>
      <c r="AH817" t="s" s="4">
        <v>99</v>
      </c>
    </row>
    <row r="818" ht="45.0" customHeight="true">
      <c r="A818" t="s" s="4">
        <v>3288</v>
      </c>
      <c r="B818" t="s" s="4">
        <v>82</v>
      </c>
      <c r="C818" t="s" s="4">
        <v>83</v>
      </c>
      <c r="D818" t="s" s="4">
        <v>84</v>
      </c>
      <c r="E818" t="s" s="4">
        <v>128</v>
      </c>
      <c r="F818" t="s" s="4">
        <v>162</v>
      </c>
      <c r="G818" t="s" s="4">
        <v>163</v>
      </c>
      <c r="H818" t="s" s="4">
        <v>163</v>
      </c>
      <c r="I818" t="s" s="4">
        <v>3286</v>
      </c>
      <c r="J818" t="s" s="4">
        <v>3289</v>
      </c>
      <c r="K818" t="s" s="4">
        <v>2343</v>
      </c>
      <c r="L818" t="s" s="4">
        <v>3290</v>
      </c>
      <c r="M818" t="s" s="4">
        <v>125</v>
      </c>
      <c r="N818" t="s" s="4">
        <v>93</v>
      </c>
      <c r="O818" t="s" s="4">
        <v>94</v>
      </c>
      <c r="P818" t="s" s="4">
        <v>95</v>
      </c>
      <c r="Q818" t="s" s="4">
        <v>94</v>
      </c>
      <c r="R818" t="s" s="4">
        <v>3291</v>
      </c>
      <c r="S818" t="s" s="4">
        <v>3291</v>
      </c>
      <c r="T818" t="s" s="4">
        <v>3291</v>
      </c>
      <c r="U818" t="s" s="4">
        <v>3291</v>
      </c>
      <c r="V818" t="s" s="4">
        <v>3291</v>
      </c>
      <c r="W818" t="s" s="4">
        <v>3291</v>
      </c>
      <c r="X818" t="s" s="4">
        <v>3291</v>
      </c>
      <c r="Y818" t="s" s="4">
        <v>3291</v>
      </c>
      <c r="Z818" t="s" s="4">
        <v>3291</v>
      </c>
      <c r="AA818" t="s" s="4">
        <v>3291</v>
      </c>
      <c r="AB818" t="s" s="4">
        <v>3291</v>
      </c>
      <c r="AC818" t="s" s="4">
        <v>3291</v>
      </c>
      <c r="AD818" t="s" s="4">
        <v>3291</v>
      </c>
      <c r="AE818" t="s" s="4">
        <v>97</v>
      </c>
      <c r="AF818" t="s" s="4">
        <v>98</v>
      </c>
      <c r="AG818" t="s" s="4">
        <v>98</v>
      </c>
      <c r="AH818" t="s" s="4">
        <v>99</v>
      </c>
    </row>
    <row r="819" ht="45.0" customHeight="true">
      <c r="A819" t="s" s="4">
        <v>3292</v>
      </c>
      <c r="B819" t="s" s="4">
        <v>82</v>
      </c>
      <c r="C819" t="s" s="4">
        <v>83</v>
      </c>
      <c r="D819" t="s" s="4">
        <v>84</v>
      </c>
      <c r="E819" t="s" s="4">
        <v>85</v>
      </c>
      <c r="F819" t="s" s="4">
        <v>86</v>
      </c>
      <c r="G819" t="s" s="4">
        <v>87</v>
      </c>
      <c r="H819" t="s" s="4">
        <v>87</v>
      </c>
      <c r="I819" t="s" s="4">
        <v>1062</v>
      </c>
      <c r="J819" t="s" s="4">
        <v>3293</v>
      </c>
      <c r="K819" t="s" s="4">
        <v>583</v>
      </c>
      <c r="L819" t="s" s="4">
        <v>607</v>
      </c>
      <c r="M819" t="s" s="4">
        <v>125</v>
      </c>
      <c r="N819" t="s" s="4">
        <v>93</v>
      </c>
      <c r="O819" t="s" s="4">
        <v>94</v>
      </c>
      <c r="P819" t="s" s="4">
        <v>95</v>
      </c>
      <c r="Q819" t="s" s="4">
        <v>94</v>
      </c>
      <c r="R819" t="s" s="4">
        <v>3294</v>
      </c>
      <c r="S819" t="s" s="4">
        <v>3294</v>
      </c>
      <c r="T819" t="s" s="4">
        <v>3294</v>
      </c>
      <c r="U819" t="s" s="4">
        <v>3294</v>
      </c>
      <c r="V819" t="s" s="4">
        <v>3294</v>
      </c>
      <c r="W819" t="s" s="4">
        <v>3294</v>
      </c>
      <c r="X819" t="s" s="4">
        <v>3294</v>
      </c>
      <c r="Y819" t="s" s="4">
        <v>3294</v>
      </c>
      <c r="Z819" t="s" s="4">
        <v>3294</v>
      </c>
      <c r="AA819" t="s" s="4">
        <v>3294</v>
      </c>
      <c r="AB819" t="s" s="4">
        <v>3294</v>
      </c>
      <c r="AC819" t="s" s="4">
        <v>3294</v>
      </c>
      <c r="AD819" t="s" s="4">
        <v>3294</v>
      </c>
      <c r="AE819" t="s" s="4">
        <v>97</v>
      </c>
      <c r="AF819" t="s" s="4">
        <v>98</v>
      </c>
      <c r="AG819" t="s" s="4">
        <v>98</v>
      </c>
      <c r="AH819" t="s" s="4">
        <v>99</v>
      </c>
    </row>
    <row r="820" ht="45.0" customHeight="true">
      <c r="A820" t="s" s="4">
        <v>3295</v>
      </c>
      <c r="B820" t="s" s="4">
        <v>82</v>
      </c>
      <c r="C820" t="s" s="4">
        <v>83</v>
      </c>
      <c r="D820" t="s" s="4">
        <v>84</v>
      </c>
      <c r="E820" t="s" s="4">
        <v>85</v>
      </c>
      <c r="F820" t="s" s="4">
        <v>86</v>
      </c>
      <c r="G820" t="s" s="4">
        <v>87</v>
      </c>
      <c r="H820" t="s" s="4">
        <v>87</v>
      </c>
      <c r="I820" t="s" s="4">
        <v>271</v>
      </c>
      <c r="J820" t="s" s="4">
        <v>3296</v>
      </c>
      <c r="K820" t="s" s="4">
        <v>206</v>
      </c>
      <c r="L820" t="s" s="4">
        <v>1319</v>
      </c>
      <c r="M820" t="s" s="4">
        <v>125</v>
      </c>
      <c r="N820" t="s" s="4">
        <v>93</v>
      </c>
      <c r="O820" t="s" s="4">
        <v>94</v>
      </c>
      <c r="P820" t="s" s="4">
        <v>95</v>
      </c>
      <c r="Q820" t="s" s="4">
        <v>94</v>
      </c>
      <c r="R820" t="s" s="4">
        <v>3297</v>
      </c>
      <c r="S820" t="s" s="4">
        <v>3297</v>
      </c>
      <c r="T820" t="s" s="4">
        <v>3297</v>
      </c>
      <c r="U820" t="s" s="4">
        <v>3297</v>
      </c>
      <c r="V820" t="s" s="4">
        <v>3297</v>
      </c>
      <c r="W820" t="s" s="4">
        <v>3297</v>
      </c>
      <c r="X820" t="s" s="4">
        <v>3297</v>
      </c>
      <c r="Y820" t="s" s="4">
        <v>3297</v>
      </c>
      <c r="Z820" t="s" s="4">
        <v>3297</v>
      </c>
      <c r="AA820" t="s" s="4">
        <v>3297</v>
      </c>
      <c r="AB820" t="s" s="4">
        <v>3297</v>
      </c>
      <c r="AC820" t="s" s="4">
        <v>3297</v>
      </c>
      <c r="AD820" t="s" s="4">
        <v>3297</v>
      </c>
      <c r="AE820" t="s" s="4">
        <v>97</v>
      </c>
      <c r="AF820" t="s" s="4">
        <v>98</v>
      </c>
      <c r="AG820" t="s" s="4">
        <v>98</v>
      </c>
      <c r="AH820" t="s" s="4">
        <v>99</v>
      </c>
    </row>
    <row r="821" ht="45.0" customHeight="true">
      <c r="A821" t="s" s="4">
        <v>3298</v>
      </c>
      <c r="B821" t="s" s="4">
        <v>82</v>
      </c>
      <c r="C821" t="s" s="4">
        <v>83</v>
      </c>
      <c r="D821" t="s" s="4">
        <v>84</v>
      </c>
      <c r="E821" t="s" s="4">
        <v>85</v>
      </c>
      <c r="F821" t="s" s="4">
        <v>86</v>
      </c>
      <c r="G821" t="s" s="4">
        <v>87</v>
      </c>
      <c r="H821" t="s" s="4">
        <v>87</v>
      </c>
      <c r="I821" t="s" s="4">
        <v>241</v>
      </c>
      <c r="J821" t="s" s="4">
        <v>3299</v>
      </c>
      <c r="K821" t="s" s="4">
        <v>3163</v>
      </c>
      <c r="L821" t="s" s="4">
        <v>348</v>
      </c>
      <c r="M821" t="s" s="4">
        <v>125</v>
      </c>
      <c r="N821" t="s" s="4">
        <v>93</v>
      </c>
      <c r="O821" t="s" s="4">
        <v>94</v>
      </c>
      <c r="P821" t="s" s="4">
        <v>95</v>
      </c>
      <c r="Q821" t="s" s="4">
        <v>94</v>
      </c>
      <c r="R821" t="s" s="4">
        <v>3300</v>
      </c>
      <c r="S821" t="s" s="4">
        <v>3300</v>
      </c>
      <c r="T821" t="s" s="4">
        <v>3300</v>
      </c>
      <c r="U821" t="s" s="4">
        <v>3300</v>
      </c>
      <c r="V821" t="s" s="4">
        <v>3300</v>
      </c>
      <c r="W821" t="s" s="4">
        <v>3300</v>
      </c>
      <c r="X821" t="s" s="4">
        <v>3300</v>
      </c>
      <c r="Y821" t="s" s="4">
        <v>3300</v>
      </c>
      <c r="Z821" t="s" s="4">
        <v>3300</v>
      </c>
      <c r="AA821" t="s" s="4">
        <v>3300</v>
      </c>
      <c r="AB821" t="s" s="4">
        <v>3300</v>
      </c>
      <c r="AC821" t="s" s="4">
        <v>3300</v>
      </c>
      <c r="AD821" t="s" s="4">
        <v>3300</v>
      </c>
      <c r="AE821" t="s" s="4">
        <v>97</v>
      </c>
      <c r="AF821" t="s" s="4">
        <v>98</v>
      </c>
      <c r="AG821" t="s" s="4">
        <v>98</v>
      </c>
      <c r="AH821" t="s" s="4">
        <v>99</v>
      </c>
    </row>
    <row r="822" ht="45.0" customHeight="true">
      <c r="A822" t="s" s="4">
        <v>3301</v>
      </c>
      <c r="B822" t="s" s="4">
        <v>82</v>
      </c>
      <c r="C822" t="s" s="4">
        <v>83</v>
      </c>
      <c r="D822" t="s" s="4">
        <v>84</v>
      </c>
      <c r="E822" t="s" s="4">
        <v>85</v>
      </c>
      <c r="F822" t="s" s="4">
        <v>162</v>
      </c>
      <c r="G822" t="s" s="4">
        <v>163</v>
      </c>
      <c r="H822" t="s" s="4">
        <v>163</v>
      </c>
      <c r="I822" t="s" s="4">
        <v>182</v>
      </c>
      <c r="J822" t="s" s="4">
        <v>3302</v>
      </c>
      <c r="K822" t="s" s="4">
        <v>750</v>
      </c>
      <c r="L822" t="s" s="4">
        <v>458</v>
      </c>
      <c r="M822" t="s" s="4">
        <v>92</v>
      </c>
      <c r="N822" t="s" s="4">
        <v>93</v>
      </c>
      <c r="O822" t="s" s="4">
        <v>94</v>
      </c>
      <c r="P822" t="s" s="4">
        <v>95</v>
      </c>
      <c r="Q822" t="s" s="4">
        <v>94</v>
      </c>
      <c r="R822" t="s" s="4">
        <v>3303</v>
      </c>
      <c r="S822" t="s" s="4">
        <v>3303</v>
      </c>
      <c r="T822" t="s" s="4">
        <v>3303</v>
      </c>
      <c r="U822" t="s" s="4">
        <v>3303</v>
      </c>
      <c r="V822" t="s" s="4">
        <v>3303</v>
      </c>
      <c r="W822" t="s" s="4">
        <v>3303</v>
      </c>
      <c r="X822" t="s" s="4">
        <v>3303</v>
      </c>
      <c r="Y822" t="s" s="4">
        <v>3303</v>
      </c>
      <c r="Z822" t="s" s="4">
        <v>3303</v>
      </c>
      <c r="AA822" t="s" s="4">
        <v>3303</v>
      </c>
      <c r="AB822" t="s" s="4">
        <v>3303</v>
      </c>
      <c r="AC822" t="s" s="4">
        <v>3303</v>
      </c>
      <c r="AD822" t="s" s="4">
        <v>3303</v>
      </c>
      <c r="AE822" t="s" s="4">
        <v>97</v>
      </c>
      <c r="AF822" t="s" s="4">
        <v>98</v>
      </c>
      <c r="AG822" t="s" s="4">
        <v>98</v>
      </c>
      <c r="AH822" t="s" s="4">
        <v>99</v>
      </c>
    </row>
    <row r="823" ht="45.0" customHeight="true">
      <c r="A823" t="s" s="4">
        <v>3304</v>
      </c>
      <c r="B823" t="s" s="4">
        <v>82</v>
      </c>
      <c r="C823" t="s" s="4">
        <v>83</v>
      </c>
      <c r="D823" t="s" s="4">
        <v>84</v>
      </c>
      <c r="E823" t="s" s="4">
        <v>85</v>
      </c>
      <c r="F823" t="s" s="4">
        <v>833</v>
      </c>
      <c r="G823" t="s" s="4">
        <v>834</v>
      </c>
      <c r="H823" t="s" s="4">
        <v>834</v>
      </c>
      <c r="I823" t="s" s="4">
        <v>235</v>
      </c>
      <c r="J823" t="s" s="4">
        <v>3305</v>
      </c>
      <c r="K823" t="s" s="4">
        <v>405</v>
      </c>
      <c r="L823" t="s" s="4">
        <v>3306</v>
      </c>
      <c r="M823" t="s" s="4">
        <v>92</v>
      </c>
      <c r="N823" t="s" s="4">
        <v>117</v>
      </c>
      <c r="O823" t="s" s="4">
        <v>94</v>
      </c>
      <c r="P823" t="s" s="4">
        <v>118</v>
      </c>
      <c r="Q823" t="s" s="4">
        <v>94</v>
      </c>
      <c r="R823" t="s" s="4">
        <v>3307</v>
      </c>
      <c r="S823" t="s" s="4">
        <v>3307</v>
      </c>
      <c r="T823" t="s" s="4">
        <v>3307</v>
      </c>
      <c r="U823" t="s" s="4">
        <v>3307</v>
      </c>
      <c r="V823" t="s" s="4">
        <v>3307</v>
      </c>
      <c r="W823" t="s" s="4">
        <v>3307</v>
      </c>
      <c r="X823" t="s" s="4">
        <v>3307</v>
      </c>
      <c r="Y823" t="s" s="4">
        <v>3307</v>
      </c>
      <c r="Z823" t="s" s="4">
        <v>3307</v>
      </c>
      <c r="AA823" t="s" s="4">
        <v>3307</v>
      </c>
      <c r="AB823" t="s" s="4">
        <v>3307</v>
      </c>
      <c r="AC823" t="s" s="4">
        <v>3307</v>
      </c>
      <c r="AD823" t="s" s="4">
        <v>3307</v>
      </c>
      <c r="AE823" t="s" s="4">
        <v>97</v>
      </c>
      <c r="AF823" t="s" s="4">
        <v>98</v>
      </c>
      <c r="AG823" t="s" s="4">
        <v>98</v>
      </c>
      <c r="AH823" t="s" s="4">
        <v>99</v>
      </c>
    </row>
    <row r="824" ht="45.0" customHeight="true">
      <c r="A824" t="s" s="4">
        <v>3308</v>
      </c>
      <c r="B824" t="s" s="4">
        <v>82</v>
      </c>
      <c r="C824" t="s" s="4">
        <v>83</v>
      </c>
      <c r="D824" t="s" s="4">
        <v>84</v>
      </c>
      <c r="E824" t="s" s="4">
        <v>85</v>
      </c>
      <c r="F824" t="s" s="4">
        <v>2733</v>
      </c>
      <c r="G824" t="s" s="4">
        <v>2734</v>
      </c>
      <c r="H824" t="s" s="4">
        <v>2734</v>
      </c>
      <c r="I824" t="s" s="4">
        <v>455</v>
      </c>
      <c r="J824" t="s" s="4">
        <v>3309</v>
      </c>
      <c r="K824" t="s" s="4">
        <v>385</v>
      </c>
      <c r="L824" t="s" s="4">
        <v>2272</v>
      </c>
      <c r="M824" t="s" s="4">
        <v>92</v>
      </c>
      <c r="N824" t="s" s="4">
        <v>93</v>
      </c>
      <c r="O824" t="s" s="4">
        <v>94</v>
      </c>
      <c r="P824" t="s" s="4">
        <v>95</v>
      </c>
      <c r="Q824" t="s" s="4">
        <v>94</v>
      </c>
      <c r="R824" t="s" s="4">
        <v>3310</v>
      </c>
      <c r="S824" t="s" s="4">
        <v>3310</v>
      </c>
      <c r="T824" t="s" s="4">
        <v>3310</v>
      </c>
      <c r="U824" t="s" s="4">
        <v>3310</v>
      </c>
      <c r="V824" t="s" s="4">
        <v>3310</v>
      </c>
      <c r="W824" t="s" s="4">
        <v>3310</v>
      </c>
      <c r="X824" t="s" s="4">
        <v>3310</v>
      </c>
      <c r="Y824" t="s" s="4">
        <v>3310</v>
      </c>
      <c r="Z824" t="s" s="4">
        <v>3310</v>
      </c>
      <c r="AA824" t="s" s="4">
        <v>3310</v>
      </c>
      <c r="AB824" t="s" s="4">
        <v>3310</v>
      </c>
      <c r="AC824" t="s" s="4">
        <v>3310</v>
      </c>
      <c r="AD824" t="s" s="4">
        <v>3310</v>
      </c>
      <c r="AE824" t="s" s="4">
        <v>97</v>
      </c>
      <c r="AF824" t="s" s="4">
        <v>98</v>
      </c>
      <c r="AG824" t="s" s="4">
        <v>98</v>
      </c>
      <c r="AH824" t="s" s="4">
        <v>99</v>
      </c>
    </row>
    <row r="825" ht="45.0" customHeight="true">
      <c r="A825" t="s" s="4">
        <v>3311</v>
      </c>
      <c r="B825" t="s" s="4">
        <v>82</v>
      </c>
      <c r="C825" t="s" s="4">
        <v>83</v>
      </c>
      <c r="D825" t="s" s="4">
        <v>84</v>
      </c>
      <c r="E825" t="s" s="4">
        <v>85</v>
      </c>
      <c r="F825" t="s" s="4">
        <v>180</v>
      </c>
      <c r="G825" t="s" s="4">
        <v>181</v>
      </c>
      <c r="H825" t="s" s="4">
        <v>181</v>
      </c>
      <c r="I825" t="s" s="4">
        <v>498</v>
      </c>
      <c r="J825" t="s" s="4">
        <v>3312</v>
      </c>
      <c r="K825" t="s" s="4">
        <v>3313</v>
      </c>
      <c r="L825" t="s" s="4">
        <v>1339</v>
      </c>
      <c r="M825" t="s" s="4">
        <v>92</v>
      </c>
      <c r="N825" t="s" s="4">
        <v>186</v>
      </c>
      <c r="O825" t="s" s="4">
        <v>94</v>
      </c>
      <c r="P825" t="s" s="4">
        <v>187</v>
      </c>
      <c r="Q825" t="s" s="4">
        <v>94</v>
      </c>
      <c r="R825" t="s" s="4">
        <v>3314</v>
      </c>
      <c r="S825" t="s" s="4">
        <v>3314</v>
      </c>
      <c r="T825" t="s" s="4">
        <v>3314</v>
      </c>
      <c r="U825" t="s" s="4">
        <v>3314</v>
      </c>
      <c r="V825" t="s" s="4">
        <v>3314</v>
      </c>
      <c r="W825" t="s" s="4">
        <v>3314</v>
      </c>
      <c r="X825" t="s" s="4">
        <v>3314</v>
      </c>
      <c r="Y825" t="s" s="4">
        <v>3314</v>
      </c>
      <c r="Z825" t="s" s="4">
        <v>3314</v>
      </c>
      <c r="AA825" t="s" s="4">
        <v>3314</v>
      </c>
      <c r="AB825" t="s" s="4">
        <v>3314</v>
      </c>
      <c r="AC825" t="s" s="4">
        <v>3314</v>
      </c>
      <c r="AD825" t="s" s="4">
        <v>3314</v>
      </c>
      <c r="AE825" t="s" s="4">
        <v>97</v>
      </c>
      <c r="AF825" t="s" s="4">
        <v>98</v>
      </c>
      <c r="AG825" t="s" s="4">
        <v>98</v>
      </c>
      <c r="AH825" t="s" s="4">
        <v>99</v>
      </c>
    </row>
    <row r="826" ht="45.0" customHeight="true">
      <c r="A826" t="s" s="4">
        <v>3315</v>
      </c>
      <c r="B826" t="s" s="4">
        <v>82</v>
      </c>
      <c r="C826" t="s" s="4">
        <v>83</v>
      </c>
      <c r="D826" t="s" s="4">
        <v>84</v>
      </c>
      <c r="E826" t="s" s="4">
        <v>85</v>
      </c>
      <c r="F826" t="s" s="4">
        <v>86</v>
      </c>
      <c r="G826" t="s" s="4">
        <v>87</v>
      </c>
      <c r="H826" t="s" s="4">
        <v>87</v>
      </c>
      <c r="I826" t="s" s="4">
        <v>1569</v>
      </c>
      <c r="J826" t="s" s="4">
        <v>3316</v>
      </c>
      <c r="K826" t="s" s="4">
        <v>885</v>
      </c>
      <c r="L826" t="s" s="4">
        <v>106</v>
      </c>
      <c r="M826" t="s" s="4">
        <v>125</v>
      </c>
      <c r="N826" t="s" s="4">
        <v>93</v>
      </c>
      <c r="O826" t="s" s="4">
        <v>94</v>
      </c>
      <c r="P826" t="s" s="4">
        <v>95</v>
      </c>
      <c r="Q826" t="s" s="4">
        <v>94</v>
      </c>
      <c r="R826" t="s" s="4">
        <v>3317</v>
      </c>
      <c r="S826" t="s" s="4">
        <v>3317</v>
      </c>
      <c r="T826" t="s" s="4">
        <v>3317</v>
      </c>
      <c r="U826" t="s" s="4">
        <v>3317</v>
      </c>
      <c r="V826" t="s" s="4">
        <v>3317</v>
      </c>
      <c r="W826" t="s" s="4">
        <v>3317</v>
      </c>
      <c r="X826" t="s" s="4">
        <v>3317</v>
      </c>
      <c r="Y826" t="s" s="4">
        <v>3317</v>
      </c>
      <c r="Z826" t="s" s="4">
        <v>3317</v>
      </c>
      <c r="AA826" t="s" s="4">
        <v>3317</v>
      </c>
      <c r="AB826" t="s" s="4">
        <v>3317</v>
      </c>
      <c r="AC826" t="s" s="4">
        <v>3317</v>
      </c>
      <c r="AD826" t="s" s="4">
        <v>3317</v>
      </c>
      <c r="AE826" t="s" s="4">
        <v>97</v>
      </c>
      <c r="AF826" t="s" s="4">
        <v>98</v>
      </c>
      <c r="AG826" t="s" s="4">
        <v>98</v>
      </c>
      <c r="AH826" t="s" s="4">
        <v>99</v>
      </c>
    </row>
    <row r="827" ht="45.0" customHeight="true">
      <c r="A827" t="s" s="4">
        <v>3318</v>
      </c>
      <c r="B827" t="s" s="4">
        <v>82</v>
      </c>
      <c r="C827" t="s" s="4">
        <v>83</v>
      </c>
      <c r="D827" t="s" s="4">
        <v>84</v>
      </c>
      <c r="E827" t="s" s="4">
        <v>85</v>
      </c>
      <c r="F827" t="s" s="4">
        <v>358</v>
      </c>
      <c r="G827" t="s" s="4">
        <v>359</v>
      </c>
      <c r="H827" t="s" s="4">
        <v>359</v>
      </c>
      <c r="I827" t="s" s="4">
        <v>235</v>
      </c>
      <c r="J827" t="s" s="4">
        <v>3319</v>
      </c>
      <c r="K827" t="s" s="4">
        <v>860</v>
      </c>
      <c r="L827" t="s" s="4">
        <v>668</v>
      </c>
      <c r="M827" t="s" s="4">
        <v>92</v>
      </c>
      <c r="N827" t="s" s="4">
        <v>93</v>
      </c>
      <c r="O827" t="s" s="4">
        <v>94</v>
      </c>
      <c r="P827" t="s" s="4">
        <v>95</v>
      </c>
      <c r="Q827" t="s" s="4">
        <v>94</v>
      </c>
      <c r="R827" t="s" s="4">
        <v>3320</v>
      </c>
      <c r="S827" t="s" s="4">
        <v>3320</v>
      </c>
      <c r="T827" t="s" s="4">
        <v>3320</v>
      </c>
      <c r="U827" t="s" s="4">
        <v>3320</v>
      </c>
      <c r="V827" t="s" s="4">
        <v>3320</v>
      </c>
      <c r="W827" t="s" s="4">
        <v>3320</v>
      </c>
      <c r="X827" t="s" s="4">
        <v>3320</v>
      </c>
      <c r="Y827" t="s" s="4">
        <v>3320</v>
      </c>
      <c r="Z827" t="s" s="4">
        <v>3320</v>
      </c>
      <c r="AA827" t="s" s="4">
        <v>3320</v>
      </c>
      <c r="AB827" t="s" s="4">
        <v>3320</v>
      </c>
      <c r="AC827" t="s" s="4">
        <v>3320</v>
      </c>
      <c r="AD827" t="s" s="4">
        <v>3320</v>
      </c>
      <c r="AE827" t="s" s="4">
        <v>97</v>
      </c>
      <c r="AF827" t="s" s="4">
        <v>98</v>
      </c>
      <c r="AG827" t="s" s="4">
        <v>98</v>
      </c>
      <c r="AH827" t="s" s="4">
        <v>99</v>
      </c>
    </row>
    <row r="828" ht="45.0" customHeight="true">
      <c r="A828" t="s" s="4">
        <v>3321</v>
      </c>
      <c r="B828" t="s" s="4">
        <v>82</v>
      </c>
      <c r="C828" t="s" s="4">
        <v>83</v>
      </c>
      <c r="D828" t="s" s="4">
        <v>84</v>
      </c>
      <c r="E828" t="s" s="4">
        <v>85</v>
      </c>
      <c r="F828" t="s" s="4">
        <v>86</v>
      </c>
      <c r="G828" t="s" s="4">
        <v>87</v>
      </c>
      <c r="H828" t="s" s="4">
        <v>87</v>
      </c>
      <c r="I828" t="s" s="4">
        <v>1231</v>
      </c>
      <c r="J828" t="s" s="4">
        <v>3322</v>
      </c>
      <c r="K828" t="s" s="4">
        <v>1102</v>
      </c>
      <c r="L828" t="s" s="4">
        <v>1843</v>
      </c>
      <c r="M828" t="s" s="4">
        <v>125</v>
      </c>
      <c r="N828" t="s" s="4">
        <v>93</v>
      </c>
      <c r="O828" t="s" s="4">
        <v>94</v>
      </c>
      <c r="P828" t="s" s="4">
        <v>95</v>
      </c>
      <c r="Q828" t="s" s="4">
        <v>94</v>
      </c>
      <c r="R828" t="s" s="4">
        <v>3323</v>
      </c>
      <c r="S828" t="s" s="4">
        <v>3323</v>
      </c>
      <c r="T828" t="s" s="4">
        <v>3323</v>
      </c>
      <c r="U828" t="s" s="4">
        <v>3323</v>
      </c>
      <c r="V828" t="s" s="4">
        <v>3323</v>
      </c>
      <c r="W828" t="s" s="4">
        <v>3323</v>
      </c>
      <c r="X828" t="s" s="4">
        <v>3323</v>
      </c>
      <c r="Y828" t="s" s="4">
        <v>3323</v>
      </c>
      <c r="Z828" t="s" s="4">
        <v>3323</v>
      </c>
      <c r="AA828" t="s" s="4">
        <v>3323</v>
      </c>
      <c r="AB828" t="s" s="4">
        <v>3323</v>
      </c>
      <c r="AC828" t="s" s="4">
        <v>3323</v>
      </c>
      <c r="AD828" t="s" s="4">
        <v>3323</v>
      </c>
      <c r="AE828" t="s" s="4">
        <v>97</v>
      </c>
      <c r="AF828" t="s" s="4">
        <v>98</v>
      </c>
      <c r="AG828" t="s" s="4">
        <v>98</v>
      </c>
      <c r="AH828" t="s" s="4">
        <v>99</v>
      </c>
    </row>
    <row r="829" ht="45.0" customHeight="true">
      <c r="A829" t="s" s="4">
        <v>3324</v>
      </c>
      <c r="B829" t="s" s="4">
        <v>82</v>
      </c>
      <c r="C829" t="s" s="4">
        <v>83</v>
      </c>
      <c r="D829" t="s" s="4">
        <v>84</v>
      </c>
      <c r="E829" t="s" s="4">
        <v>253</v>
      </c>
      <c r="F829" t="s" s="4">
        <v>111</v>
      </c>
      <c r="G829" t="s" s="4">
        <v>112</v>
      </c>
      <c r="H829" t="s" s="4">
        <v>112</v>
      </c>
      <c r="I829" t="s" s="4">
        <v>577</v>
      </c>
      <c r="J829" t="s" s="4">
        <v>3325</v>
      </c>
      <c r="K829" t="s" s="4">
        <v>3326</v>
      </c>
      <c r="L829" t="s" s="4">
        <v>340</v>
      </c>
      <c r="M829" t="s" s="4">
        <v>92</v>
      </c>
      <c r="N829" t="s" s="4">
        <v>117</v>
      </c>
      <c r="O829" t="s" s="4">
        <v>94</v>
      </c>
      <c r="P829" t="s" s="4">
        <v>118</v>
      </c>
      <c r="Q829" t="s" s="4">
        <v>94</v>
      </c>
      <c r="R829" t="s" s="4">
        <v>3327</v>
      </c>
      <c r="S829" t="s" s="4">
        <v>3327</v>
      </c>
      <c r="T829" t="s" s="4">
        <v>3327</v>
      </c>
      <c r="U829" t="s" s="4">
        <v>3327</v>
      </c>
      <c r="V829" t="s" s="4">
        <v>3327</v>
      </c>
      <c r="W829" t="s" s="4">
        <v>3327</v>
      </c>
      <c r="X829" t="s" s="4">
        <v>3327</v>
      </c>
      <c r="Y829" t="s" s="4">
        <v>3327</v>
      </c>
      <c r="Z829" t="s" s="4">
        <v>3327</v>
      </c>
      <c r="AA829" t="s" s="4">
        <v>3327</v>
      </c>
      <c r="AB829" t="s" s="4">
        <v>3327</v>
      </c>
      <c r="AC829" t="s" s="4">
        <v>3327</v>
      </c>
      <c r="AD829" t="s" s="4">
        <v>3327</v>
      </c>
      <c r="AE829" t="s" s="4">
        <v>97</v>
      </c>
      <c r="AF829" t="s" s="4">
        <v>98</v>
      </c>
      <c r="AG829" t="s" s="4">
        <v>98</v>
      </c>
      <c r="AH829" t="s" s="4">
        <v>99</v>
      </c>
    </row>
    <row r="830" ht="45.0" customHeight="true">
      <c r="A830" t="s" s="4">
        <v>3328</v>
      </c>
      <c r="B830" t="s" s="4">
        <v>82</v>
      </c>
      <c r="C830" t="s" s="4">
        <v>83</v>
      </c>
      <c r="D830" t="s" s="4">
        <v>84</v>
      </c>
      <c r="E830" t="s" s="4">
        <v>253</v>
      </c>
      <c r="F830" t="s" s="4">
        <v>129</v>
      </c>
      <c r="G830" t="s" s="4">
        <v>130</v>
      </c>
      <c r="H830" t="s" s="4">
        <v>130</v>
      </c>
      <c r="I830" t="s" s="4">
        <v>899</v>
      </c>
      <c r="J830" t="s" s="4">
        <v>3329</v>
      </c>
      <c r="K830" t="s" s="4">
        <v>3330</v>
      </c>
      <c r="L830" t="s" s="4">
        <v>1701</v>
      </c>
      <c r="M830" t="s" s="4">
        <v>125</v>
      </c>
      <c r="N830" t="s" s="4">
        <v>135</v>
      </c>
      <c r="O830" t="s" s="4">
        <v>94</v>
      </c>
      <c r="P830" t="s" s="4">
        <v>136</v>
      </c>
      <c r="Q830" t="s" s="4">
        <v>94</v>
      </c>
      <c r="R830" t="s" s="4">
        <v>3331</v>
      </c>
      <c r="S830" t="s" s="4">
        <v>3331</v>
      </c>
      <c r="T830" t="s" s="4">
        <v>3331</v>
      </c>
      <c r="U830" t="s" s="4">
        <v>3331</v>
      </c>
      <c r="V830" t="s" s="4">
        <v>3331</v>
      </c>
      <c r="W830" t="s" s="4">
        <v>3331</v>
      </c>
      <c r="X830" t="s" s="4">
        <v>3331</v>
      </c>
      <c r="Y830" t="s" s="4">
        <v>3331</v>
      </c>
      <c r="Z830" t="s" s="4">
        <v>3331</v>
      </c>
      <c r="AA830" t="s" s="4">
        <v>3331</v>
      </c>
      <c r="AB830" t="s" s="4">
        <v>3331</v>
      </c>
      <c r="AC830" t="s" s="4">
        <v>3331</v>
      </c>
      <c r="AD830" t="s" s="4">
        <v>3331</v>
      </c>
      <c r="AE830" t="s" s="4">
        <v>97</v>
      </c>
      <c r="AF830" t="s" s="4">
        <v>98</v>
      </c>
      <c r="AG830" t="s" s="4">
        <v>98</v>
      </c>
      <c r="AH830" t="s" s="4">
        <v>99</v>
      </c>
    </row>
    <row r="831" ht="45.0" customHeight="true">
      <c r="A831" t="s" s="4">
        <v>3332</v>
      </c>
      <c r="B831" t="s" s="4">
        <v>82</v>
      </c>
      <c r="C831" t="s" s="4">
        <v>83</v>
      </c>
      <c r="D831" t="s" s="4">
        <v>84</v>
      </c>
      <c r="E831" t="s" s="4">
        <v>253</v>
      </c>
      <c r="F831" t="s" s="4">
        <v>162</v>
      </c>
      <c r="G831" t="s" s="4">
        <v>163</v>
      </c>
      <c r="H831" t="s" s="4">
        <v>163</v>
      </c>
      <c r="I831" t="s" s="4">
        <v>1029</v>
      </c>
      <c r="J831" t="s" s="4">
        <v>1858</v>
      </c>
      <c r="K831" t="s" s="4">
        <v>3333</v>
      </c>
      <c r="L831" t="s" s="4">
        <v>972</v>
      </c>
      <c r="M831" t="s" s="4">
        <v>92</v>
      </c>
      <c r="N831" t="s" s="4">
        <v>93</v>
      </c>
      <c r="O831" t="s" s="4">
        <v>94</v>
      </c>
      <c r="P831" t="s" s="4">
        <v>95</v>
      </c>
      <c r="Q831" t="s" s="4">
        <v>94</v>
      </c>
      <c r="R831" t="s" s="4">
        <v>3334</v>
      </c>
      <c r="S831" t="s" s="4">
        <v>3334</v>
      </c>
      <c r="T831" t="s" s="4">
        <v>3334</v>
      </c>
      <c r="U831" t="s" s="4">
        <v>3334</v>
      </c>
      <c r="V831" t="s" s="4">
        <v>3334</v>
      </c>
      <c r="W831" t="s" s="4">
        <v>3334</v>
      </c>
      <c r="X831" t="s" s="4">
        <v>3334</v>
      </c>
      <c r="Y831" t="s" s="4">
        <v>3334</v>
      </c>
      <c r="Z831" t="s" s="4">
        <v>3334</v>
      </c>
      <c r="AA831" t="s" s="4">
        <v>3334</v>
      </c>
      <c r="AB831" t="s" s="4">
        <v>3334</v>
      </c>
      <c r="AC831" t="s" s="4">
        <v>3334</v>
      </c>
      <c r="AD831" t="s" s="4">
        <v>3334</v>
      </c>
      <c r="AE831" t="s" s="4">
        <v>97</v>
      </c>
      <c r="AF831" t="s" s="4">
        <v>98</v>
      </c>
      <c r="AG831" t="s" s="4">
        <v>98</v>
      </c>
      <c r="AH831" t="s" s="4">
        <v>99</v>
      </c>
    </row>
    <row r="832" ht="45.0" customHeight="true">
      <c r="A832" t="s" s="4">
        <v>3335</v>
      </c>
      <c r="B832" t="s" s="4">
        <v>82</v>
      </c>
      <c r="C832" t="s" s="4">
        <v>83</v>
      </c>
      <c r="D832" t="s" s="4">
        <v>84</v>
      </c>
      <c r="E832" t="s" s="4">
        <v>253</v>
      </c>
      <c r="F832" t="s" s="4">
        <v>101</v>
      </c>
      <c r="G832" t="s" s="4">
        <v>102</v>
      </c>
      <c r="H832" t="s" s="4">
        <v>102</v>
      </c>
      <c r="I832" t="s" s="4">
        <v>680</v>
      </c>
      <c r="J832" t="s" s="4">
        <v>3336</v>
      </c>
      <c r="K832" t="s" s="4">
        <v>1931</v>
      </c>
      <c r="L832" t="s" s="4">
        <v>3337</v>
      </c>
      <c r="M832" t="s" s="4">
        <v>92</v>
      </c>
      <c r="N832" t="s" s="4">
        <v>107</v>
      </c>
      <c r="O832" t="s" s="4">
        <v>94</v>
      </c>
      <c r="P832" t="s" s="4">
        <v>108</v>
      </c>
      <c r="Q832" t="s" s="4">
        <v>94</v>
      </c>
      <c r="R832" t="s" s="4">
        <v>3338</v>
      </c>
      <c r="S832" t="s" s="4">
        <v>3338</v>
      </c>
      <c r="T832" t="s" s="4">
        <v>3338</v>
      </c>
      <c r="U832" t="s" s="4">
        <v>3338</v>
      </c>
      <c r="V832" t="s" s="4">
        <v>3338</v>
      </c>
      <c r="W832" t="s" s="4">
        <v>3338</v>
      </c>
      <c r="X832" t="s" s="4">
        <v>3338</v>
      </c>
      <c r="Y832" t="s" s="4">
        <v>3338</v>
      </c>
      <c r="Z832" t="s" s="4">
        <v>3338</v>
      </c>
      <c r="AA832" t="s" s="4">
        <v>3338</v>
      </c>
      <c r="AB832" t="s" s="4">
        <v>3338</v>
      </c>
      <c r="AC832" t="s" s="4">
        <v>3338</v>
      </c>
      <c r="AD832" t="s" s="4">
        <v>3338</v>
      </c>
      <c r="AE832" t="s" s="4">
        <v>97</v>
      </c>
      <c r="AF832" t="s" s="4">
        <v>98</v>
      </c>
      <c r="AG832" t="s" s="4">
        <v>98</v>
      </c>
      <c r="AH832" t="s" s="4">
        <v>99</v>
      </c>
    </row>
    <row r="833" ht="45.0" customHeight="true">
      <c r="A833" t="s" s="4">
        <v>3339</v>
      </c>
      <c r="B833" t="s" s="4">
        <v>82</v>
      </c>
      <c r="C833" t="s" s="4">
        <v>83</v>
      </c>
      <c r="D833" t="s" s="4">
        <v>84</v>
      </c>
      <c r="E833" t="s" s="4">
        <v>253</v>
      </c>
      <c r="F833" t="s" s="4">
        <v>196</v>
      </c>
      <c r="G833" t="s" s="4">
        <v>197</v>
      </c>
      <c r="H833" t="s" s="4">
        <v>197</v>
      </c>
      <c r="I833" t="s" s="4">
        <v>742</v>
      </c>
      <c r="J833" t="s" s="4">
        <v>2059</v>
      </c>
      <c r="K833" t="s" s="4">
        <v>3340</v>
      </c>
      <c r="L833" t="s" s="4">
        <v>2087</v>
      </c>
      <c r="M833" t="s" s="4">
        <v>92</v>
      </c>
      <c r="N833" t="s" s="4">
        <v>93</v>
      </c>
      <c r="O833" t="s" s="4">
        <v>94</v>
      </c>
      <c r="P833" t="s" s="4">
        <v>95</v>
      </c>
      <c r="Q833" t="s" s="4">
        <v>94</v>
      </c>
      <c r="R833" t="s" s="4">
        <v>3341</v>
      </c>
      <c r="S833" t="s" s="4">
        <v>3341</v>
      </c>
      <c r="T833" t="s" s="4">
        <v>3341</v>
      </c>
      <c r="U833" t="s" s="4">
        <v>3341</v>
      </c>
      <c r="V833" t="s" s="4">
        <v>3341</v>
      </c>
      <c r="W833" t="s" s="4">
        <v>3341</v>
      </c>
      <c r="X833" t="s" s="4">
        <v>3341</v>
      </c>
      <c r="Y833" t="s" s="4">
        <v>3341</v>
      </c>
      <c r="Z833" t="s" s="4">
        <v>3341</v>
      </c>
      <c r="AA833" t="s" s="4">
        <v>3341</v>
      </c>
      <c r="AB833" t="s" s="4">
        <v>3341</v>
      </c>
      <c r="AC833" t="s" s="4">
        <v>3341</v>
      </c>
      <c r="AD833" t="s" s="4">
        <v>3341</v>
      </c>
      <c r="AE833" t="s" s="4">
        <v>97</v>
      </c>
      <c r="AF833" t="s" s="4">
        <v>98</v>
      </c>
      <c r="AG833" t="s" s="4">
        <v>98</v>
      </c>
      <c r="AH833" t="s" s="4">
        <v>99</v>
      </c>
    </row>
    <row r="834" ht="45.0" customHeight="true">
      <c r="A834" t="s" s="4">
        <v>3342</v>
      </c>
      <c r="B834" t="s" s="4">
        <v>82</v>
      </c>
      <c r="C834" t="s" s="4">
        <v>83</v>
      </c>
      <c r="D834" t="s" s="4">
        <v>84</v>
      </c>
      <c r="E834" t="s" s="4">
        <v>253</v>
      </c>
      <c r="F834" t="s" s="4">
        <v>162</v>
      </c>
      <c r="G834" t="s" s="4">
        <v>163</v>
      </c>
      <c r="H834" t="s" s="4">
        <v>163</v>
      </c>
      <c r="I834" t="s" s="4">
        <v>742</v>
      </c>
      <c r="J834" t="s" s="4">
        <v>3343</v>
      </c>
      <c r="K834" t="s" s="4">
        <v>845</v>
      </c>
      <c r="L834" t="s" s="4">
        <v>362</v>
      </c>
      <c r="M834" t="s" s="4">
        <v>125</v>
      </c>
      <c r="N834" t="s" s="4">
        <v>93</v>
      </c>
      <c r="O834" t="s" s="4">
        <v>94</v>
      </c>
      <c r="P834" t="s" s="4">
        <v>95</v>
      </c>
      <c r="Q834" t="s" s="4">
        <v>94</v>
      </c>
      <c r="R834" t="s" s="4">
        <v>3344</v>
      </c>
      <c r="S834" t="s" s="4">
        <v>3344</v>
      </c>
      <c r="T834" t="s" s="4">
        <v>3344</v>
      </c>
      <c r="U834" t="s" s="4">
        <v>3344</v>
      </c>
      <c r="V834" t="s" s="4">
        <v>3344</v>
      </c>
      <c r="W834" t="s" s="4">
        <v>3344</v>
      </c>
      <c r="X834" t="s" s="4">
        <v>3344</v>
      </c>
      <c r="Y834" t="s" s="4">
        <v>3344</v>
      </c>
      <c r="Z834" t="s" s="4">
        <v>3344</v>
      </c>
      <c r="AA834" t="s" s="4">
        <v>3344</v>
      </c>
      <c r="AB834" t="s" s="4">
        <v>3344</v>
      </c>
      <c r="AC834" t="s" s="4">
        <v>3344</v>
      </c>
      <c r="AD834" t="s" s="4">
        <v>3344</v>
      </c>
      <c r="AE834" t="s" s="4">
        <v>97</v>
      </c>
      <c r="AF834" t="s" s="4">
        <v>98</v>
      </c>
      <c r="AG834" t="s" s="4">
        <v>98</v>
      </c>
      <c r="AH834" t="s" s="4">
        <v>99</v>
      </c>
    </row>
    <row r="835" ht="45.0" customHeight="true">
      <c r="A835" t="s" s="4">
        <v>3345</v>
      </c>
      <c r="B835" t="s" s="4">
        <v>82</v>
      </c>
      <c r="C835" t="s" s="4">
        <v>83</v>
      </c>
      <c r="D835" t="s" s="4">
        <v>84</v>
      </c>
      <c r="E835" t="s" s="4">
        <v>253</v>
      </c>
      <c r="F835" t="s" s="4">
        <v>111</v>
      </c>
      <c r="G835" t="s" s="4">
        <v>112</v>
      </c>
      <c r="H835" t="s" s="4">
        <v>112</v>
      </c>
      <c r="I835" t="s" s="4">
        <v>557</v>
      </c>
      <c r="J835" t="s" s="4">
        <v>432</v>
      </c>
      <c r="K835" t="s" s="4">
        <v>106</v>
      </c>
      <c r="L835" t="s" s="4">
        <v>385</v>
      </c>
      <c r="M835" t="s" s="4">
        <v>92</v>
      </c>
      <c r="N835" t="s" s="4">
        <v>117</v>
      </c>
      <c r="O835" t="s" s="4">
        <v>94</v>
      </c>
      <c r="P835" t="s" s="4">
        <v>118</v>
      </c>
      <c r="Q835" t="s" s="4">
        <v>94</v>
      </c>
      <c r="R835" t="s" s="4">
        <v>3346</v>
      </c>
      <c r="S835" t="s" s="4">
        <v>3346</v>
      </c>
      <c r="T835" t="s" s="4">
        <v>3346</v>
      </c>
      <c r="U835" t="s" s="4">
        <v>3346</v>
      </c>
      <c r="V835" t="s" s="4">
        <v>3346</v>
      </c>
      <c r="W835" t="s" s="4">
        <v>3346</v>
      </c>
      <c r="X835" t="s" s="4">
        <v>3346</v>
      </c>
      <c r="Y835" t="s" s="4">
        <v>3346</v>
      </c>
      <c r="Z835" t="s" s="4">
        <v>3346</v>
      </c>
      <c r="AA835" t="s" s="4">
        <v>3346</v>
      </c>
      <c r="AB835" t="s" s="4">
        <v>3346</v>
      </c>
      <c r="AC835" t="s" s="4">
        <v>3346</v>
      </c>
      <c r="AD835" t="s" s="4">
        <v>3346</v>
      </c>
      <c r="AE835" t="s" s="4">
        <v>97</v>
      </c>
      <c r="AF835" t="s" s="4">
        <v>98</v>
      </c>
      <c r="AG835" t="s" s="4">
        <v>98</v>
      </c>
      <c r="AH835" t="s" s="4">
        <v>99</v>
      </c>
    </row>
    <row r="836" ht="45.0" customHeight="true">
      <c r="A836" t="s" s="4">
        <v>3347</v>
      </c>
      <c r="B836" t="s" s="4">
        <v>82</v>
      </c>
      <c r="C836" t="s" s="4">
        <v>83</v>
      </c>
      <c r="D836" t="s" s="4">
        <v>84</v>
      </c>
      <c r="E836" t="s" s="4">
        <v>253</v>
      </c>
      <c r="F836" t="s" s="4">
        <v>86</v>
      </c>
      <c r="G836" t="s" s="4">
        <v>87</v>
      </c>
      <c r="H836" t="s" s="4">
        <v>87</v>
      </c>
      <c r="I836" t="s" s="4">
        <v>475</v>
      </c>
      <c r="J836" t="s" s="4">
        <v>3348</v>
      </c>
      <c r="K836" t="s" s="4">
        <v>641</v>
      </c>
      <c r="L836" t="s" s="4">
        <v>134</v>
      </c>
      <c r="M836" t="s" s="4">
        <v>125</v>
      </c>
      <c r="N836" t="s" s="4">
        <v>93</v>
      </c>
      <c r="O836" t="s" s="4">
        <v>94</v>
      </c>
      <c r="P836" t="s" s="4">
        <v>95</v>
      </c>
      <c r="Q836" t="s" s="4">
        <v>94</v>
      </c>
      <c r="R836" t="s" s="4">
        <v>3349</v>
      </c>
      <c r="S836" t="s" s="4">
        <v>3349</v>
      </c>
      <c r="T836" t="s" s="4">
        <v>3349</v>
      </c>
      <c r="U836" t="s" s="4">
        <v>3349</v>
      </c>
      <c r="V836" t="s" s="4">
        <v>3349</v>
      </c>
      <c r="W836" t="s" s="4">
        <v>3349</v>
      </c>
      <c r="X836" t="s" s="4">
        <v>3349</v>
      </c>
      <c r="Y836" t="s" s="4">
        <v>3349</v>
      </c>
      <c r="Z836" t="s" s="4">
        <v>3349</v>
      </c>
      <c r="AA836" t="s" s="4">
        <v>3349</v>
      </c>
      <c r="AB836" t="s" s="4">
        <v>3349</v>
      </c>
      <c r="AC836" t="s" s="4">
        <v>3349</v>
      </c>
      <c r="AD836" t="s" s="4">
        <v>3349</v>
      </c>
      <c r="AE836" t="s" s="4">
        <v>97</v>
      </c>
      <c r="AF836" t="s" s="4">
        <v>98</v>
      </c>
      <c r="AG836" t="s" s="4">
        <v>98</v>
      </c>
      <c r="AH836" t="s" s="4">
        <v>99</v>
      </c>
    </row>
    <row r="837" ht="45.0" customHeight="true">
      <c r="A837" t="s" s="4">
        <v>3350</v>
      </c>
      <c r="B837" t="s" s="4">
        <v>82</v>
      </c>
      <c r="C837" t="s" s="4">
        <v>83</v>
      </c>
      <c r="D837" t="s" s="4">
        <v>84</v>
      </c>
      <c r="E837" t="s" s="4">
        <v>253</v>
      </c>
      <c r="F837" t="s" s="4">
        <v>86</v>
      </c>
      <c r="G837" t="s" s="4">
        <v>87</v>
      </c>
      <c r="H837" t="s" s="4">
        <v>87</v>
      </c>
      <c r="I837" t="s" s="4">
        <v>151</v>
      </c>
      <c r="J837" t="s" s="4">
        <v>3351</v>
      </c>
      <c r="K837" t="s" s="4">
        <v>3352</v>
      </c>
      <c r="L837" t="s" s="4">
        <v>3353</v>
      </c>
      <c r="M837" t="s" s="4">
        <v>125</v>
      </c>
      <c r="N837" t="s" s="4">
        <v>93</v>
      </c>
      <c r="O837" t="s" s="4">
        <v>94</v>
      </c>
      <c r="P837" t="s" s="4">
        <v>95</v>
      </c>
      <c r="Q837" t="s" s="4">
        <v>94</v>
      </c>
      <c r="R837" t="s" s="4">
        <v>3354</v>
      </c>
      <c r="S837" t="s" s="4">
        <v>3354</v>
      </c>
      <c r="T837" t="s" s="4">
        <v>3354</v>
      </c>
      <c r="U837" t="s" s="4">
        <v>3354</v>
      </c>
      <c r="V837" t="s" s="4">
        <v>3354</v>
      </c>
      <c r="W837" t="s" s="4">
        <v>3354</v>
      </c>
      <c r="X837" t="s" s="4">
        <v>3354</v>
      </c>
      <c r="Y837" t="s" s="4">
        <v>3354</v>
      </c>
      <c r="Z837" t="s" s="4">
        <v>3354</v>
      </c>
      <c r="AA837" t="s" s="4">
        <v>3354</v>
      </c>
      <c r="AB837" t="s" s="4">
        <v>3354</v>
      </c>
      <c r="AC837" t="s" s="4">
        <v>3354</v>
      </c>
      <c r="AD837" t="s" s="4">
        <v>3354</v>
      </c>
      <c r="AE837" t="s" s="4">
        <v>97</v>
      </c>
      <c r="AF837" t="s" s="4">
        <v>98</v>
      </c>
      <c r="AG837" t="s" s="4">
        <v>98</v>
      </c>
      <c r="AH837" t="s" s="4">
        <v>99</v>
      </c>
    </row>
    <row r="838" ht="45.0" customHeight="true">
      <c r="A838" t="s" s="4">
        <v>3355</v>
      </c>
      <c r="B838" t="s" s="4">
        <v>82</v>
      </c>
      <c r="C838" t="s" s="4">
        <v>83</v>
      </c>
      <c r="D838" t="s" s="4">
        <v>84</v>
      </c>
      <c r="E838" t="s" s="4">
        <v>253</v>
      </c>
      <c r="F838" t="s" s="4">
        <v>747</v>
      </c>
      <c r="G838" t="s" s="4">
        <v>748</v>
      </c>
      <c r="H838" t="s" s="4">
        <v>748</v>
      </c>
      <c r="I838" t="s" s="4">
        <v>567</v>
      </c>
      <c r="J838" t="s" s="4">
        <v>3149</v>
      </c>
      <c r="K838" t="s" s="4">
        <v>3356</v>
      </c>
      <c r="L838" t="s" s="4">
        <v>3357</v>
      </c>
      <c r="M838" t="s" s="4">
        <v>92</v>
      </c>
      <c r="N838" t="s" s="4">
        <v>751</v>
      </c>
      <c r="O838" t="s" s="4">
        <v>94</v>
      </c>
      <c r="P838" t="s" s="4">
        <v>752</v>
      </c>
      <c r="Q838" t="s" s="4">
        <v>94</v>
      </c>
      <c r="R838" t="s" s="4">
        <v>3358</v>
      </c>
      <c r="S838" t="s" s="4">
        <v>3358</v>
      </c>
      <c r="T838" t="s" s="4">
        <v>3358</v>
      </c>
      <c r="U838" t="s" s="4">
        <v>3358</v>
      </c>
      <c r="V838" t="s" s="4">
        <v>3358</v>
      </c>
      <c r="W838" t="s" s="4">
        <v>3358</v>
      </c>
      <c r="X838" t="s" s="4">
        <v>3358</v>
      </c>
      <c r="Y838" t="s" s="4">
        <v>3358</v>
      </c>
      <c r="Z838" t="s" s="4">
        <v>3358</v>
      </c>
      <c r="AA838" t="s" s="4">
        <v>3358</v>
      </c>
      <c r="AB838" t="s" s="4">
        <v>3358</v>
      </c>
      <c r="AC838" t="s" s="4">
        <v>3358</v>
      </c>
      <c r="AD838" t="s" s="4">
        <v>3358</v>
      </c>
      <c r="AE838" t="s" s="4">
        <v>97</v>
      </c>
      <c r="AF838" t="s" s="4">
        <v>98</v>
      </c>
      <c r="AG838" t="s" s="4">
        <v>98</v>
      </c>
      <c r="AH838" t="s" s="4">
        <v>99</v>
      </c>
    </row>
    <row r="839" ht="45.0" customHeight="true">
      <c r="A839" t="s" s="4">
        <v>3359</v>
      </c>
      <c r="B839" t="s" s="4">
        <v>82</v>
      </c>
      <c r="C839" t="s" s="4">
        <v>83</v>
      </c>
      <c r="D839" t="s" s="4">
        <v>84</v>
      </c>
      <c r="E839" t="s" s="4">
        <v>253</v>
      </c>
      <c r="F839" t="s" s="4">
        <v>86</v>
      </c>
      <c r="G839" t="s" s="4">
        <v>87</v>
      </c>
      <c r="H839" t="s" s="4">
        <v>87</v>
      </c>
      <c r="I839" t="s" s="4">
        <v>475</v>
      </c>
      <c r="J839" t="s" s="4">
        <v>3107</v>
      </c>
      <c r="K839" t="s" s="4">
        <v>3360</v>
      </c>
      <c r="L839" t="s" s="4">
        <v>124</v>
      </c>
      <c r="M839" t="s" s="4">
        <v>92</v>
      </c>
      <c r="N839" t="s" s="4">
        <v>93</v>
      </c>
      <c r="O839" t="s" s="4">
        <v>94</v>
      </c>
      <c r="P839" t="s" s="4">
        <v>95</v>
      </c>
      <c r="Q839" t="s" s="4">
        <v>94</v>
      </c>
      <c r="R839" t="s" s="4">
        <v>3361</v>
      </c>
      <c r="S839" t="s" s="4">
        <v>3361</v>
      </c>
      <c r="T839" t="s" s="4">
        <v>3361</v>
      </c>
      <c r="U839" t="s" s="4">
        <v>3361</v>
      </c>
      <c r="V839" t="s" s="4">
        <v>3361</v>
      </c>
      <c r="W839" t="s" s="4">
        <v>3361</v>
      </c>
      <c r="X839" t="s" s="4">
        <v>3361</v>
      </c>
      <c r="Y839" t="s" s="4">
        <v>3361</v>
      </c>
      <c r="Z839" t="s" s="4">
        <v>3361</v>
      </c>
      <c r="AA839" t="s" s="4">
        <v>3361</v>
      </c>
      <c r="AB839" t="s" s="4">
        <v>3361</v>
      </c>
      <c r="AC839" t="s" s="4">
        <v>3361</v>
      </c>
      <c r="AD839" t="s" s="4">
        <v>3361</v>
      </c>
      <c r="AE839" t="s" s="4">
        <v>97</v>
      </c>
      <c r="AF839" t="s" s="4">
        <v>98</v>
      </c>
      <c r="AG839" t="s" s="4">
        <v>98</v>
      </c>
      <c r="AH839" t="s" s="4">
        <v>99</v>
      </c>
    </row>
    <row r="840" ht="45.0" customHeight="true">
      <c r="A840" t="s" s="4">
        <v>3362</v>
      </c>
      <c r="B840" t="s" s="4">
        <v>82</v>
      </c>
      <c r="C840" t="s" s="4">
        <v>83</v>
      </c>
      <c r="D840" t="s" s="4">
        <v>84</v>
      </c>
      <c r="E840" t="s" s="4">
        <v>253</v>
      </c>
      <c r="F840" t="s" s="4">
        <v>129</v>
      </c>
      <c r="G840" t="s" s="4">
        <v>130</v>
      </c>
      <c r="H840" t="s" s="4">
        <v>130</v>
      </c>
      <c r="I840" t="s" s="4">
        <v>164</v>
      </c>
      <c r="J840" t="s" s="4">
        <v>1098</v>
      </c>
      <c r="K840" t="s" s="4">
        <v>3363</v>
      </c>
      <c r="L840" t="s" s="4">
        <v>3364</v>
      </c>
      <c r="M840" t="s" s="4">
        <v>92</v>
      </c>
      <c r="N840" t="s" s="4">
        <v>135</v>
      </c>
      <c r="O840" t="s" s="4">
        <v>94</v>
      </c>
      <c r="P840" t="s" s="4">
        <v>136</v>
      </c>
      <c r="Q840" t="s" s="4">
        <v>94</v>
      </c>
      <c r="R840" t="s" s="4">
        <v>3365</v>
      </c>
      <c r="S840" t="s" s="4">
        <v>3365</v>
      </c>
      <c r="T840" t="s" s="4">
        <v>3365</v>
      </c>
      <c r="U840" t="s" s="4">
        <v>3365</v>
      </c>
      <c r="V840" t="s" s="4">
        <v>3365</v>
      </c>
      <c r="W840" t="s" s="4">
        <v>3365</v>
      </c>
      <c r="X840" t="s" s="4">
        <v>3365</v>
      </c>
      <c r="Y840" t="s" s="4">
        <v>3365</v>
      </c>
      <c r="Z840" t="s" s="4">
        <v>3365</v>
      </c>
      <c r="AA840" t="s" s="4">
        <v>3365</v>
      </c>
      <c r="AB840" t="s" s="4">
        <v>3365</v>
      </c>
      <c r="AC840" t="s" s="4">
        <v>3365</v>
      </c>
      <c r="AD840" t="s" s="4">
        <v>3365</v>
      </c>
      <c r="AE840" t="s" s="4">
        <v>97</v>
      </c>
      <c r="AF840" t="s" s="4">
        <v>98</v>
      </c>
      <c r="AG840" t="s" s="4">
        <v>98</v>
      </c>
      <c r="AH840" t="s" s="4">
        <v>99</v>
      </c>
    </row>
    <row r="841" ht="45.0" customHeight="true">
      <c r="A841" t="s" s="4">
        <v>3366</v>
      </c>
      <c r="B841" t="s" s="4">
        <v>82</v>
      </c>
      <c r="C841" t="s" s="4">
        <v>83</v>
      </c>
      <c r="D841" t="s" s="4">
        <v>84</v>
      </c>
      <c r="E841" t="s" s="4">
        <v>253</v>
      </c>
      <c r="F841" t="s" s="4">
        <v>302</v>
      </c>
      <c r="G841" t="s" s="4">
        <v>303</v>
      </c>
      <c r="H841" t="s" s="4">
        <v>303</v>
      </c>
      <c r="I841" t="s" s="4">
        <v>3367</v>
      </c>
      <c r="J841" t="s" s="4">
        <v>3368</v>
      </c>
      <c r="K841" t="s" s="4">
        <v>222</v>
      </c>
      <c r="L841" t="s" s="4">
        <v>222</v>
      </c>
      <c r="M841" t="s" s="4">
        <v>92</v>
      </c>
      <c r="N841" t="s" s="4">
        <v>307</v>
      </c>
      <c r="O841" t="s" s="4">
        <v>94</v>
      </c>
      <c r="P841" t="s" s="4">
        <v>308</v>
      </c>
      <c r="Q841" t="s" s="4">
        <v>94</v>
      </c>
      <c r="R841" t="s" s="4">
        <v>3369</v>
      </c>
      <c r="S841" t="s" s="4">
        <v>3369</v>
      </c>
      <c r="T841" t="s" s="4">
        <v>3369</v>
      </c>
      <c r="U841" t="s" s="4">
        <v>3369</v>
      </c>
      <c r="V841" t="s" s="4">
        <v>3369</v>
      </c>
      <c r="W841" t="s" s="4">
        <v>3369</v>
      </c>
      <c r="X841" t="s" s="4">
        <v>3369</v>
      </c>
      <c r="Y841" t="s" s="4">
        <v>3369</v>
      </c>
      <c r="Z841" t="s" s="4">
        <v>3369</v>
      </c>
      <c r="AA841" t="s" s="4">
        <v>3369</v>
      </c>
      <c r="AB841" t="s" s="4">
        <v>3369</v>
      </c>
      <c r="AC841" t="s" s="4">
        <v>3369</v>
      </c>
      <c r="AD841" t="s" s="4">
        <v>3369</v>
      </c>
      <c r="AE841" t="s" s="4">
        <v>97</v>
      </c>
      <c r="AF841" t="s" s="4">
        <v>98</v>
      </c>
      <c r="AG841" t="s" s="4">
        <v>98</v>
      </c>
      <c r="AH841" t="s" s="4">
        <v>99</v>
      </c>
    </row>
    <row r="842" ht="45.0" customHeight="true">
      <c r="A842" t="s" s="4">
        <v>3370</v>
      </c>
      <c r="B842" t="s" s="4">
        <v>82</v>
      </c>
      <c r="C842" t="s" s="4">
        <v>83</v>
      </c>
      <c r="D842" t="s" s="4">
        <v>84</v>
      </c>
      <c r="E842" t="s" s="4">
        <v>253</v>
      </c>
      <c r="F842" t="s" s="4">
        <v>302</v>
      </c>
      <c r="G842" t="s" s="4">
        <v>303</v>
      </c>
      <c r="H842" t="s" s="4">
        <v>303</v>
      </c>
      <c r="I842" t="s" s="4">
        <v>3371</v>
      </c>
      <c r="J842" t="s" s="4">
        <v>3372</v>
      </c>
      <c r="K842" t="s" s="4">
        <v>193</v>
      </c>
      <c r="L842" t="s" s="4">
        <v>1319</v>
      </c>
      <c r="M842" t="s" s="4">
        <v>125</v>
      </c>
      <c r="N842" t="s" s="4">
        <v>307</v>
      </c>
      <c r="O842" t="s" s="4">
        <v>94</v>
      </c>
      <c r="P842" t="s" s="4">
        <v>308</v>
      </c>
      <c r="Q842" t="s" s="4">
        <v>94</v>
      </c>
      <c r="R842" t="s" s="4">
        <v>3373</v>
      </c>
      <c r="S842" t="s" s="4">
        <v>3373</v>
      </c>
      <c r="T842" t="s" s="4">
        <v>3373</v>
      </c>
      <c r="U842" t="s" s="4">
        <v>3373</v>
      </c>
      <c r="V842" t="s" s="4">
        <v>3373</v>
      </c>
      <c r="W842" t="s" s="4">
        <v>3373</v>
      </c>
      <c r="X842" t="s" s="4">
        <v>3373</v>
      </c>
      <c r="Y842" t="s" s="4">
        <v>3373</v>
      </c>
      <c r="Z842" t="s" s="4">
        <v>3373</v>
      </c>
      <c r="AA842" t="s" s="4">
        <v>3373</v>
      </c>
      <c r="AB842" t="s" s="4">
        <v>3373</v>
      </c>
      <c r="AC842" t="s" s="4">
        <v>3373</v>
      </c>
      <c r="AD842" t="s" s="4">
        <v>3373</v>
      </c>
      <c r="AE842" t="s" s="4">
        <v>97</v>
      </c>
      <c r="AF842" t="s" s="4">
        <v>98</v>
      </c>
      <c r="AG842" t="s" s="4">
        <v>98</v>
      </c>
      <c r="AH842" t="s" s="4">
        <v>99</v>
      </c>
    </row>
    <row r="843" ht="45.0" customHeight="true">
      <c r="A843" t="s" s="4">
        <v>3374</v>
      </c>
      <c r="B843" t="s" s="4">
        <v>82</v>
      </c>
      <c r="C843" t="s" s="4">
        <v>83</v>
      </c>
      <c r="D843" t="s" s="4">
        <v>84</v>
      </c>
      <c r="E843" t="s" s="4">
        <v>253</v>
      </c>
      <c r="F843" t="s" s="4">
        <v>302</v>
      </c>
      <c r="G843" t="s" s="4">
        <v>303</v>
      </c>
      <c r="H843" t="s" s="4">
        <v>303</v>
      </c>
      <c r="I843" t="s" s="4">
        <v>3375</v>
      </c>
      <c r="J843" t="s" s="4">
        <v>3138</v>
      </c>
      <c r="K843" t="s" s="4">
        <v>116</v>
      </c>
      <c r="L843" t="s" s="4">
        <v>3376</v>
      </c>
      <c r="M843" t="s" s="4">
        <v>92</v>
      </c>
      <c r="N843" t="s" s="4">
        <v>307</v>
      </c>
      <c r="O843" t="s" s="4">
        <v>94</v>
      </c>
      <c r="P843" t="s" s="4">
        <v>308</v>
      </c>
      <c r="Q843" t="s" s="4">
        <v>94</v>
      </c>
      <c r="R843" t="s" s="4">
        <v>3377</v>
      </c>
      <c r="S843" t="s" s="4">
        <v>3377</v>
      </c>
      <c r="T843" t="s" s="4">
        <v>3377</v>
      </c>
      <c r="U843" t="s" s="4">
        <v>3377</v>
      </c>
      <c r="V843" t="s" s="4">
        <v>3377</v>
      </c>
      <c r="W843" t="s" s="4">
        <v>3377</v>
      </c>
      <c r="X843" t="s" s="4">
        <v>3377</v>
      </c>
      <c r="Y843" t="s" s="4">
        <v>3377</v>
      </c>
      <c r="Z843" t="s" s="4">
        <v>3377</v>
      </c>
      <c r="AA843" t="s" s="4">
        <v>3377</v>
      </c>
      <c r="AB843" t="s" s="4">
        <v>3377</v>
      </c>
      <c r="AC843" t="s" s="4">
        <v>3377</v>
      </c>
      <c r="AD843" t="s" s="4">
        <v>3377</v>
      </c>
      <c r="AE843" t="s" s="4">
        <v>97</v>
      </c>
      <c r="AF843" t="s" s="4">
        <v>98</v>
      </c>
      <c r="AG843" t="s" s="4">
        <v>98</v>
      </c>
      <c r="AH843" t="s" s="4">
        <v>99</v>
      </c>
    </row>
    <row r="844" ht="45.0" customHeight="true">
      <c r="A844" t="s" s="4">
        <v>3378</v>
      </c>
      <c r="B844" t="s" s="4">
        <v>82</v>
      </c>
      <c r="C844" t="s" s="4">
        <v>83</v>
      </c>
      <c r="D844" t="s" s="4">
        <v>84</v>
      </c>
      <c r="E844" t="s" s="4">
        <v>253</v>
      </c>
      <c r="F844" t="s" s="4">
        <v>302</v>
      </c>
      <c r="G844" t="s" s="4">
        <v>303</v>
      </c>
      <c r="H844" t="s" s="4">
        <v>303</v>
      </c>
      <c r="I844" t="s" s="4">
        <v>2461</v>
      </c>
      <c r="J844" t="s" s="4">
        <v>3379</v>
      </c>
      <c r="K844" t="s" s="4">
        <v>3380</v>
      </c>
      <c r="L844" t="s" s="4">
        <v>134</v>
      </c>
      <c r="M844" t="s" s="4">
        <v>92</v>
      </c>
      <c r="N844" t="s" s="4">
        <v>307</v>
      </c>
      <c r="O844" t="s" s="4">
        <v>94</v>
      </c>
      <c r="P844" t="s" s="4">
        <v>308</v>
      </c>
      <c r="Q844" t="s" s="4">
        <v>94</v>
      </c>
      <c r="R844" t="s" s="4">
        <v>3381</v>
      </c>
      <c r="S844" t="s" s="4">
        <v>3381</v>
      </c>
      <c r="T844" t="s" s="4">
        <v>3381</v>
      </c>
      <c r="U844" t="s" s="4">
        <v>3381</v>
      </c>
      <c r="V844" t="s" s="4">
        <v>3381</v>
      </c>
      <c r="W844" t="s" s="4">
        <v>3381</v>
      </c>
      <c r="X844" t="s" s="4">
        <v>3381</v>
      </c>
      <c r="Y844" t="s" s="4">
        <v>3381</v>
      </c>
      <c r="Z844" t="s" s="4">
        <v>3381</v>
      </c>
      <c r="AA844" t="s" s="4">
        <v>3381</v>
      </c>
      <c r="AB844" t="s" s="4">
        <v>3381</v>
      </c>
      <c r="AC844" t="s" s="4">
        <v>3381</v>
      </c>
      <c r="AD844" t="s" s="4">
        <v>3381</v>
      </c>
      <c r="AE844" t="s" s="4">
        <v>97</v>
      </c>
      <c r="AF844" t="s" s="4">
        <v>98</v>
      </c>
      <c r="AG844" t="s" s="4">
        <v>98</v>
      </c>
      <c r="AH844" t="s" s="4">
        <v>99</v>
      </c>
    </row>
    <row r="845" ht="45.0" customHeight="true">
      <c r="A845" t="s" s="4">
        <v>3382</v>
      </c>
      <c r="B845" t="s" s="4">
        <v>82</v>
      </c>
      <c r="C845" t="s" s="4">
        <v>83</v>
      </c>
      <c r="D845" t="s" s="4">
        <v>84</v>
      </c>
      <c r="E845" t="s" s="4">
        <v>253</v>
      </c>
      <c r="F845" t="s" s="4">
        <v>86</v>
      </c>
      <c r="G845" t="s" s="4">
        <v>87</v>
      </c>
      <c r="H845" t="s" s="4">
        <v>87</v>
      </c>
      <c r="I845" t="s" s="4">
        <v>738</v>
      </c>
      <c r="J845" t="s" s="4">
        <v>3383</v>
      </c>
      <c r="K845" t="s" s="4">
        <v>1843</v>
      </c>
      <c r="L845" t="s" s="4">
        <v>860</v>
      </c>
      <c r="M845" t="s" s="4">
        <v>125</v>
      </c>
      <c r="N845" t="s" s="4">
        <v>93</v>
      </c>
      <c r="O845" t="s" s="4">
        <v>94</v>
      </c>
      <c r="P845" t="s" s="4">
        <v>95</v>
      </c>
      <c r="Q845" t="s" s="4">
        <v>94</v>
      </c>
      <c r="R845" t="s" s="4">
        <v>3384</v>
      </c>
      <c r="S845" t="s" s="4">
        <v>3384</v>
      </c>
      <c r="T845" t="s" s="4">
        <v>3384</v>
      </c>
      <c r="U845" t="s" s="4">
        <v>3384</v>
      </c>
      <c r="V845" t="s" s="4">
        <v>3384</v>
      </c>
      <c r="W845" t="s" s="4">
        <v>3384</v>
      </c>
      <c r="X845" t="s" s="4">
        <v>3384</v>
      </c>
      <c r="Y845" t="s" s="4">
        <v>3384</v>
      </c>
      <c r="Z845" t="s" s="4">
        <v>3384</v>
      </c>
      <c r="AA845" t="s" s="4">
        <v>3384</v>
      </c>
      <c r="AB845" t="s" s="4">
        <v>3384</v>
      </c>
      <c r="AC845" t="s" s="4">
        <v>3384</v>
      </c>
      <c r="AD845" t="s" s="4">
        <v>3384</v>
      </c>
      <c r="AE845" t="s" s="4">
        <v>97</v>
      </c>
      <c r="AF845" t="s" s="4">
        <v>98</v>
      </c>
      <c r="AG845" t="s" s="4">
        <v>98</v>
      </c>
      <c r="AH845" t="s" s="4">
        <v>99</v>
      </c>
    </row>
    <row r="846" ht="45.0" customHeight="true">
      <c r="A846" t="s" s="4">
        <v>3385</v>
      </c>
      <c r="B846" t="s" s="4">
        <v>82</v>
      </c>
      <c r="C846" t="s" s="4">
        <v>83</v>
      </c>
      <c r="D846" t="s" s="4">
        <v>84</v>
      </c>
      <c r="E846" t="s" s="4">
        <v>253</v>
      </c>
      <c r="F846" t="s" s="4">
        <v>162</v>
      </c>
      <c r="G846" t="s" s="4">
        <v>163</v>
      </c>
      <c r="H846" t="s" s="4">
        <v>163</v>
      </c>
      <c r="I846" t="s" s="4">
        <v>182</v>
      </c>
      <c r="J846" t="s" s="4">
        <v>3386</v>
      </c>
      <c r="K846" t="s" s="4">
        <v>554</v>
      </c>
      <c r="L846" t="s" s="4">
        <v>1948</v>
      </c>
      <c r="M846" t="s" s="4">
        <v>92</v>
      </c>
      <c r="N846" t="s" s="4">
        <v>93</v>
      </c>
      <c r="O846" t="s" s="4">
        <v>94</v>
      </c>
      <c r="P846" t="s" s="4">
        <v>95</v>
      </c>
      <c r="Q846" t="s" s="4">
        <v>94</v>
      </c>
      <c r="R846" t="s" s="4">
        <v>3387</v>
      </c>
      <c r="S846" t="s" s="4">
        <v>3387</v>
      </c>
      <c r="T846" t="s" s="4">
        <v>3387</v>
      </c>
      <c r="U846" t="s" s="4">
        <v>3387</v>
      </c>
      <c r="V846" t="s" s="4">
        <v>3387</v>
      </c>
      <c r="W846" t="s" s="4">
        <v>3387</v>
      </c>
      <c r="X846" t="s" s="4">
        <v>3387</v>
      </c>
      <c r="Y846" t="s" s="4">
        <v>3387</v>
      </c>
      <c r="Z846" t="s" s="4">
        <v>3387</v>
      </c>
      <c r="AA846" t="s" s="4">
        <v>3387</v>
      </c>
      <c r="AB846" t="s" s="4">
        <v>3387</v>
      </c>
      <c r="AC846" t="s" s="4">
        <v>3387</v>
      </c>
      <c r="AD846" t="s" s="4">
        <v>3387</v>
      </c>
      <c r="AE846" t="s" s="4">
        <v>97</v>
      </c>
      <c r="AF846" t="s" s="4">
        <v>98</v>
      </c>
      <c r="AG846" t="s" s="4">
        <v>98</v>
      </c>
      <c r="AH846" t="s" s="4">
        <v>99</v>
      </c>
    </row>
    <row r="847" ht="45.0" customHeight="true">
      <c r="A847" t="s" s="4">
        <v>3388</v>
      </c>
      <c r="B847" t="s" s="4">
        <v>82</v>
      </c>
      <c r="C847" t="s" s="4">
        <v>83</v>
      </c>
      <c r="D847" t="s" s="4">
        <v>84</v>
      </c>
      <c r="E847" t="s" s="4">
        <v>253</v>
      </c>
      <c r="F847" t="s" s="4">
        <v>320</v>
      </c>
      <c r="G847" t="s" s="4">
        <v>321</v>
      </c>
      <c r="H847" t="s" s="4">
        <v>321</v>
      </c>
      <c r="I847" t="s" s="4">
        <v>131</v>
      </c>
      <c r="J847" t="s" s="4">
        <v>3389</v>
      </c>
      <c r="K847" t="s" s="4">
        <v>3390</v>
      </c>
      <c r="L847" t="s" s="4">
        <v>3391</v>
      </c>
      <c r="M847" t="s" s="4">
        <v>125</v>
      </c>
      <c r="N847" t="s" s="4">
        <v>326</v>
      </c>
      <c r="O847" t="s" s="4">
        <v>94</v>
      </c>
      <c r="P847" t="s" s="4">
        <v>327</v>
      </c>
      <c r="Q847" t="s" s="4">
        <v>94</v>
      </c>
      <c r="R847" t="s" s="4">
        <v>3392</v>
      </c>
      <c r="S847" t="s" s="4">
        <v>3392</v>
      </c>
      <c r="T847" t="s" s="4">
        <v>3392</v>
      </c>
      <c r="U847" t="s" s="4">
        <v>3392</v>
      </c>
      <c r="V847" t="s" s="4">
        <v>3392</v>
      </c>
      <c r="W847" t="s" s="4">
        <v>3392</v>
      </c>
      <c r="X847" t="s" s="4">
        <v>3392</v>
      </c>
      <c r="Y847" t="s" s="4">
        <v>3392</v>
      </c>
      <c r="Z847" t="s" s="4">
        <v>3392</v>
      </c>
      <c r="AA847" t="s" s="4">
        <v>3392</v>
      </c>
      <c r="AB847" t="s" s="4">
        <v>3392</v>
      </c>
      <c r="AC847" t="s" s="4">
        <v>3392</v>
      </c>
      <c r="AD847" t="s" s="4">
        <v>3392</v>
      </c>
      <c r="AE847" t="s" s="4">
        <v>97</v>
      </c>
      <c r="AF847" t="s" s="4">
        <v>98</v>
      </c>
      <c r="AG847" t="s" s="4">
        <v>98</v>
      </c>
      <c r="AH847" t="s" s="4">
        <v>99</v>
      </c>
    </row>
    <row r="848" ht="45.0" customHeight="true">
      <c r="A848" t="s" s="4">
        <v>3393</v>
      </c>
      <c r="B848" t="s" s="4">
        <v>82</v>
      </c>
      <c r="C848" t="s" s="4">
        <v>83</v>
      </c>
      <c r="D848" t="s" s="4">
        <v>84</v>
      </c>
      <c r="E848" t="s" s="4">
        <v>253</v>
      </c>
      <c r="F848" t="s" s="4">
        <v>196</v>
      </c>
      <c r="G848" t="s" s="4">
        <v>197</v>
      </c>
      <c r="H848" t="s" s="4">
        <v>197</v>
      </c>
      <c r="I848" t="s" s="4">
        <v>975</v>
      </c>
      <c r="J848" t="s" s="4">
        <v>2589</v>
      </c>
      <c r="K848" t="s" s="4">
        <v>641</v>
      </c>
      <c r="L848" t="s" s="4">
        <v>215</v>
      </c>
      <c r="M848" t="s" s="4">
        <v>92</v>
      </c>
      <c r="N848" t="s" s="4">
        <v>93</v>
      </c>
      <c r="O848" t="s" s="4">
        <v>94</v>
      </c>
      <c r="P848" t="s" s="4">
        <v>95</v>
      </c>
      <c r="Q848" t="s" s="4">
        <v>94</v>
      </c>
      <c r="R848" t="s" s="4">
        <v>3394</v>
      </c>
      <c r="S848" t="s" s="4">
        <v>3394</v>
      </c>
      <c r="T848" t="s" s="4">
        <v>3394</v>
      </c>
      <c r="U848" t="s" s="4">
        <v>3394</v>
      </c>
      <c r="V848" t="s" s="4">
        <v>3394</v>
      </c>
      <c r="W848" t="s" s="4">
        <v>3394</v>
      </c>
      <c r="X848" t="s" s="4">
        <v>3394</v>
      </c>
      <c r="Y848" t="s" s="4">
        <v>3394</v>
      </c>
      <c r="Z848" t="s" s="4">
        <v>3394</v>
      </c>
      <c r="AA848" t="s" s="4">
        <v>3394</v>
      </c>
      <c r="AB848" t="s" s="4">
        <v>3394</v>
      </c>
      <c r="AC848" t="s" s="4">
        <v>3394</v>
      </c>
      <c r="AD848" t="s" s="4">
        <v>3394</v>
      </c>
      <c r="AE848" t="s" s="4">
        <v>97</v>
      </c>
      <c r="AF848" t="s" s="4">
        <v>98</v>
      </c>
      <c r="AG848" t="s" s="4">
        <v>98</v>
      </c>
      <c r="AH848" t="s" s="4">
        <v>99</v>
      </c>
    </row>
    <row r="849" ht="45.0" customHeight="true">
      <c r="A849" t="s" s="4">
        <v>3395</v>
      </c>
      <c r="B849" t="s" s="4">
        <v>82</v>
      </c>
      <c r="C849" t="s" s="4">
        <v>83</v>
      </c>
      <c r="D849" t="s" s="4">
        <v>84</v>
      </c>
      <c r="E849" t="s" s="4">
        <v>253</v>
      </c>
      <c r="F849" t="s" s="4">
        <v>453</v>
      </c>
      <c r="G849" t="s" s="4">
        <v>454</v>
      </c>
      <c r="H849" t="s" s="4">
        <v>454</v>
      </c>
      <c r="I849" t="s" s="4">
        <v>1018</v>
      </c>
      <c r="J849" t="s" s="4">
        <v>3396</v>
      </c>
      <c r="K849" t="s" s="4">
        <v>871</v>
      </c>
      <c r="L849" t="s" s="4">
        <v>184</v>
      </c>
      <c r="M849" t="s" s="4">
        <v>125</v>
      </c>
      <c r="N849" t="s" s="4">
        <v>459</v>
      </c>
      <c r="O849" t="s" s="4">
        <v>94</v>
      </c>
      <c r="P849" t="s" s="4">
        <v>460</v>
      </c>
      <c r="Q849" t="s" s="4">
        <v>94</v>
      </c>
      <c r="R849" t="s" s="4">
        <v>3397</v>
      </c>
      <c r="S849" t="s" s="4">
        <v>3397</v>
      </c>
      <c r="T849" t="s" s="4">
        <v>3397</v>
      </c>
      <c r="U849" t="s" s="4">
        <v>3397</v>
      </c>
      <c r="V849" t="s" s="4">
        <v>3397</v>
      </c>
      <c r="W849" t="s" s="4">
        <v>3397</v>
      </c>
      <c r="X849" t="s" s="4">
        <v>3397</v>
      </c>
      <c r="Y849" t="s" s="4">
        <v>3397</v>
      </c>
      <c r="Z849" t="s" s="4">
        <v>3397</v>
      </c>
      <c r="AA849" t="s" s="4">
        <v>3397</v>
      </c>
      <c r="AB849" t="s" s="4">
        <v>3397</v>
      </c>
      <c r="AC849" t="s" s="4">
        <v>3397</v>
      </c>
      <c r="AD849" t="s" s="4">
        <v>3397</v>
      </c>
      <c r="AE849" t="s" s="4">
        <v>97</v>
      </c>
      <c r="AF849" t="s" s="4">
        <v>98</v>
      </c>
      <c r="AG849" t="s" s="4">
        <v>98</v>
      </c>
      <c r="AH849" t="s" s="4">
        <v>99</v>
      </c>
    </row>
    <row r="850" ht="45.0" customHeight="true">
      <c r="A850" t="s" s="4">
        <v>3398</v>
      </c>
      <c r="B850" t="s" s="4">
        <v>82</v>
      </c>
      <c r="C850" t="s" s="4">
        <v>83</v>
      </c>
      <c r="D850" t="s" s="4">
        <v>84</v>
      </c>
      <c r="E850" t="s" s="4">
        <v>253</v>
      </c>
      <c r="F850" t="s" s="4">
        <v>833</v>
      </c>
      <c r="G850" t="s" s="4">
        <v>834</v>
      </c>
      <c r="H850" t="s" s="4">
        <v>834</v>
      </c>
      <c r="I850" t="s" s="4">
        <v>843</v>
      </c>
      <c r="J850" t="s" s="4">
        <v>3399</v>
      </c>
      <c r="K850" t="s" s="4">
        <v>1843</v>
      </c>
      <c r="L850" t="s" s="4">
        <v>482</v>
      </c>
      <c r="M850" t="s" s="4">
        <v>92</v>
      </c>
      <c r="N850" t="s" s="4">
        <v>117</v>
      </c>
      <c r="O850" t="s" s="4">
        <v>94</v>
      </c>
      <c r="P850" t="s" s="4">
        <v>118</v>
      </c>
      <c r="Q850" t="s" s="4">
        <v>94</v>
      </c>
      <c r="R850" t="s" s="4">
        <v>3400</v>
      </c>
      <c r="S850" t="s" s="4">
        <v>3400</v>
      </c>
      <c r="T850" t="s" s="4">
        <v>3400</v>
      </c>
      <c r="U850" t="s" s="4">
        <v>3400</v>
      </c>
      <c r="V850" t="s" s="4">
        <v>3400</v>
      </c>
      <c r="W850" t="s" s="4">
        <v>3400</v>
      </c>
      <c r="X850" t="s" s="4">
        <v>3400</v>
      </c>
      <c r="Y850" t="s" s="4">
        <v>3400</v>
      </c>
      <c r="Z850" t="s" s="4">
        <v>3400</v>
      </c>
      <c r="AA850" t="s" s="4">
        <v>3400</v>
      </c>
      <c r="AB850" t="s" s="4">
        <v>3400</v>
      </c>
      <c r="AC850" t="s" s="4">
        <v>3400</v>
      </c>
      <c r="AD850" t="s" s="4">
        <v>3400</v>
      </c>
      <c r="AE850" t="s" s="4">
        <v>97</v>
      </c>
      <c r="AF850" t="s" s="4">
        <v>98</v>
      </c>
      <c r="AG850" t="s" s="4">
        <v>98</v>
      </c>
      <c r="AH850" t="s" s="4">
        <v>99</v>
      </c>
    </row>
    <row r="851" ht="45.0" customHeight="true">
      <c r="A851" t="s" s="4">
        <v>3401</v>
      </c>
      <c r="B851" t="s" s="4">
        <v>82</v>
      </c>
      <c r="C851" t="s" s="4">
        <v>83</v>
      </c>
      <c r="D851" t="s" s="4">
        <v>84</v>
      </c>
      <c r="E851" t="s" s="4">
        <v>253</v>
      </c>
      <c r="F851" t="s" s="4">
        <v>320</v>
      </c>
      <c r="G851" t="s" s="4">
        <v>321</v>
      </c>
      <c r="H851" t="s" s="4">
        <v>321</v>
      </c>
      <c r="I851" t="s" s="4">
        <v>781</v>
      </c>
      <c r="J851" t="s" s="4">
        <v>3402</v>
      </c>
      <c r="K851" t="s" s="4">
        <v>2155</v>
      </c>
      <c r="L851" t="s" s="4">
        <v>374</v>
      </c>
      <c r="M851" t="s" s="4">
        <v>125</v>
      </c>
      <c r="N851" t="s" s="4">
        <v>326</v>
      </c>
      <c r="O851" t="s" s="4">
        <v>94</v>
      </c>
      <c r="P851" t="s" s="4">
        <v>327</v>
      </c>
      <c r="Q851" t="s" s="4">
        <v>94</v>
      </c>
      <c r="R851" t="s" s="4">
        <v>3403</v>
      </c>
      <c r="S851" t="s" s="4">
        <v>3403</v>
      </c>
      <c r="T851" t="s" s="4">
        <v>3403</v>
      </c>
      <c r="U851" t="s" s="4">
        <v>3403</v>
      </c>
      <c r="V851" t="s" s="4">
        <v>3403</v>
      </c>
      <c r="W851" t="s" s="4">
        <v>3403</v>
      </c>
      <c r="X851" t="s" s="4">
        <v>3403</v>
      </c>
      <c r="Y851" t="s" s="4">
        <v>3403</v>
      </c>
      <c r="Z851" t="s" s="4">
        <v>3403</v>
      </c>
      <c r="AA851" t="s" s="4">
        <v>3403</v>
      </c>
      <c r="AB851" t="s" s="4">
        <v>3403</v>
      </c>
      <c r="AC851" t="s" s="4">
        <v>3403</v>
      </c>
      <c r="AD851" t="s" s="4">
        <v>3403</v>
      </c>
      <c r="AE851" t="s" s="4">
        <v>97</v>
      </c>
      <c r="AF851" t="s" s="4">
        <v>98</v>
      </c>
      <c r="AG851" t="s" s="4">
        <v>98</v>
      </c>
      <c r="AH851" t="s" s="4">
        <v>99</v>
      </c>
    </row>
    <row r="852" ht="45.0" customHeight="true">
      <c r="A852" t="s" s="4">
        <v>3404</v>
      </c>
      <c r="B852" t="s" s="4">
        <v>82</v>
      </c>
      <c r="C852" t="s" s="4">
        <v>83</v>
      </c>
      <c r="D852" t="s" s="4">
        <v>84</v>
      </c>
      <c r="E852" t="s" s="4">
        <v>253</v>
      </c>
      <c r="F852" t="s" s="4">
        <v>196</v>
      </c>
      <c r="G852" t="s" s="4">
        <v>197</v>
      </c>
      <c r="H852" t="s" s="4">
        <v>197</v>
      </c>
      <c r="I852" t="s" s="4">
        <v>182</v>
      </c>
      <c r="J852" t="s" s="4">
        <v>3405</v>
      </c>
      <c r="K852" t="s" s="4">
        <v>2911</v>
      </c>
      <c r="L852" t="s" s="4">
        <v>1074</v>
      </c>
      <c r="M852" t="s" s="4">
        <v>92</v>
      </c>
      <c r="N852" t="s" s="4">
        <v>93</v>
      </c>
      <c r="O852" t="s" s="4">
        <v>94</v>
      </c>
      <c r="P852" t="s" s="4">
        <v>95</v>
      </c>
      <c r="Q852" t="s" s="4">
        <v>94</v>
      </c>
      <c r="R852" t="s" s="4">
        <v>3406</v>
      </c>
      <c r="S852" t="s" s="4">
        <v>3406</v>
      </c>
      <c r="T852" t="s" s="4">
        <v>3406</v>
      </c>
      <c r="U852" t="s" s="4">
        <v>3406</v>
      </c>
      <c r="V852" t="s" s="4">
        <v>3406</v>
      </c>
      <c r="W852" t="s" s="4">
        <v>3406</v>
      </c>
      <c r="X852" t="s" s="4">
        <v>3406</v>
      </c>
      <c r="Y852" t="s" s="4">
        <v>3406</v>
      </c>
      <c r="Z852" t="s" s="4">
        <v>3406</v>
      </c>
      <c r="AA852" t="s" s="4">
        <v>3406</v>
      </c>
      <c r="AB852" t="s" s="4">
        <v>3406</v>
      </c>
      <c r="AC852" t="s" s="4">
        <v>3406</v>
      </c>
      <c r="AD852" t="s" s="4">
        <v>3406</v>
      </c>
      <c r="AE852" t="s" s="4">
        <v>97</v>
      </c>
      <c r="AF852" t="s" s="4">
        <v>98</v>
      </c>
      <c r="AG852" t="s" s="4">
        <v>98</v>
      </c>
      <c r="AH852" t="s" s="4">
        <v>99</v>
      </c>
    </row>
    <row r="853" ht="45.0" customHeight="true">
      <c r="A853" t="s" s="4">
        <v>3407</v>
      </c>
      <c r="B853" t="s" s="4">
        <v>82</v>
      </c>
      <c r="C853" t="s" s="4">
        <v>83</v>
      </c>
      <c r="D853" t="s" s="4">
        <v>84</v>
      </c>
      <c r="E853" t="s" s="4">
        <v>253</v>
      </c>
      <c r="F853" t="s" s="4">
        <v>86</v>
      </c>
      <c r="G853" t="s" s="4">
        <v>87</v>
      </c>
      <c r="H853" t="s" s="4">
        <v>87</v>
      </c>
      <c r="I853" t="s" s="4">
        <v>209</v>
      </c>
      <c r="J853" t="s" s="4">
        <v>3408</v>
      </c>
      <c r="K853" t="s" s="4">
        <v>2032</v>
      </c>
      <c r="L853" t="s" s="4">
        <v>142</v>
      </c>
      <c r="M853" t="s" s="4">
        <v>125</v>
      </c>
      <c r="N853" t="s" s="4">
        <v>93</v>
      </c>
      <c r="O853" t="s" s="4">
        <v>94</v>
      </c>
      <c r="P853" t="s" s="4">
        <v>95</v>
      </c>
      <c r="Q853" t="s" s="4">
        <v>94</v>
      </c>
      <c r="R853" t="s" s="4">
        <v>3409</v>
      </c>
      <c r="S853" t="s" s="4">
        <v>3409</v>
      </c>
      <c r="T853" t="s" s="4">
        <v>3409</v>
      </c>
      <c r="U853" t="s" s="4">
        <v>3409</v>
      </c>
      <c r="V853" t="s" s="4">
        <v>3409</v>
      </c>
      <c r="W853" t="s" s="4">
        <v>3409</v>
      </c>
      <c r="X853" t="s" s="4">
        <v>3409</v>
      </c>
      <c r="Y853" t="s" s="4">
        <v>3409</v>
      </c>
      <c r="Z853" t="s" s="4">
        <v>3409</v>
      </c>
      <c r="AA853" t="s" s="4">
        <v>3409</v>
      </c>
      <c r="AB853" t="s" s="4">
        <v>3409</v>
      </c>
      <c r="AC853" t="s" s="4">
        <v>3409</v>
      </c>
      <c r="AD853" t="s" s="4">
        <v>3409</v>
      </c>
      <c r="AE853" t="s" s="4">
        <v>97</v>
      </c>
      <c r="AF853" t="s" s="4">
        <v>98</v>
      </c>
      <c r="AG853" t="s" s="4">
        <v>98</v>
      </c>
      <c r="AH853" t="s" s="4">
        <v>99</v>
      </c>
    </row>
    <row r="854" ht="45.0" customHeight="true">
      <c r="A854" t="s" s="4">
        <v>3410</v>
      </c>
      <c r="B854" t="s" s="4">
        <v>82</v>
      </c>
      <c r="C854" t="s" s="4">
        <v>83</v>
      </c>
      <c r="D854" t="s" s="4">
        <v>84</v>
      </c>
      <c r="E854" t="s" s="4">
        <v>253</v>
      </c>
      <c r="F854" t="s" s="4">
        <v>162</v>
      </c>
      <c r="G854" t="s" s="4">
        <v>163</v>
      </c>
      <c r="H854" t="s" s="4">
        <v>163</v>
      </c>
      <c r="I854" t="s" s="4">
        <v>3411</v>
      </c>
      <c r="J854" t="s" s="4">
        <v>3412</v>
      </c>
      <c r="K854" t="s" s="4">
        <v>884</v>
      </c>
      <c r="L854" t="s" s="4">
        <v>106</v>
      </c>
      <c r="M854" t="s" s="4">
        <v>125</v>
      </c>
      <c r="N854" t="s" s="4">
        <v>93</v>
      </c>
      <c r="O854" t="s" s="4">
        <v>94</v>
      </c>
      <c r="P854" t="s" s="4">
        <v>95</v>
      </c>
      <c r="Q854" t="s" s="4">
        <v>94</v>
      </c>
      <c r="R854" t="s" s="4">
        <v>3413</v>
      </c>
      <c r="S854" t="s" s="4">
        <v>3413</v>
      </c>
      <c r="T854" t="s" s="4">
        <v>3413</v>
      </c>
      <c r="U854" t="s" s="4">
        <v>3413</v>
      </c>
      <c r="V854" t="s" s="4">
        <v>3413</v>
      </c>
      <c r="W854" t="s" s="4">
        <v>3413</v>
      </c>
      <c r="X854" t="s" s="4">
        <v>3413</v>
      </c>
      <c r="Y854" t="s" s="4">
        <v>3413</v>
      </c>
      <c r="Z854" t="s" s="4">
        <v>3413</v>
      </c>
      <c r="AA854" t="s" s="4">
        <v>3413</v>
      </c>
      <c r="AB854" t="s" s="4">
        <v>3413</v>
      </c>
      <c r="AC854" t="s" s="4">
        <v>3413</v>
      </c>
      <c r="AD854" t="s" s="4">
        <v>3413</v>
      </c>
      <c r="AE854" t="s" s="4">
        <v>97</v>
      </c>
      <c r="AF854" t="s" s="4">
        <v>98</v>
      </c>
      <c r="AG854" t="s" s="4">
        <v>98</v>
      </c>
      <c r="AH854" t="s" s="4">
        <v>99</v>
      </c>
    </row>
    <row r="855" ht="45.0" customHeight="true">
      <c r="A855" t="s" s="4">
        <v>3414</v>
      </c>
      <c r="B855" t="s" s="4">
        <v>82</v>
      </c>
      <c r="C855" t="s" s="4">
        <v>83</v>
      </c>
      <c r="D855" t="s" s="4">
        <v>84</v>
      </c>
      <c r="E855" t="s" s="4">
        <v>253</v>
      </c>
      <c r="F855" t="s" s="4">
        <v>320</v>
      </c>
      <c r="G855" t="s" s="4">
        <v>321</v>
      </c>
      <c r="H855" t="s" s="4">
        <v>321</v>
      </c>
      <c r="I855" t="s" s="4">
        <v>738</v>
      </c>
      <c r="J855" t="s" s="4">
        <v>3415</v>
      </c>
      <c r="K855" t="s" s="4">
        <v>200</v>
      </c>
      <c r="L855" t="s" s="4">
        <v>845</v>
      </c>
      <c r="M855" t="s" s="4">
        <v>125</v>
      </c>
      <c r="N855" t="s" s="4">
        <v>326</v>
      </c>
      <c r="O855" t="s" s="4">
        <v>94</v>
      </c>
      <c r="P855" t="s" s="4">
        <v>327</v>
      </c>
      <c r="Q855" t="s" s="4">
        <v>94</v>
      </c>
      <c r="R855" t="s" s="4">
        <v>3416</v>
      </c>
      <c r="S855" t="s" s="4">
        <v>3416</v>
      </c>
      <c r="T855" t="s" s="4">
        <v>3416</v>
      </c>
      <c r="U855" t="s" s="4">
        <v>3416</v>
      </c>
      <c r="V855" t="s" s="4">
        <v>3416</v>
      </c>
      <c r="W855" t="s" s="4">
        <v>3416</v>
      </c>
      <c r="X855" t="s" s="4">
        <v>3416</v>
      </c>
      <c r="Y855" t="s" s="4">
        <v>3416</v>
      </c>
      <c r="Z855" t="s" s="4">
        <v>3416</v>
      </c>
      <c r="AA855" t="s" s="4">
        <v>3416</v>
      </c>
      <c r="AB855" t="s" s="4">
        <v>3416</v>
      </c>
      <c r="AC855" t="s" s="4">
        <v>3416</v>
      </c>
      <c r="AD855" t="s" s="4">
        <v>3416</v>
      </c>
      <c r="AE855" t="s" s="4">
        <v>97</v>
      </c>
      <c r="AF855" t="s" s="4">
        <v>98</v>
      </c>
      <c r="AG855" t="s" s="4">
        <v>98</v>
      </c>
      <c r="AH855" t="s" s="4">
        <v>99</v>
      </c>
    </row>
    <row r="856" ht="45.0" customHeight="true">
      <c r="A856" t="s" s="4">
        <v>3417</v>
      </c>
      <c r="B856" t="s" s="4">
        <v>82</v>
      </c>
      <c r="C856" t="s" s="4">
        <v>83</v>
      </c>
      <c r="D856" t="s" s="4">
        <v>84</v>
      </c>
      <c r="E856" t="s" s="4">
        <v>253</v>
      </c>
      <c r="F856" t="s" s="4">
        <v>747</v>
      </c>
      <c r="G856" t="s" s="4">
        <v>748</v>
      </c>
      <c r="H856" t="s" s="4">
        <v>748</v>
      </c>
      <c r="I856" t="s" s="4">
        <v>567</v>
      </c>
      <c r="J856" t="s" s="4">
        <v>3418</v>
      </c>
      <c r="K856" t="s" s="4">
        <v>482</v>
      </c>
      <c r="L856" t="s" s="4">
        <v>1726</v>
      </c>
      <c r="M856" t="s" s="4">
        <v>125</v>
      </c>
      <c r="N856" t="s" s="4">
        <v>751</v>
      </c>
      <c r="O856" t="s" s="4">
        <v>94</v>
      </c>
      <c r="P856" t="s" s="4">
        <v>752</v>
      </c>
      <c r="Q856" t="s" s="4">
        <v>94</v>
      </c>
      <c r="R856" t="s" s="4">
        <v>3419</v>
      </c>
      <c r="S856" t="s" s="4">
        <v>3419</v>
      </c>
      <c r="T856" t="s" s="4">
        <v>3419</v>
      </c>
      <c r="U856" t="s" s="4">
        <v>3419</v>
      </c>
      <c r="V856" t="s" s="4">
        <v>3419</v>
      </c>
      <c r="W856" t="s" s="4">
        <v>3419</v>
      </c>
      <c r="X856" t="s" s="4">
        <v>3419</v>
      </c>
      <c r="Y856" t="s" s="4">
        <v>3419</v>
      </c>
      <c r="Z856" t="s" s="4">
        <v>3419</v>
      </c>
      <c r="AA856" t="s" s="4">
        <v>3419</v>
      </c>
      <c r="AB856" t="s" s="4">
        <v>3419</v>
      </c>
      <c r="AC856" t="s" s="4">
        <v>3419</v>
      </c>
      <c r="AD856" t="s" s="4">
        <v>3419</v>
      </c>
      <c r="AE856" t="s" s="4">
        <v>97</v>
      </c>
      <c r="AF856" t="s" s="4">
        <v>98</v>
      </c>
      <c r="AG856" t="s" s="4">
        <v>98</v>
      </c>
      <c r="AH856" t="s" s="4">
        <v>99</v>
      </c>
    </row>
    <row r="857" ht="45.0" customHeight="true">
      <c r="A857" t="s" s="4">
        <v>3420</v>
      </c>
      <c r="B857" t="s" s="4">
        <v>82</v>
      </c>
      <c r="C857" t="s" s="4">
        <v>83</v>
      </c>
      <c r="D857" t="s" s="4">
        <v>84</v>
      </c>
      <c r="E857" t="s" s="4">
        <v>253</v>
      </c>
      <c r="F857" t="s" s="4">
        <v>170</v>
      </c>
      <c r="G857" t="s" s="4">
        <v>171</v>
      </c>
      <c r="H857" t="s" s="4">
        <v>171</v>
      </c>
      <c r="I857" t="s" s="4">
        <v>311</v>
      </c>
      <c r="J857" t="s" s="4">
        <v>3421</v>
      </c>
      <c r="K857" t="s" s="4">
        <v>864</v>
      </c>
      <c r="L857" t="s" s="4">
        <v>677</v>
      </c>
      <c r="M857" t="s" s="4">
        <v>125</v>
      </c>
      <c r="N857" t="s" s="4">
        <v>176</v>
      </c>
      <c r="O857" t="s" s="4">
        <v>94</v>
      </c>
      <c r="P857" t="s" s="4">
        <v>177</v>
      </c>
      <c r="Q857" t="s" s="4">
        <v>94</v>
      </c>
      <c r="R857" t="s" s="4">
        <v>3422</v>
      </c>
      <c r="S857" t="s" s="4">
        <v>3422</v>
      </c>
      <c r="T857" t="s" s="4">
        <v>3422</v>
      </c>
      <c r="U857" t="s" s="4">
        <v>3422</v>
      </c>
      <c r="V857" t="s" s="4">
        <v>3422</v>
      </c>
      <c r="W857" t="s" s="4">
        <v>3422</v>
      </c>
      <c r="X857" t="s" s="4">
        <v>3422</v>
      </c>
      <c r="Y857" t="s" s="4">
        <v>3422</v>
      </c>
      <c r="Z857" t="s" s="4">
        <v>3422</v>
      </c>
      <c r="AA857" t="s" s="4">
        <v>3422</v>
      </c>
      <c r="AB857" t="s" s="4">
        <v>3422</v>
      </c>
      <c r="AC857" t="s" s="4">
        <v>3422</v>
      </c>
      <c r="AD857" t="s" s="4">
        <v>3422</v>
      </c>
      <c r="AE857" t="s" s="4">
        <v>97</v>
      </c>
      <c r="AF857" t="s" s="4">
        <v>98</v>
      </c>
      <c r="AG857" t="s" s="4">
        <v>98</v>
      </c>
      <c r="AH857" t="s" s="4">
        <v>99</v>
      </c>
    </row>
    <row r="858" ht="45.0" customHeight="true">
      <c r="A858" t="s" s="4">
        <v>3423</v>
      </c>
      <c r="B858" t="s" s="4">
        <v>82</v>
      </c>
      <c r="C858" t="s" s="4">
        <v>83</v>
      </c>
      <c r="D858" t="s" s="4">
        <v>84</v>
      </c>
      <c r="E858" t="s" s="4">
        <v>253</v>
      </c>
      <c r="F858" t="s" s="4">
        <v>320</v>
      </c>
      <c r="G858" t="s" s="4">
        <v>321</v>
      </c>
      <c r="H858" t="s" s="4">
        <v>321</v>
      </c>
      <c r="I858" t="s" s="4">
        <v>254</v>
      </c>
      <c r="J858" t="s" s="4">
        <v>3424</v>
      </c>
      <c r="K858" t="s" s="4">
        <v>106</v>
      </c>
      <c r="L858" t="s" s="4">
        <v>133</v>
      </c>
      <c r="M858" t="s" s="4">
        <v>125</v>
      </c>
      <c r="N858" t="s" s="4">
        <v>326</v>
      </c>
      <c r="O858" t="s" s="4">
        <v>94</v>
      </c>
      <c r="P858" t="s" s="4">
        <v>327</v>
      </c>
      <c r="Q858" t="s" s="4">
        <v>94</v>
      </c>
      <c r="R858" t="s" s="4">
        <v>3425</v>
      </c>
      <c r="S858" t="s" s="4">
        <v>3425</v>
      </c>
      <c r="T858" t="s" s="4">
        <v>3425</v>
      </c>
      <c r="U858" t="s" s="4">
        <v>3425</v>
      </c>
      <c r="V858" t="s" s="4">
        <v>3425</v>
      </c>
      <c r="W858" t="s" s="4">
        <v>3425</v>
      </c>
      <c r="X858" t="s" s="4">
        <v>3425</v>
      </c>
      <c r="Y858" t="s" s="4">
        <v>3425</v>
      </c>
      <c r="Z858" t="s" s="4">
        <v>3425</v>
      </c>
      <c r="AA858" t="s" s="4">
        <v>3425</v>
      </c>
      <c r="AB858" t="s" s="4">
        <v>3425</v>
      </c>
      <c r="AC858" t="s" s="4">
        <v>3425</v>
      </c>
      <c r="AD858" t="s" s="4">
        <v>3425</v>
      </c>
      <c r="AE858" t="s" s="4">
        <v>97</v>
      </c>
      <c r="AF858" t="s" s="4">
        <v>98</v>
      </c>
      <c r="AG858" t="s" s="4">
        <v>98</v>
      </c>
      <c r="AH858" t="s" s="4">
        <v>99</v>
      </c>
    </row>
    <row r="859" ht="45.0" customHeight="true">
      <c r="A859" t="s" s="4">
        <v>3426</v>
      </c>
      <c r="B859" t="s" s="4">
        <v>82</v>
      </c>
      <c r="C859" t="s" s="4">
        <v>83</v>
      </c>
      <c r="D859" t="s" s="4">
        <v>84</v>
      </c>
      <c r="E859" t="s" s="4">
        <v>253</v>
      </c>
      <c r="F859" t="s" s="4">
        <v>101</v>
      </c>
      <c r="G859" t="s" s="4">
        <v>102</v>
      </c>
      <c r="H859" t="s" s="4">
        <v>102</v>
      </c>
      <c r="I859" t="s" s="4">
        <v>209</v>
      </c>
      <c r="J859" t="s" s="4">
        <v>3427</v>
      </c>
      <c r="K859" t="s" s="4">
        <v>1426</v>
      </c>
      <c r="L859" t="s" s="4">
        <v>3428</v>
      </c>
      <c r="M859" t="s" s="4">
        <v>125</v>
      </c>
      <c r="N859" t="s" s="4">
        <v>107</v>
      </c>
      <c r="O859" t="s" s="4">
        <v>94</v>
      </c>
      <c r="P859" t="s" s="4">
        <v>108</v>
      </c>
      <c r="Q859" t="s" s="4">
        <v>94</v>
      </c>
      <c r="R859" t="s" s="4">
        <v>3429</v>
      </c>
      <c r="S859" t="s" s="4">
        <v>3429</v>
      </c>
      <c r="T859" t="s" s="4">
        <v>3429</v>
      </c>
      <c r="U859" t="s" s="4">
        <v>3429</v>
      </c>
      <c r="V859" t="s" s="4">
        <v>3429</v>
      </c>
      <c r="W859" t="s" s="4">
        <v>3429</v>
      </c>
      <c r="X859" t="s" s="4">
        <v>3429</v>
      </c>
      <c r="Y859" t="s" s="4">
        <v>3429</v>
      </c>
      <c r="Z859" t="s" s="4">
        <v>3429</v>
      </c>
      <c r="AA859" t="s" s="4">
        <v>3429</v>
      </c>
      <c r="AB859" t="s" s="4">
        <v>3429</v>
      </c>
      <c r="AC859" t="s" s="4">
        <v>3429</v>
      </c>
      <c r="AD859" t="s" s="4">
        <v>3429</v>
      </c>
      <c r="AE859" t="s" s="4">
        <v>97</v>
      </c>
      <c r="AF859" t="s" s="4">
        <v>98</v>
      </c>
      <c r="AG859" t="s" s="4">
        <v>98</v>
      </c>
      <c r="AH859" t="s" s="4">
        <v>99</v>
      </c>
    </row>
    <row r="860" ht="45.0" customHeight="true">
      <c r="A860" t="s" s="4">
        <v>3430</v>
      </c>
      <c r="B860" t="s" s="4">
        <v>82</v>
      </c>
      <c r="C860" t="s" s="4">
        <v>83</v>
      </c>
      <c r="D860" t="s" s="4">
        <v>84</v>
      </c>
      <c r="E860" t="s" s="4">
        <v>253</v>
      </c>
      <c r="F860" t="s" s="4">
        <v>180</v>
      </c>
      <c r="G860" t="s" s="4">
        <v>181</v>
      </c>
      <c r="H860" t="s" s="4">
        <v>181</v>
      </c>
      <c r="I860" t="s" s="4">
        <v>1062</v>
      </c>
      <c r="J860" t="s" s="4">
        <v>2520</v>
      </c>
      <c r="K860" t="s" s="4">
        <v>676</v>
      </c>
      <c r="L860" t="s" s="4">
        <v>759</v>
      </c>
      <c r="M860" t="s" s="4">
        <v>92</v>
      </c>
      <c r="N860" t="s" s="4">
        <v>186</v>
      </c>
      <c r="O860" t="s" s="4">
        <v>94</v>
      </c>
      <c r="P860" t="s" s="4">
        <v>187</v>
      </c>
      <c r="Q860" t="s" s="4">
        <v>94</v>
      </c>
      <c r="R860" t="s" s="4">
        <v>3431</v>
      </c>
      <c r="S860" t="s" s="4">
        <v>3431</v>
      </c>
      <c r="T860" t="s" s="4">
        <v>3431</v>
      </c>
      <c r="U860" t="s" s="4">
        <v>3431</v>
      </c>
      <c r="V860" t="s" s="4">
        <v>3431</v>
      </c>
      <c r="W860" t="s" s="4">
        <v>3431</v>
      </c>
      <c r="X860" t="s" s="4">
        <v>3431</v>
      </c>
      <c r="Y860" t="s" s="4">
        <v>3431</v>
      </c>
      <c r="Z860" t="s" s="4">
        <v>3431</v>
      </c>
      <c r="AA860" t="s" s="4">
        <v>3431</v>
      </c>
      <c r="AB860" t="s" s="4">
        <v>3431</v>
      </c>
      <c r="AC860" t="s" s="4">
        <v>3431</v>
      </c>
      <c r="AD860" t="s" s="4">
        <v>3431</v>
      </c>
      <c r="AE860" t="s" s="4">
        <v>97</v>
      </c>
      <c r="AF860" t="s" s="4">
        <v>98</v>
      </c>
      <c r="AG860" t="s" s="4">
        <v>98</v>
      </c>
      <c r="AH860" t="s" s="4">
        <v>99</v>
      </c>
    </row>
    <row r="861" ht="45.0" customHeight="true">
      <c r="A861" t="s" s="4">
        <v>3432</v>
      </c>
      <c r="B861" t="s" s="4">
        <v>82</v>
      </c>
      <c r="C861" t="s" s="4">
        <v>83</v>
      </c>
      <c r="D861" t="s" s="4">
        <v>84</v>
      </c>
      <c r="E861" t="s" s="4">
        <v>253</v>
      </c>
      <c r="F861" t="s" s="4">
        <v>286</v>
      </c>
      <c r="G861" t="s" s="4">
        <v>287</v>
      </c>
      <c r="H861" t="s" s="4">
        <v>287</v>
      </c>
      <c r="I861" t="s" s="4">
        <v>296</v>
      </c>
      <c r="J861" t="s" s="4">
        <v>3433</v>
      </c>
      <c r="K861" t="s" s="4">
        <v>443</v>
      </c>
      <c r="L861" t="s" s="4">
        <v>3434</v>
      </c>
      <c r="M861" t="s" s="4">
        <v>125</v>
      </c>
      <c r="N861" t="s" s="4">
        <v>292</v>
      </c>
      <c r="O861" t="s" s="4">
        <v>94</v>
      </c>
      <c r="P861" t="s" s="4">
        <v>293</v>
      </c>
      <c r="Q861" t="s" s="4">
        <v>94</v>
      </c>
      <c r="R861" t="s" s="4">
        <v>3435</v>
      </c>
      <c r="S861" t="s" s="4">
        <v>3435</v>
      </c>
      <c r="T861" t="s" s="4">
        <v>3435</v>
      </c>
      <c r="U861" t="s" s="4">
        <v>3435</v>
      </c>
      <c r="V861" t="s" s="4">
        <v>3435</v>
      </c>
      <c r="W861" t="s" s="4">
        <v>3435</v>
      </c>
      <c r="X861" t="s" s="4">
        <v>3435</v>
      </c>
      <c r="Y861" t="s" s="4">
        <v>3435</v>
      </c>
      <c r="Z861" t="s" s="4">
        <v>3435</v>
      </c>
      <c r="AA861" t="s" s="4">
        <v>3435</v>
      </c>
      <c r="AB861" t="s" s="4">
        <v>3435</v>
      </c>
      <c r="AC861" t="s" s="4">
        <v>3435</v>
      </c>
      <c r="AD861" t="s" s="4">
        <v>3435</v>
      </c>
      <c r="AE861" t="s" s="4">
        <v>97</v>
      </c>
      <c r="AF861" t="s" s="4">
        <v>98</v>
      </c>
      <c r="AG861" t="s" s="4">
        <v>98</v>
      </c>
      <c r="AH861" t="s" s="4">
        <v>99</v>
      </c>
    </row>
    <row r="862" ht="45.0" customHeight="true">
      <c r="A862" t="s" s="4">
        <v>3436</v>
      </c>
      <c r="B862" t="s" s="4">
        <v>82</v>
      </c>
      <c r="C862" t="s" s="4">
        <v>83</v>
      </c>
      <c r="D862" t="s" s="4">
        <v>84</v>
      </c>
      <c r="E862" t="s" s="4">
        <v>253</v>
      </c>
      <c r="F862" t="s" s="4">
        <v>3437</v>
      </c>
      <c r="G862" t="s" s="4">
        <v>3438</v>
      </c>
      <c r="H862" t="s" s="4">
        <v>3438</v>
      </c>
      <c r="I862" t="s" s="4">
        <v>235</v>
      </c>
      <c r="J862" t="s" s="4">
        <v>3439</v>
      </c>
      <c r="K862" t="s" s="4">
        <v>133</v>
      </c>
      <c r="L862" t="s" s="4">
        <v>3440</v>
      </c>
      <c r="M862" t="s" s="4">
        <v>125</v>
      </c>
      <c r="N862" t="s" s="4">
        <v>459</v>
      </c>
      <c r="O862" t="s" s="4">
        <v>94</v>
      </c>
      <c r="P862" t="s" s="4">
        <v>460</v>
      </c>
      <c r="Q862" t="s" s="4">
        <v>94</v>
      </c>
      <c r="R862" t="s" s="4">
        <v>3441</v>
      </c>
      <c r="S862" t="s" s="4">
        <v>3441</v>
      </c>
      <c r="T862" t="s" s="4">
        <v>3441</v>
      </c>
      <c r="U862" t="s" s="4">
        <v>3441</v>
      </c>
      <c r="V862" t="s" s="4">
        <v>3441</v>
      </c>
      <c r="W862" t="s" s="4">
        <v>3441</v>
      </c>
      <c r="X862" t="s" s="4">
        <v>3441</v>
      </c>
      <c r="Y862" t="s" s="4">
        <v>3441</v>
      </c>
      <c r="Z862" t="s" s="4">
        <v>3441</v>
      </c>
      <c r="AA862" t="s" s="4">
        <v>3441</v>
      </c>
      <c r="AB862" t="s" s="4">
        <v>3441</v>
      </c>
      <c r="AC862" t="s" s="4">
        <v>3441</v>
      </c>
      <c r="AD862" t="s" s="4">
        <v>3441</v>
      </c>
      <c r="AE862" t="s" s="4">
        <v>97</v>
      </c>
      <c r="AF862" t="s" s="4">
        <v>98</v>
      </c>
      <c r="AG862" t="s" s="4">
        <v>98</v>
      </c>
      <c r="AH862" t="s" s="4">
        <v>99</v>
      </c>
    </row>
    <row r="863" ht="45.0" customHeight="true">
      <c r="A863" t="s" s="4">
        <v>3442</v>
      </c>
      <c r="B863" t="s" s="4">
        <v>82</v>
      </c>
      <c r="C863" t="s" s="4">
        <v>83</v>
      </c>
      <c r="D863" t="s" s="4">
        <v>84</v>
      </c>
      <c r="E863" t="s" s="4">
        <v>253</v>
      </c>
      <c r="F863" t="s" s="4">
        <v>101</v>
      </c>
      <c r="G863" t="s" s="4">
        <v>102</v>
      </c>
      <c r="H863" t="s" s="4">
        <v>102</v>
      </c>
      <c r="I863" t="s" s="4">
        <v>1633</v>
      </c>
      <c r="J863" t="s" s="4">
        <v>2881</v>
      </c>
      <c r="K863" t="s" s="4">
        <v>2452</v>
      </c>
      <c r="L863" t="s" s="4">
        <v>2335</v>
      </c>
      <c r="M863" t="s" s="4">
        <v>92</v>
      </c>
      <c r="N863" t="s" s="4">
        <v>107</v>
      </c>
      <c r="O863" t="s" s="4">
        <v>94</v>
      </c>
      <c r="P863" t="s" s="4">
        <v>108</v>
      </c>
      <c r="Q863" t="s" s="4">
        <v>94</v>
      </c>
      <c r="R863" t="s" s="4">
        <v>3443</v>
      </c>
      <c r="S863" t="s" s="4">
        <v>3443</v>
      </c>
      <c r="T863" t="s" s="4">
        <v>3443</v>
      </c>
      <c r="U863" t="s" s="4">
        <v>3443</v>
      </c>
      <c r="V863" t="s" s="4">
        <v>3443</v>
      </c>
      <c r="W863" t="s" s="4">
        <v>3443</v>
      </c>
      <c r="X863" t="s" s="4">
        <v>3443</v>
      </c>
      <c r="Y863" t="s" s="4">
        <v>3443</v>
      </c>
      <c r="Z863" t="s" s="4">
        <v>3443</v>
      </c>
      <c r="AA863" t="s" s="4">
        <v>3443</v>
      </c>
      <c r="AB863" t="s" s="4">
        <v>3443</v>
      </c>
      <c r="AC863" t="s" s="4">
        <v>3443</v>
      </c>
      <c r="AD863" t="s" s="4">
        <v>3443</v>
      </c>
      <c r="AE863" t="s" s="4">
        <v>97</v>
      </c>
      <c r="AF863" t="s" s="4">
        <v>98</v>
      </c>
      <c r="AG863" t="s" s="4">
        <v>98</v>
      </c>
      <c r="AH863" t="s" s="4">
        <v>99</v>
      </c>
    </row>
    <row r="864" ht="45.0" customHeight="true">
      <c r="A864" t="s" s="4">
        <v>3444</v>
      </c>
      <c r="B864" t="s" s="4">
        <v>82</v>
      </c>
      <c r="C864" t="s" s="4">
        <v>83</v>
      </c>
      <c r="D864" t="s" s="4">
        <v>84</v>
      </c>
      <c r="E864" t="s" s="4">
        <v>253</v>
      </c>
      <c r="F864" t="s" s="4">
        <v>302</v>
      </c>
      <c r="G864" t="s" s="4">
        <v>303</v>
      </c>
      <c r="H864" t="s" s="4">
        <v>303</v>
      </c>
      <c r="I864" t="s" s="4">
        <v>1979</v>
      </c>
      <c r="J864" t="s" s="4">
        <v>3445</v>
      </c>
      <c r="K864" t="s" s="4">
        <v>215</v>
      </c>
      <c r="L864" t="s" s="4">
        <v>2424</v>
      </c>
      <c r="M864" t="s" s="4">
        <v>92</v>
      </c>
      <c r="N864" t="s" s="4">
        <v>307</v>
      </c>
      <c r="O864" t="s" s="4">
        <v>94</v>
      </c>
      <c r="P864" t="s" s="4">
        <v>308</v>
      </c>
      <c r="Q864" t="s" s="4">
        <v>94</v>
      </c>
      <c r="R864" t="s" s="4">
        <v>3446</v>
      </c>
      <c r="S864" t="s" s="4">
        <v>3446</v>
      </c>
      <c r="T864" t="s" s="4">
        <v>3446</v>
      </c>
      <c r="U864" t="s" s="4">
        <v>3446</v>
      </c>
      <c r="V864" t="s" s="4">
        <v>3446</v>
      </c>
      <c r="W864" t="s" s="4">
        <v>3446</v>
      </c>
      <c r="X864" t="s" s="4">
        <v>3446</v>
      </c>
      <c r="Y864" t="s" s="4">
        <v>3446</v>
      </c>
      <c r="Z864" t="s" s="4">
        <v>3446</v>
      </c>
      <c r="AA864" t="s" s="4">
        <v>3446</v>
      </c>
      <c r="AB864" t="s" s="4">
        <v>3446</v>
      </c>
      <c r="AC864" t="s" s="4">
        <v>3446</v>
      </c>
      <c r="AD864" t="s" s="4">
        <v>3446</v>
      </c>
      <c r="AE864" t="s" s="4">
        <v>97</v>
      </c>
      <c r="AF864" t="s" s="4">
        <v>98</v>
      </c>
      <c r="AG864" t="s" s="4">
        <v>98</v>
      </c>
      <c r="AH864" t="s" s="4">
        <v>99</v>
      </c>
    </row>
    <row r="865" ht="45.0" customHeight="true">
      <c r="A865" t="s" s="4">
        <v>3447</v>
      </c>
      <c r="B865" t="s" s="4">
        <v>82</v>
      </c>
      <c r="C865" t="s" s="4">
        <v>83</v>
      </c>
      <c r="D865" t="s" s="4">
        <v>84</v>
      </c>
      <c r="E865" t="s" s="4">
        <v>253</v>
      </c>
      <c r="F865" t="s" s="4">
        <v>86</v>
      </c>
      <c r="G865" t="s" s="4">
        <v>87</v>
      </c>
      <c r="H865" t="s" s="4">
        <v>87</v>
      </c>
      <c r="I865" t="s" s="4">
        <v>322</v>
      </c>
      <c r="J865" t="s" s="4">
        <v>3448</v>
      </c>
      <c r="K865" t="s" s="4">
        <v>385</v>
      </c>
      <c r="L865" t="s" s="4">
        <v>1058</v>
      </c>
      <c r="M865" t="s" s="4">
        <v>92</v>
      </c>
      <c r="N865" t="s" s="4">
        <v>93</v>
      </c>
      <c r="O865" t="s" s="4">
        <v>94</v>
      </c>
      <c r="P865" t="s" s="4">
        <v>95</v>
      </c>
      <c r="Q865" t="s" s="4">
        <v>94</v>
      </c>
      <c r="R865" t="s" s="4">
        <v>3449</v>
      </c>
      <c r="S865" t="s" s="4">
        <v>3449</v>
      </c>
      <c r="T865" t="s" s="4">
        <v>3449</v>
      </c>
      <c r="U865" t="s" s="4">
        <v>3449</v>
      </c>
      <c r="V865" t="s" s="4">
        <v>3449</v>
      </c>
      <c r="W865" t="s" s="4">
        <v>3449</v>
      </c>
      <c r="X865" t="s" s="4">
        <v>3449</v>
      </c>
      <c r="Y865" t="s" s="4">
        <v>3449</v>
      </c>
      <c r="Z865" t="s" s="4">
        <v>3449</v>
      </c>
      <c r="AA865" t="s" s="4">
        <v>3449</v>
      </c>
      <c r="AB865" t="s" s="4">
        <v>3449</v>
      </c>
      <c r="AC865" t="s" s="4">
        <v>3449</v>
      </c>
      <c r="AD865" t="s" s="4">
        <v>3449</v>
      </c>
      <c r="AE865" t="s" s="4">
        <v>97</v>
      </c>
      <c r="AF865" t="s" s="4">
        <v>98</v>
      </c>
      <c r="AG865" t="s" s="4">
        <v>98</v>
      </c>
      <c r="AH865" t="s" s="4">
        <v>99</v>
      </c>
    </row>
    <row r="866" ht="45.0" customHeight="true">
      <c r="A866" t="s" s="4">
        <v>3450</v>
      </c>
      <c r="B866" t="s" s="4">
        <v>82</v>
      </c>
      <c r="C866" t="s" s="4">
        <v>83</v>
      </c>
      <c r="D866" t="s" s="4">
        <v>84</v>
      </c>
      <c r="E866" t="s" s="4">
        <v>253</v>
      </c>
      <c r="F866" t="s" s="4">
        <v>453</v>
      </c>
      <c r="G866" t="s" s="4">
        <v>454</v>
      </c>
      <c r="H866" t="s" s="4">
        <v>454</v>
      </c>
      <c r="I866" t="s" s="4">
        <v>711</v>
      </c>
      <c r="J866" t="s" s="4">
        <v>3451</v>
      </c>
      <c r="K866" t="s" s="4">
        <v>115</v>
      </c>
      <c r="L866" t="s" s="4">
        <v>291</v>
      </c>
      <c r="M866" t="s" s="4">
        <v>125</v>
      </c>
      <c r="N866" t="s" s="4">
        <v>459</v>
      </c>
      <c r="O866" t="s" s="4">
        <v>94</v>
      </c>
      <c r="P866" t="s" s="4">
        <v>460</v>
      </c>
      <c r="Q866" t="s" s="4">
        <v>94</v>
      </c>
      <c r="R866" t="s" s="4">
        <v>3452</v>
      </c>
      <c r="S866" t="s" s="4">
        <v>3452</v>
      </c>
      <c r="T866" t="s" s="4">
        <v>3452</v>
      </c>
      <c r="U866" t="s" s="4">
        <v>3452</v>
      </c>
      <c r="V866" t="s" s="4">
        <v>3452</v>
      </c>
      <c r="W866" t="s" s="4">
        <v>3452</v>
      </c>
      <c r="X866" t="s" s="4">
        <v>3452</v>
      </c>
      <c r="Y866" t="s" s="4">
        <v>3452</v>
      </c>
      <c r="Z866" t="s" s="4">
        <v>3452</v>
      </c>
      <c r="AA866" t="s" s="4">
        <v>3452</v>
      </c>
      <c r="AB866" t="s" s="4">
        <v>3452</v>
      </c>
      <c r="AC866" t="s" s="4">
        <v>3452</v>
      </c>
      <c r="AD866" t="s" s="4">
        <v>3452</v>
      </c>
      <c r="AE866" t="s" s="4">
        <v>97</v>
      </c>
      <c r="AF866" t="s" s="4">
        <v>98</v>
      </c>
      <c r="AG866" t="s" s="4">
        <v>98</v>
      </c>
      <c r="AH866" t="s" s="4">
        <v>99</v>
      </c>
    </row>
    <row r="867" ht="45.0" customHeight="true">
      <c r="A867" t="s" s="4">
        <v>3453</v>
      </c>
      <c r="B867" t="s" s="4">
        <v>82</v>
      </c>
      <c r="C867" t="s" s="4">
        <v>83</v>
      </c>
      <c r="D867" t="s" s="4">
        <v>84</v>
      </c>
      <c r="E867" t="s" s="4">
        <v>253</v>
      </c>
      <c r="F867" t="s" s="4">
        <v>453</v>
      </c>
      <c r="G867" t="s" s="4">
        <v>454</v>
      </c>
      <c r="H867" t="s" s="4">
        <v>454</v>
      </c>
      <c r="I867" t="s" s="4">
        <v>360</v>
      </c>
      <c r="J867" t="s" s="4">
        <v>3454</v>
      </c>
      <c r="K867" t="s" s="4">
        <v>374</v>
      </c>
      <c r="L867" t="s" s="4">
        <v>925</v>
      </c>
      <c r="M867" t="s" s="4">
        <v>125</v>
      </c>
      <c r="N867" t="s" s="4">
        <v>459</v>
      </c>
      <c r="O867" t="s" s="4">
        <v>94</v>
      </c>
      <c r="P867" t="s" s="4">
        <v>460</v>
      </c>
      <c r="Q867" t="s" s="4">
        <v>94</v>
      </c>
      <c r="R867" t="s" s="4">
        <v>3455</v>
      </c>
      <c r="S867" t="s" s="4">
        <v>3455</v>
      </c>
      <c r="T867" t="s" s="4">
        <v>3455</v>
      </c>
      <c r="U867" t="s" s="4">
        <v>3455</v>
      </c>
      <c r="V867" t="s" s="4">
        <v>3455</v>
      </c>
      <c r="W867" t="s" s="4">
        <v>3455</v>
      </c>
      <c r="X867" t="s" s="4">
        <v>3455</v>
      </c>
      <c r="Y867" t="s" s="4">
        <v>3455</v>
      </c>
      <c r="Z867" t="s" s="4">
        <v>3455</v>
      </c>
      <c r="AA867" t="s" s="4">
        <v>3455</v>
      </c>
      <c r="AB867" t="s" s="4">
        <v>3455</v>
      </c>
      <c r="AC867" t="s" s="4">
        <v>3455</v>
      </c>
      <c r="AD867" t="s" s="4">
        <v>3455</v>
      </c>
      <c r="AE867" t="s" s="4">
        <v>97</v>
      </c>
      <c r="AF867" t="s" s="4">
        <v>98</v>
      </c>
      <c r="AG867" t="s" s="4">
        <v>98</v>
      </c>
      <c r="AH867" t="s" s="4">
        <v>99</v>
      </c>
    </row>
    <row r="868" ht="45.0" customHeight="true">
      <c r="A868" t="s" s="4">
        <v>3456</v>
      </c>
      <c r="B868" t="s" s="4">
        <v>82</v>
      </c>
      <c r="C868" t="s" s="4">
        <v>83</v>
      </c>
      <c r="D868" t="s" s="4">
        <v>84</v>
      </c>
      <c r="E868" t="s" s="4">
        <v>253</v>
      </c>
      <c r="F868" t="s" s="4">
        <v>3457</v>
      </c>
      <c r="G868" t="s" s="4">
        <v>3458</v>
      </c>
      <c r="H868" t="s" s="4">
        <v>3458</v>
      </c>
      <c r="I868" t="s" s="4">
        <v>113</v>
      </c>
      <c r="J868" t="s" s="4">
        <v>3459</v>
      </c>
      <c r="K868" t="s" s="4">
        <v>3460</v>
      </c>
      <c r="L868" t="s" s="4">
        <v>3461</v>
      </c>
      <c r="M868" t="s" s="4">
        <v>125</v>
      </c>
      <c r="N868" t="s" s="4">
        <v>292</v>
      </c>
      <c r="O868" t="s" s="4">
        <v>94</v>
      </c>
      <c r="P868" t="s" s="4">
        <v>293</v>
      </c>
      <c r="Q868" t="s" s="4">
        <v>94</v>
      </c>
      <c r="R868" t="s" s="4">
        <v>3462</v>
      </c>
      <c r="S868" t="s" s="4">
        <v>3462</v>
      </c>
      <c r="T868" t="s" s="4">
        <v>3462</v>
      </c>
      <c r="U868" t="s" s="4">
        <v>3462</v>
      </c>
      <c r="V868" t="s" s="4">
        <v>3462</v>
      </c>
      <c r="W868" t="s" s="4">
        <v>3462</v>
      </c>
      <c r="X868" t="s" s="4">
        <v>3462</v>
      </c>
      <c r="Y868" t="s" s="4">
        <v>3462</v>
      </c>
      <c r="Z868" t="s" s="4">
        <v>3462</v>
      </c>
      <c r="AA868" t="s" s="4">
        <v>3462</v>
      </c>
      <c r="AB868" t="s" s="4">
        <v>3462</v>
      </c>
      <c r="AC868" t="s" s="4">
        <v>3462</v>
      </c>
      <c r="AD868" t="s" s="4">
        <v>3462</v>
      </c>
      <c r="AE868" t="s" s="4">
        <v>97</v>
      </c>
      <c r="AF868" t="s" s="4">
        <v>98</v>
      </c>
      <c r="AG868" t="s" s="4">
        <v>98</v>
      </c>
      <c r="AH868" t="s" s="4">
        <v>99</v>
      </c>
    </row>
    <row r="869" ht="45.0" customHeight="true">
      <c r="A869" t="s" s="4">
        <v>3463</v>
      </c>
      <c r="B869" t="s" s="4">
        <v>82</v>
      </c>
      <c r="C869" t="s" s="4">
        <v>83</v>
      </c>
      <c r="D869" t="s" s="4">
        <v>84</v>
      </c>
      <c r="E869" t="s" s="4">
        <v>253</v>
      </c>
      <c r="F869" t="s" s="4">
        <v>101</v>
      </c>
      <c r="G869" t="s" s="4">
        <v>102</v>
      </c>
      <c r="H869" t="s" s="4">
        <v>102</v>
      </c>
      <c r="I869" t="s" s="4">
        <v>416</v>
      </c>
      <c r="J869" t="s" s="4">
        <v>3464</v>
      </c>
      <c r="K869" t="s" s="4">
        <v>2329</v>
      </c>
      <c r="L869" t="s" s="4">
        <v>1177</v>
      </c>
      <c r="M869" t="s" s="4">
        <v>125</v>
      </c>
      <c r="N869" t="s" s="4">
        <v>107</v>
      </c>
      <c r="O869" t="s" s="4">
        <v>94</v>
      </c>
      <c r="P869" t="s" s="4">
        <v>108</v>
      </c>
      <c r="Q869" t="s" s="4">
        <v>94</v>
      </c>
      <c r="R869" t="s" s="4">
        <v>3465</v>
      </c>
      <c r="S869" t="s" s="4">
        <v>3465</v>
      </c>
      <c r="T869" t="s" s="4">
        <v>3465</v>
      </c>
      <c r="U869" t="s" s="4">
        <v>3465</v>
      </c>
      <c r="V869" t="s" s="4">
        <v>3465</v>
      </c>
      <c r="W869" t="s" s="4">
        <v>3465</v>
      </c>
      <c r="X869" t="s" s="4">
        <v>3465</v>
      </c>
      <c r="Y869" t="s" s="4">
        <v>3465</v>
      </c>
      <c r="Z869" t="s" s="4">
        <v>3465</v>
      </c>
      <c r="AA869" t="s" s="4">
        <v>3465</v>
      </c>
      <c r="AB869" t="s" s="4">
        <v>3465</v>
      </c>
      <c r="AC869" t="s" s="4">
        <v>3465</v>
      </c>
      <c r="AD869" t="s" s="4">
        <v>3465</v>
      </c>
      <c r="AE869" t="s" s="4">
        <v>97</v>
      </c>
      <c r="AF869" t="s" s="4">
        <v>98</v>
      </c>
      <c r="AG869" t="s" s="4">
        <v>98</v>
      </c>
      <c r="AH869" t="s" s="4">
        <v>99</v>
      </c>
    </row>
    <row r="870" ht="45.0" customHeight="true">
      <c r="A870" t="s" s="4">
        <v>3466</v>
      </c>
      <c r="B870" t="s" s="4">
        <v>82</v>
      </c>
      <c r="C870" t="s" s="4">
        <v>83</v>
      </c>
      <c r="D870" t="s" s="4">
        <v>84</v>
      </c>
      <c r="E870" t="s" s="4">
        <v>253</v>
      </c>
      <c r="F870" t="s" s="4">
        <v>101</v>
      </c>
      <c r="G870" t="s" s="4">
        <v>102</v>
      </c>
      <c r="H870" t="s" s="4">
        <v>102</v>
      </c>
      <c r="I870" t="s" s="4">
        <v>431</v>
      </c>
      <c r="J870" t="s" s="4">
        <v>3467</v>
      </c>
      <c r="K870" t="s" s="4">
        <v>953</v>
      </c>
      <c r="L870" t="s" s="4">
        <v>607</v>
      </c>
      <c r="M870" t="s" s="4">
        <v>125</v>
      </c>
      <c r="N870" t="s" s="4">
        <v>107</v>
      </c>
      <c r="O870" t="s" s="4">
        <v>94</v>
      </c>
      <c r="P870" t="s" s="4">
        <v>108</v>
      </c>
      <c r="Q870" t="s" s="4">
        <v>94</v>
      </c>
      <c r="R870" t="s" s="4">
        <v>3468</v>
      </c>
      <c r="S870" t="s" s="4">
        <v>3468</v>
      </c>
      <c r="T870" t="s" s="4">
        <v>3468</v>
      </c>
      <c r="U870" t="s" s="4">
        <v>3468</v>
      </c>
      <c r="V870" t="s" s="4">
        <v>3468</v>
      </c>
      <c r="W870" t="s" s="4">
        <v>3468</v>
      </c>
      <c r="X870" t="s" s="4">
        <v>3468</v>
      </c>
      <c r="Y870" t="s" s="4">
        <v>3468</v>
      </c>
      <c r="Z870" t="s" s="4">
        <v>3468</v>
      </c>
      <c r="AA870" t="s" s="4">
        <v>3468</v>
      </c>
      <c r="AB870" t="s" s="4">
        <v>3468</v>
      </c>
      <c r="AC870" t="s" s="4">
        <v>3468</v>
      </c>
      <c r="AD870" t="s" s="4">
        <v>3468</v>
      </c>
      <c r="AE870" t="s" s="4">
        <v>97</v>
      </c>
      <c r="AF870" t="s" s="4">
        <v>98</v>
      </c>
      <c r="AG870" t="s" s="4">
        <v>98</v>
      </c>
      <c r="AH870" t="s" s="4">
        <v>99</v>
      </c>
    </row>
    <row r="871" ht="45.0" customHeight="true">
      <c r="A871" t="s" s="4">
        <v>3469</v>
      </c>
      <c r="B871" t="s" s="4">
        <v>82</v>
      </c>
      <c r="C871" t="s" s="4">
        <v>83</v>
      </c>
      <c r="D871" t="s" s="4">
        <v>84</v>
      </c>
      <c r="E871" t="s" s="4">
        <v>253</v>
      </c>
      <c r="F871" t="s" s="4">
        <v>101</v>
      </c>
      <c r="G871" t="s" s="4">
        <v>102</v>
      </c>
      <c r="H871" t="s" s="4">
        <v>102</v>
      </c>
      <c r="I871" t="s" s="4">
        <v>271</v>
      </c>
      <c r="J871" t="s" s="4">
        <v>3470</v>
      </c>
      <c r="K871" t="s" s="4">
        <v>588</v>
      </c>
      <c r="L871" t="s" s="4">
        <v>593</v>
      </c>
      <c r="M871" t="s" s="4">
        <v>125</v>
      </c>
      <c r="N871" t="s" s="4">
        <v>107</v>
      </c>
      <c r="O871" t="s" s="4">
        <v>94</v>
      </c>
      <c r="P871" t="s" s="4">
        <v>108</v>
      </c>
      <c r="Q871" t="s" s="4">
        <v>94</v>
      </c>
      <c r="R871" t="s" s="4">
        <v>3471</v>
      </c>
      <c r="S871" t="s" s="4">
        <v>3471</v>
      </c>
      <c r="T871" t="s" s="4">
        <v>3471</v>
      </c>
      <c r="U871" t="s" s="4">
        <v>3471</v>
      </c>
      <c r="V871" t="s" s="4">
        <v>3471</v>
      </c>
      <c r="W871" t="s" s="4">
        <v>3471</v>
      </c>
      <c r="X871" t="s" s="4">
        <v>3471</v>
      </c>
      <c r="Y871" t="s" s="4">
        <v>3471</v>
      </c>
      <c r="Z871" t="s" s="4">
        <v>3471</v>
      </c>
      <c r="AA871" t="s" s="4">
        <v>3471</v>
      </c>
      <c r="AB871" t="s" s="4">
        <v>3471</v>
      </c>
      <c r="AC871" t="s" s="4">
        <v>3471</v>
      </c>
      <c r="AD871" t="s" s="4">
        <v>3471</v>
      </c>
      <c r="AE871" t="s" s="4">
        <v>97</v>
      </c>
      <c r="AF871" t="s" s="4">
        <v>98</v>
      </c>
      <c r="AG871" t="s" s="4">
        <v>98</v>
      </c>
      <c r="AH871" t="s" s="4">
        <v>99</v>
      </c>
    </row>
    <row r="872" ht="45.0" customHeight="true">
      <c r="A872" t="s" s="4">
        <v>3472</v>
      </c>
      <c r="B872" t="s" s="4">
        <v>82</v>
      </c>
      <c r="C872" t="s" s="4">
        <v>83</v>
      </c>
      <c r="D872" t="s" s="4">
        <v>84</v>
      </c>
      <c r="E872" t="s" s="4">
        <v>253</v>
      </c>
      <c r="F872" t="s" s="4">
        <v>453</v>
      </c>
      <c r="G872" t="s" s="4">
        <v>454</v>
      </c>
      <c r="H872" t="s" s="4">
        <v>454</v>
      </c>
      <c r="I872" t="s" s="4">
        <v>345</v>
      </c>
      <c r="J872" t="s" s="4">
        <v>3473</v>
      </c>
      <c r="K872" t="s" s="4">
        <v>134</v>
      </c>
      <c r="L872" t="s" s="4">
        <v>379</v>
      </c>
      <c r="M872" t="s" s="4">
        <v>92</v>
      </c>
      <c r="N872" t="s" s="4">
        <v>459</v>
      </c>
      <c r="O872" t="s" s="4">
        <v>94</v>
      </c>
      <c r="P872" t="s" s="4">
        <v>460</v>
      </c>
      <c r="Q872" t="s" s="4">
        <v>94</v>
      </c>
      <c r="R872" t="s" s="4">
        <v>3474</v>
      </c>
      <c r="S872" t="s" s="4">
        <v>3474</v>
      </c>
      <c r="T872" t="s" s="4">
        <v>3474</v>
      </c>
      <c r="U872" t="s" s="4">
        <v>3474</v>
      </c>
      <c r="V872" t="s" s="4">
        <v>3474</v>
      </c>
      <c r="W872" t="s" s="4">
        <v>3474</v>
      </c>
      <c r="X872" t="s" s="4">
        <v>3474</v>
      </c>
      <c r="Y872" t="s" s="4">
        <v>3474</v>
      </c>
      <c r="Z872" t="s" s="4">
        <v>3474</v>
      </c>
      <c r="AA872" t="s" s="4">
        <v>3474</v>
      </c>
      <c r="AB872" t="s" s="4">
        <v>3474</v>
      </c>
      <c r="AC872" t="s" s="4">
        <v>3474</v>
      </c>
      <c r="AD872" t="s" s="4">
        <v>3474</v>
      </c>
      <c r="AE872" t="s" s="4">
        <v>97</v>
      </c>
      <c r="AF872" t="s" s="4">
        <v>98</v>
      </c>
      <c r="AG872" t="s" s="4">
        <v>98</v>
      </c>
      <c r="AH872" t="s" s="4">
        <v>99</v>
      </c>
    </row>
    <row r="873" ht="45.0" customHeight="true">
      <c r="A873" t="s" s="4">
        <v>3475</v>
      </c>
      <c r="B873" t="s" s="4">
        <v>82</v>
      </c>
      <c r="C873" t="s" s="4">
        <v>83</v>
      </c>
      <c r="D873" t="s" s="4">
        <v>84</v>
      </c>
      <c r="E873" t="s" s="4">
        <v>128</v>
      </c>
      <c r="F873" t="s" s="4">
        <v>180</v>
      </c>
      <c r="G873" t="s" s="4">
        <v>181</v>
      </c>
      <c r="H873" t="s" s="4">
        <v>181</v>
      </c>
      <c r="I873" t="s" s="4">
        <v>629</v>
      </c>
      <c r="J873" t="s" s="4">
        <v>3476</v>
      </c>
      <c r="K873" t="s" s="4">
        <v>583</v>
      </c>
      <c r="L873" t="s" s="4">
        <v>1006</v>
      </c>
      <c r="M873" t="s" s="4">
        <v>92</v>
      </c>
      <c r="N873" t="s" s="4">
        <v>186</v>
      </c>
      <c r="O873" t="s" s="4">
        <v>94</v>
      </c>
      <c r="P873" t="s" s="4">
        <v>187</v>
      </c>
      <c r="Q873" t="s" s="4">
        <v>94</v>
      </c>
      <c r="R873" t="s" s="4">
        <v>3477</v>
      </c>
      <c r="S873" t="s" s="4">
        <v>3477</v>
      </c>
      <c r="T873" t="s" s="4">
        <v>3477</v>
      </c>
      <c r="U873" t="s" s="4">
        <v>3477</v>
      </c>
      <c r="V873" t="s" s="4">
        <v>3477</v>
      </c>
      <c r="W873" t="s" s="4">
        <v>3477</v>
      </c>
      <c r="X873" t="s" s="4">
        <v>3477</v>
      </c>
      <c r="Y873" t="s" s="4">
        <v>3477</v>
      </c>
      <c r="Z873" t="s" s="4">
        <v>3477</v>
      </c>
      <c r="AA873" t="s" s="4">
        <v>3477</v>
      </c>
      <c r="AB873" t="s" s="4">
        <v>3477</v>
      </c>
      <c r="AC873" t="s" s="4">
        <v>3477</v>
      </c>
      <c r="AD873" t="s" s="4">
        <v>3477</v>
      </c>
      <c r="AE873" t="s" s="4">
        <v>97</v>
      </c>
      <c r="AF873" t="s" s="4">
        <v>98</v>
      </c>
      <c r="AG873" t="s" s="4">
        <v>98</v>
      </c>
      <c r="AH873" t="s" s="4">
        <v>99</v>
      </c>
    </row>
    <row r="874" ht="45.0" customHeight="true">
      <c r="A874" t="s" s="4">
        <v>3478</v>
      </c>
      <c r="B874" t="s" s="4">
        <v>82</v>
      </c>
      <c r="C874" t="s" s="4">
        <v>83</v>
      </c>
      <c r="D874" t="s" s="4">
        <v>84</v>
      </c>
      <c r="E874" t="s" s="4">
        <v>85</v>
      </c>
      <c r="F874" t="s" s="4">
        <v>86</v>
      </c>
      <c r="G874" t="s" s="4">
        <v>87</v>
      </c>
      <c r="H874" t="s" s="4">
        <v>87</v>
      </c>
      <c r="I874" t="s" s="4">
        <v>1222</v>
      </c>
      <c r="J874" t="s" s="4">
        <v>3479</v>
      </c>
      <c r="K874" t="s" s="4">
        <v>291</v>
      </c>
      <c r="L874" t="s" s="4">
        <v>933</v>
      </c>
      <c r="M874" t="s" s="4">
        <v>125</v>
      </c>
      <c r="N874" t="s" s="4">
        <v>93</v>
      </c>
      <c r="O874" t="s" s="4">
        <v>94</v>
      </c>
      <c r="P874" t="s" s="4">
        <v>95</v>
      </c>
      <c r="Q874" t="s" s="4">
        <v>94</v>
      </c>
      <c r="R874" t="s" s="4">
        <v>3480</v>
      </c>
      <c r="S874" t="s" s="4">
        <v>3480</v>
      </c>
      <c r="T874" t="s" s="4">
        <v>3480</v>
      </c>
      <c r="U874" t="s" s="4">
        <v>3480</v>
      </c>
      <c r="V874" t="s" s="4">
        <v>3480</v>
      </c>
      <c r="W874" t="s" s="4">
        <v>3480</v>
      </c>
      <c r="X874" t="s" s="4">
        <v>3480</v>
      </c>
      <c r="Y874" t="s" s="4">
        <v>3480</v>
      </c>
      <c r="Z874" t="s" s="4">
        <v>3480</v>
      </c>
      <c r="AA874" t="s" s="4">
        <v>3480</v>
      </c>
      <c r="AB874" t="s" s="4">
        <v>3480</v>
      </c>
      <c r="AC874" t="s" s="4">
        <v>3480</v>
      </c>
      <c r="AD874" t="s" s="4">
        <v>3480</v>
      </c>
      <c r="AE874" t="s" s="4">
        <v>97</v>
      </c>
      <c r="AF874" t="s" s="4">
        <v>98</v>
      </c>
      <c r="AG874" t="s" s="4">
        <v>98</v>
      </c>
      <c r="AH874" t="s" s="4">
        <v>99</v>
      </c>
    </row>
    <row r="875" ht="45.0" customHeight="true">
      <c r="A875" t="s" s="4">
        <v>3481</v>
      </c>
      <c r="B875" t="s" s="4">
        <v>82</v>
      </c>
      <c r="C875" t="s" s="4">
        <v>83</v>
      </c>
      <c r="D875" t="s" s="4">
        <v>84</v>
      </c>
      <c r="E875" t="s" s="4">
        <v>85</v>
      </c>
      <c r="F875" t="s" s="4">
        <v>86</v>
      </c>
      <c r="G875" t="s" s="4">
        <v>87</v>
      </c>
      <c r="H875" t="s" s="4">
        <v>87</v>
      </c>
      <c r="I875" t="s" s="4">
        <v>1807</v>
      </c>
      <c r="J875" t="s" s="4">
        <v>3482</v>
      </c>
      <c r="K875" t="s" s="4">
        <v>603</v>
      </c>
      <c r="L875" t="s" s="4">
        <v>1020</v>
      </c>
      <c r="M875" t="s" s="4">
        <v>125</v>
      </c>
      <c r="N875" t="s" s="4">
        <v>93</v>
      </c>
      <c r="O875" t="s" s="4">
        <v>94</v>
      </c>
      <c r="P875" t="s" s="4">
        <v>95</v>
      </c>
      <c r="Q875" t="s" s="4">
        <v>94</v>
      </c>
      <c r="R875" t="s" s="4">
        <v>3483</v>
      </c>
      <c r="S875" t="s" s="4">
        <v>3483</v>
      </c>
      <c r="T875" t="s" s="4">
        <v>3483</v>
      </c>
      <c r="U875" t="s" s="4">
        <v>3483</v>
      </c>
      <c r="V875" t="s" s="4">
        <v>3483</v>
      </c>
      <c r="W875" t="s" s="4">
        <v>3483</v>
      </c>
      <c r="X875" t="s" s="4">
        <v>3483</v>
      </c>
      <c r="Y875" t="s" s="4">
        <v>3483</v>
      </c>
      <c r="Z875" t="s" s="4">
        <v>3483</v>
      </c>
      <c r="AA875" t="s" s="4">
        <v>3483</v>
      </c>
      <c r="AB875" t="s" s="4">
        <v>3483</v>
      </c>
      <c r="AC875" t="s" s="4">
        <v>3483</v>
      </c>
      <c r="AD875" t="s" s="4">
        <v>3483</v>
      </c>
      <c r="AE875" t="s" s="4">
        <v>97</v>
      </c>
      <c r="AF875" t="s" s="4">
        <v>98</v>
      </c>
      <c r="AG875" t="s" s="4">
        <v>98</v>
      </c>
      <c r="AH875" t="s" s="4">
        <v>99</v>
      </c>
    </row>
    <row r="876" ht="45.0" customHeight="true">
      <c r="A876" t="s" s="4">
        <v>3484</v>
      </c>
      <c r="B876" t="s" s="4">
        <v>82</v>
      </c>
      <c r="C876" t="s" s="4">
        <v>83</v>
      </c>
      <c r="D876" t="s" s="4">
        <v>84</v>
      </c>
      <c r="E876" t="s" s="4">
        <v>85</v>
      </c>
      <c r="F876" t="s" s="4">
        <v>180</v>
      </c>
      <c r="G876" t="s" s="4">
        <v>181</v>
      </c>
      <c r="H876" t="s" s="4">
        <v>181</v>
      </c>
      <c r="I876" t="s" s="4">
        <v>1112</v>
      </c>
      <c r="J876" t="s" s="4">
        <v>2041</v>
      </c>
      <c r="K876" t="s" s="4">
        <v>3485</v>
      </c>
      <c r="L876" t="s" s="4">
        <v>379</v>
      </c>
      <c r="M876" t="s" s="4">
        <v>92</v>
      </c>
      <c r="N876" t="s" s="4">
        <v>186</v>
      </c>
      <c r="O876" t="s" s="4">
        <v>94</v>
      </c>
      <c r="P876" t="s" s="4">
        <v>187</v>
      </c>
      <c r="Q876" t="s" s="4">
        <v>94</v>
      </c>
      <c r="R876" t="s" s="4">
        <v>3486</v>
      </c>
      <c r="S876" t="s" s="4">
        <v>3486</v>
      </c>
      <c r="T876" t="s" s="4">
        <v>3486</v>
      </c>
      <c r="U876" t="s" s="4">
        <v>3486</v>
      </c>
      <c r="V876" t="s" s="4">
        <v>3486</v>
      </c>
      <c r="W876" t="s" s="4">
        <v>3486</v>
      </c>
      <c r="X876" t="s" s="4">
        <v>3486</v>
      </c>
      <c r="Y876" t="s" s="4">
        <v>3486</v>
      </c>
      <c r="Z876" t="s" s="4">
        <v>3486</v>
      </c>
      <c r="AA876" t="s" s="4">
        <v>3486</v>
      </c>
      <c r="AB876" t="s" s="4">
        <v>3486</v>
      </c>
      <c r="AC876" t="s" s="4">
        <v>3486</v>
      </c>
      <c r="AD876" t="s" s="4">
        <v>3486</v>
      </c>
      <c r="AE876" t="s" s="4">
        <v>97</v>
      </c>
      <c r="AF876" t="s" s="4">
        <v>98</v>
      </c>
      <c r="AG876" t="s" s="4">
        <v>98</v>
      </c>
      <c r="AH876" t="s" s="4">
        <v>99</v>
      </c>
    </row>
    <row r="877" ht="45.0" customHeight="true">
      <c r="A877" t="s" s="4">
        <v>3487</v>
      </c>
      <c r="B877" t="s" s="4">
        <v>82</v>
      </c>
      <c r="C877" t="s" s="4">
        <v>83</v>
      </c>
      <c r="D877" t="s" s="4">
        <v>84</v>
      </c>
      <c r="E877" t="s" s="4">
        <v>85</v>
      </c>
      <c r="F877" t="s" s="4">
        <v>218</v>
      </c>
      <c r="G877" t="s" s="4">
        <v>219</v>
      </c>
      <c r="H877" t="s" s="4">
        <v>219</v>
      </c>
      <c r="I877" t="s" s="4">
        <v>711</v>
      </c>
      <c r="J877" t="s" s="4">
        <v>3488</v>
      </c>
      <c r="K877" t="s" s="4">
        <v>332</v>
      </c>
      <c r="L877" t="s" s="4">
        <v>1343</v>
      </c>
      <c r="M877" t="s" s="4">
        <v>92</v>
      </c>
      <c r="N877" t="s" s="4">
        <v>224</v>
      </c>
      <c r="O877" t="s" s="4">
        <v>94</v>
      </c>
      <c r="P877" t="s" s="4">
        <v>225</v>
      </c>
      <c r="Q877" t="s" s="4">
        <v>94</v>
      </c>
      <c r="R877" t="s" s="4">
        <v>3489</v>
      </c>
      <c r="S877" t="s" s="4">
        <v>3489</v>
      </c>
      <c r="T877" t="s" s="4">
        <v>3489</v>
      </c>
      <c r="U877" t="s" s="4">
        <v>3489</v>
      </c>
      <c r="V877" t="s" s="4">
        <v>3489</v>
      </c>
      <c r="W877" t="s" s="4">
        <v>3489</v>
      </c>
      <c r="X877" t="s" s="4">
        <v>3489</v>
      </c>
      <c r="Y877" t="s" s="4">
        <v>3489</v>
      </c>
      <c r="Z877" t="s" s="4">
        <v>3489</v>
      </c>
      <c r="AA877" t="s" s="4">
        <v>3489</v>
      </c>
      <c r="AB877" t="s" s="4">
        <v>3489</v>
      </c>
      <c r="AC877" t="s" s="4">
        <v>3489</v>
      </c>
      <c r="AD877" t="s" s="4">
        <v>3489</v>
      </c>
      <c r="AE877" t="s" s="4">
        <v>97</v>
      </c>
      <c r="AF877" t="s" s="4">
        <v>98</v>
      </c>
      <c r="AG877" t="s" s="4">
        <v>98</v>
      </c>
      <c r="AH877" t="s" s="4">
        <v>99</v>
      </c>
    </row>
    <row r="878" ht="45.0" customHeight="true">
      <c r="A878" t="s" s="4">
        <v>3490</v>
      </c>
      <c r="B878" t="s" s="4">
        <v>82</v>
      </c>
      <c r="C878" t="s" s="4">
        <v>83</v>
      </c>
      <c r="D878" t="s" s="4">
        <v>84</v>
      </c>
      <c r="E878" t="s" s="4">
        <v>85</v>
      </c>
      <c r="F878" t="s" s="4">
        <v>233</v>
      </c>
      <c r="G878" t="s" s="4">
        <v>234</v>
      </c>
      <c r="H878" t="s" s="4">
        <v>234</v>
      </c>
      <c r="I878" t="s" s="4">
        <v>1050</v>
      </c>
      <c r="J878" t="s" s="4">
        <v>3491</v>
      </c>
      <c r="K878" t="s" s="4">
        <v>1817</v>
      </c>
      <c r="L878" t="s" s="4">
        <v>836</v>
      </c>
      <c r="M878" t="s" s="4">
        <v>125</v>
      </c>
      <c r="N878" t="s" s="4">
        <v>93</v>
      </c>
      <c r="O878" t="s" s="4">
        <v>94</v>
      </c>
      <c r="P878" t="s" s="4">
        <v>95</v>
      </c>
      <c r="Q878" t="s" s="4">
        <v>94</v>
      </c>
      <c r="R878" t="s" s="4">
        <v>3492</v>
      </c>
      <c r="S878" t="s" s="4">
        <v>3492</v>
      </c>
      <c r="T878" t="s" s="4">
        <v>3492</v>
      </c>
      <c r="U878" t="s" s="4">
        <v>3492</v>
      </c>
      <c r="V878" t="s" s="4">
        <v>3492</v>
      </c>
      <c r="W878" t="s" s="4">
        <v>3492</v>
      </c>
      <c r="X878" t="s" s="4">
        <v>3492</v>
      </c>
      <c r="Y878" t="s" s="4">
        <v>3492</v>
      </c>
      <c r="Z878" t="s" s="4">
        <v>3492</v>
      </c>
      <c r="AA878" t="s" s="4">
        <v>3492</v>
      </c>
      <c r="AB878" t="s" s="4">
        <v>3492</v>
      </c>
      <c r="AC878" t="s" s="4">
        <v>3492</v>
      </c>
      <c r="AD878" t="s" s="4">
        <v>3492</v>
      </c>
      <c r="AE878" t="s" s="4">
        <v>97</v>
      </c>
      <c r="AF878" t="s" s="4">
        <v>98</v>
      </c>
      <c r="AG878" t="s" s="4">
        <v>98</v>
      </c>
      <c r="AH878" t="s" s="4">
        <v>99</v>
      </c>
    </row>
    <row r="879" ht="45.0" customHeight="true">
      <c r="A879" t="s" s="4">
        <v>3493</v>
      </c>
      <c r="B879" t="s" s="4">
        <v>82</v>
      </c>
      <c r="C879" t="s" s="4">
        <v>83</v>
      </c>
      <c r="D879" t="s" s="4">
        <v>84</v>
      </c>
      <c r="E879" t="s" s="4">
        <v>128</v>
      </c>
      <c r="F879" t="s" s="4">
        <v>86</v>
      </c>
      <c r="G879" t="s" s="4">
        <v>87</v>
      </c>
      <c r="H879" t="s" s="4">
        <v>87</v>
      </c>
      <c r="I879" t="s" s="4">
        <v>322</v>
      </c>
      <c r="J879" t="s" s="4">
        <v>3494</v>
      </c>
      <c r="K879" t="s" s="4">
        <v>508</v>
      </c>
      <c r="L879" t="s" s="4">
        <v>508</v>
      </c>
      <c r="M879" t="s" s="4">
        <v>125</v>
      </c>
      <c r="N879" t="s" s="4">
        <v>93</v>
      </c>
      <c r="O879" t="s" s="4">
        <v>94</v>
      </c>
      <c r="P879" t="s" s="4">
        <v>95</v>
      </c>
      <c r="Q879" t="s" s="4">
        <v>94</v>
      </c>
      <c r="R879" t="s" s="4">
        <v>3495</v>
      </c>
      <c r="S879" t="s" s="4">
        <v>3495</v>
      </c>
      <c r="T879" t="s" s="4">
        <v>3495</v>
      </c>
      <c r="U879" t="s" s="4">
        <v>3495</v>
      </c>
      <c r="V879" t="s" s="4">
        <v>3495</v>
      </c>
      <c r="W879" t="s" s="4">
        <v>3495</v>
      </c>
      <c r="X879" t="s" s="4">
        <v>3495</v>
      </c>
      <c r="Y879" t="s" s="4">
        <v>3495</v>
      </c>
      <c r="Z879" t="s" s="4">
        <v>3495</v>
      </c>
      <c r="AA879" t="s" s="4">
        <v>3495</v>
      </c>
      <c r="AB879" t="s" s="4">
        <v>3495</v>
      </c>
      <c r="AC879" t="s" s="4">
        <v>3495</v>
      </c>
      <c r="AD879" t="s" s="4">
        <v>3495</v>
      </c>
      <c r="AE879" t="s" s="4">
        <v>97</v>
      </c>
      <c r="AF879" t="s" s="4">
        <v>98</v>
      </c>
      <c r="AG879" t="s" s="4">
        <v>98</v>
      </c>
      <c r="AH879" t="s" s="4">
        <v>99</v>
      </c>
    </row>
    <row r="880" ht="45.0" customHeight="true">
      <c r="A880" t="s" s="4">
        <v>3496</v>
      </c>
      <c r="B880" t="s" s="4">
        <v>82</v>
      </c>
      <c r="C880" t="s" s="4">
        <v>83</v>
      </c>
      <c r="D880" t="s" s="4">
        <v>84</v>
      </c>
      <c r="E880" t="s" s="4">
        <v>85</v>
      </c>
      <c r="F880" t="s" s="4">
        <v>963</v>
      </c>
      <c r="G880" t="s" s="4">
        <v>964</v>
      </c>
      <c r="H880" t="s" s="4">
        <v>964</v>
      </c>
      <c r="I880" t="s" s="4">
        <v>455</v>
      </c>
      <c r="J880" t="s" s="4">
        <v>3497</v>
      </c>
      <c r="K880" t="s" s="4">
        <v>3498</v>
      </c>
      <c r="L880" t="s" s="4">
        <v>705</v>
      </c>
      <c r="M880" t="s" s="4">
        <v>92</v>
      </c>
      <c r="N880" t="s" s="4">
        <v>93</v>
      </c>
      <c r="O880" t="s" s="4">
        <v>94</v>
      </c>
      <c r="P880" t="s" s="4">
        <v>95</v>
      </c>
      <c r="Q880" t="s" s="4">
        <v>94</v>
      </c>
      <c r="R880" t="s" s="4">
        <v>3499</v>
      </c>
      <c r="S880" t="s" s="4">
        <v>3499</v>
      </c>
      <c r="T880" t="s" s="4">
        <v>3499</v>
      </c>
      <c r="U880" t="s" s="4">
        <v>3499</v>
      </c>
      <c r="V880" t="s" s="4">
        <v>3499</v>
      </c>
      <c r="W880" t="s" s="4">
        <v>3499</v>
      </c>
      <c r="X880" t="s" s="4">
        <v>3499</v>
      </c>
      <c r="Y880" t="s" s="4">
        <v>3499</v>
      </c>
      <c r="Z880" t="s" s="4">
        <v>3499</v>
      </c>
      <c r="AA880" t="s" s="4">
        <v>3499</v>
      </c>
      <c r="AB880" t="s" s="4">
        <v>3499</v>
      </c>
      <c r="AC880" t="s" s="4">
        <v>3499</v>
      </c>
      <c r="AD880" t="s" s="4">
        <v>3499</v>
      </c>
      <c r="AE880" t="s" s="4">
        <v>97</v>
      </c>
      <c r="AF880" t="s" s="4">
        <v>98</v>
      </c>
      <c r="AG880" t="s" s="4">
        <v>98</v>
      </c>
      <c r="AH880" t="s" s="4">
        <v>99</v>
      </c>
    </row>
    <row r="881" ht="45.0" customHeight="true">
      <c r="A881" t="s" s="4">
        <v>3500</v>
      </c>
      <c r="B881" t="s" s="4">
        <v>82</v>
      </c>
      <c r="C881" t="s" s="4">
        <v>83</v>
      </c>
      <c r="D881" t="s" s="4">
        <v>84</v>
      </c>
      <c r="E881" t="s" s="4">
        <v>85</v>
      </c>
      <c r="F881" t="s" s="4">
        <v>86</v>
      </c>
      <c r="G881" t="s" s="4">
        <v>87</v>
      </c>
      <c r="H881" t="s" s="4">
        <v>87</v>
      </c>
      <c r="I881" t="s" s="4">
        <v>296</v>
      </c>
      <c r="J881" t="s" s="4">
        <v>3501</v>
      </c>
      <c r="K881" t="s" s="4">
        <v>1817</v>
      </c>
      <c r="L881" t="s" s="4">
        <v>133</v>
      </c>
      <c r="M881" t="s" s="4">
        <v>92</v>
      </c>
      <c r="N881" t="s" s="4">
        <v>93</v>
      </c>
      <c r="O881" t="s" s="4">
        <v>94</v>
      </c>
      <c r="P881" t="s" s="4">
        <v>95</v>
      </c>
      <c r="Q881" t="s" s="4">
        <v>94</v>
      </c>
      <c r="R881" t="s" s="4">
        <v>3502</v>
      </c>
      <c r="S881" t="s" s="4">
        <v>3502</v>
      </c>
      <c r="T881" t="s" s="4">
        <v>3502</v>
      </c>
      <c r="U881" t="s" s="4">
        <v>3502</v>
      </c>
      <c r="V881" t="s" s="4">
        <v>3502</v>
      </c>
      <c r="W881" t="s" s="4">
        <v>3502</v>
      </c>
      <c r="X881" t="s" s="4">
        <v>3502</v>
      </c>
      <c r="Y881" t="s" s="4">
        <v>3502</v>
      </c>
      <c r="Z881" t="s" s="4">
        <v>3502</v>
      </c>
      <c r="AA881" t="s" s="4">
        <v>3502</v>
      </c>
      <c r="AB881" t="s" s="4">
        <v>3502</v>
      </c>
      <c r="AC881" t="s" s="4">
        <v>3502</v>
      </c>
      <c r="AD881" t="s" s="4">
        <v>3502</v>
      </c>
      <c r="AE881" t="s" s="4">
        <v>97</v>
      </c>
      <c r="AF881" t="s" s="4">
        <v>98</v>
      </c>
      <c r="AG881" t="s" s="4">
        <v>98</v>
      </c>
      <c r="AH881" t="s" s="4">
        <v>99</v>
      </c>
    </row>
    <row r="882" ht="45.0" customHeight="true">
      <c r="A882" t="s" s="4">
        <v>3503</v>
      </c>
      <c r="B882" t="s" s="4">
        <v>82</v>
      </c>
      <c r="C882" t="s" s="4">
        <v>83</v>
      </c>
      <c r="D882" t="s" s="4">
        <v>84</v>
      </c>
      <c r="E882" t="s" s="4">
        <v>85</v>
      </c>
      <c r="F882" t="s" s="4">
        <v>162</v>
      </c>
      <c r="G882" t="s" s="4">
        <v>163</v>
      </c>
      <c r="H882" t="s" s="4">
        <v>163</v>
      </c>
      <c r="I882" t="s" s="4">
        <v>809</v>
      </c>
      <c r="J882" t="s" s="4">
        <v>3504</v>
      </c>
      <c r="K882" t="s" s="4">
        <v>914</v>
      </c>
      <c r="L882" t="s" s="4">
        <v>594</v>
      </c>
      <c r="M882" t="s" s="4">
        <v>125</v>
      </c>
      <c r="N882" t="s" s="4">
        <v>93</v>
      </c>
      <c r="O882" t="s" s="4">
        <v>94</v>
      </c>
      <c r="P882" t="s" s="4">
        <v>95</v>
      </c>
      <c r="Q882" t="s" s="4">
        <v>94</v>
      </c>
      <c r="R882" t="s" s="4">
        <v>3505</v>
      </c>
      <c r="S882" t="s" s="4">
        <v>3505</v>
      </c>
      <c r="T882" t="s" s="4">
        <v>3505</v>
      </c>
      <c r="U882" t="s" s="4">
        <v>3505</v>
      </c>
      <c r="V882" t="s" s="4">
        <v>3505</v>
      </c>
      <c r="W882" t="s" s="4">
        <v>3505</v>
      </c>
      <c r="X882" t="s" s="4">
        <v>3505</v>
      </c>
      <c r="Y882" t="s" s="4">
        <v>3505</v>
      </c>
      <c r="Z882" t="s" s="4">
        <v>3505</v>
      </c>
      <c r="AA882" t="s" s="4">
        <v>3505</v>
      </c>
      <c r="AB882" t="s" s="4">
        <v>3505</v>
      </c>
      <c r="AC882" t="s" s="4">
        <v>3505</v>
      </c>
      <c r="AD882" t="s" s="4">
        <v>3505</v>
      </c>
      <c r="AE882" t="s" s="4">
        <v>97</v>
      </c>
      <c r="AF882" t="s" s="4">
        <v>98</v>
      </c>
      <c r="AG882" t="s" s="4">
        <v>98</v>
      </c>
      <c r="AH882" t="s" s="4">
        <v>99</v>
      </c>
    </row>
    <row r="883" ht="45.0" customHeight="true">
      <c r="A883" t="s" s="4">
        <v>3506</v>
      </c>
      <c r="B883" t="s" s="4">
        <v>82</v>
      </c>
      <c r="C883" t="s" s="4">
        <v>83</v>
      </c>
      <c r="D883" t="s" s="4">
        <v>84</v>
      </c>
      <c r="E883" t="s" s="4">
        <v>128</v>
      </c>
      <c r="F883" t="s" s="4">
        <v>162</v>
      </c>
      <c r="G883" t="s" s="4">
        <v>163</v>
      </c>
      <c r="H883" t="s" s="4">
        <v>163</v>
      </c>
      <c r="I883" t="s" s="4">
        <v>3286</v>
      </c>
      <c r="J883" t="s" s="4">
        <v>3507</v>
      </c>
      <c r="K883" t="s" s="4">
        <v>1258</v>
      </c>
      <c r="L883" t="s" s="4">
        <v>1431</v>
      </c>
      <c r="M883" t="s" s="4">
        <v>125</v>
      </c>
      <c r="N883" t="s" s="4">
        <v>93</v>
      </c>
      <c r="O883" t="s" s="4">
        <v>94</v>
      </c>
      <c r="P883" t="s" s="4">
        <v>95</v>
      </c>
      <c r="Q883" t="s" s="4">
        <v>94</v>
      </c>
      <c r="R883" t="s" s="4">
        <v>3508</v>
      </c>
      <c r="S883" t="s" s="4">
        <v>3508</v>
      </c>
      <c r="T883" t="s" s="4">
        <v>3508</v>
      </c>
      <c r="U883" t="s" s="4">
        <v>3508</v>
      </c>
      <c r="V883" t="s" s="4">
        <v>3508</v>
      </c>
      <c r="W883" t="s" s="4">
        <v>3508</v>
      </c>
      <c r="X883" t="s" s="4">
        <v>3508</v>
      </c>
      <c r="Y883" t="s" s="4">
        <v>3508</v>
      </c>
      <c r="Z883" t="s" s="4">
        <v>3508</v>
      </c>
      <c r="AA883" t="s" s="4">
        <v>3508</v>
      </c>
      <c r="AB883" t="s" s="4">
        <v>3508</v>
      </c>
      <c r="AC883" t="s" s="4">
        <v>3508</v>
      </c>
      <c r="AD883" t="s" s="4">
        <v>3508</v>
      </c>
      <c r="AE883" t="s" s="4">
        <v>97</v>
      </c>
      <c r="AF883" t="s" s="4">
        <v>98</v>
      </c>
      <c r="AG883" t="s" s="4">
        <v>98</v>
      </c>
      <c r="AH883" t="s" s="4">
        <v>99</v>
      </c>
    </row>
    <row r="884" ht="45.0" customHeight="true">
      <c r="A884" t="s" s="4">
        <v>3509</v>
      </c>
      <c r="B884" t="s" s="4">
        <v>82</v>
      </c>
      <c r="C884" t="s" s="4">
        <v>83</v>
      </c>
      <c r="D884" t="s" s="4">
        <v>84</v>
      </c>
      <c r="E884" t="s" s="4">
        <v>85</v>
      </c>
      <c r="F884" t="s" s="4">
        <v>86</v>
      </c>
      <c r="G884" t="s" s="4">
        <v>87</v>
      </c>
      <c r="H884" t="s" s="4">
        <v>87</v>
      </c>
      <c r="I884" t="s" s="4">
        <v>471</v>
      </c>
      <c r="J884" t="s" s="4">
        <v>3510</v>
      </c>
      <c r="K884" t="s" s="4">
        <v>200</v>
      </c>
      <c r="L884" t="s" s="4">
        <v>374</v>
      </c>
      <c r="M884" t="s" s="4">
        <v>92</v>
      </c>
      <c r="N884" t="s" s="4">
        <v>93</v>
      </c>
      <c r="O884" t="s" s="4">
        <v>94</v>
      </c>
      <c r="P884" t="s" s="4">
        <v>95</v>
      </c>
      <c r="Q884" t="s" s="4">
        <v>94</v>
      </c>
      <c r="R884" t="s" s="4">
        <v>3511</v>
      </c>
      <c r="S884" t="s" s="4">
        <v>3511</v>
      </c>
      <c r="T884" t="s" s="4">
        <v>3511</v>
      </c>
      <c r="U884" t="s" s="4">
        <v>3511</v>
      </c>
      <c r="V884" t="s" s="4">
        <v>3511</v>
      </c>
      <c r="W884" t="s" s="4">
        <v>3511</v>
      </c>
      <c r="X884" t="s" s="4">
        <v>3511</v>
      </c>
      <c r="Y884" t="s" s="4">
        <v>3511</v>
      </c>
      <c r="Z884" t="s" s="4">
        <v>3511</v>
      </c>
      <c r="AA884" t="s" s="4">
        <v>3511</v>
      </c>
      <c r="AB884" t="s" s="4">
        <v>3511</v>
      </c>
      <c r="AC884" t="s" s="4">
        <v>3511</v>
      </c>
      <c r="AD884" t="s" s="4">
        <v>3511</v>
      </c>
      <c r="AE884" t="s" s="4">
        <v>97</v>
      </c>
      <c r="AF884" t="s" s="4">
        <v>98</v>
      </c>
      <c r="AG884" t="s" s="4">
        <v>98</v>
      </c>
      <c r="AH884" t="s" s="4">
        <v>99</v>
      </c>
    </row>
    <row r="885" ht="45.0" customHeight="true">
      <c r="A885" t="s" s="4">
        <v>3512</v>
      </c>
      <c r="B885" t="s" s="4">
        <v>82</v>
      </c>
      <c r="C885" t="s" s="4">
        <v>83</v>
      </c>
      <c r="D885" t="s" s="4">
        <v>84</v>
      </c>
      <c r="E885" t="s" s="4">
        <v>85</v>
      </c>
      <c r="F885" t="s" s="4">
        <v>86</v>
      </c>
      <c r="G885" t="s" s="4">
        <v>87</v>
      </c>
      <c r="H885" t="s" s="4">
        <v>87</v>
      </c>
      <c r="I885" t="s" s="4">
        <v>145</v>
      </c>
      <c r="J885" t="s" s="4">
        <v>3513</v>
      </c>
      <c r="K885" t="s" s="4">
        <v>215</v>
      </c>
      <c r="L885" t="s" s="4">
        <v>3514</v>
      </c>
      <c r="M885" t="s" s="4">
        <v>92</v>
      </c>
      <c r="N885" t="s" s="4">
        <v>93</v>
      </c>
      <c r="O885" t="s" s="4">
        <v>94</v>
      </c>
      <c r="P885" t="s" s="4">
        <v>95</v>
      </c>
      <c r="Q885" t="s" s="4">
        <v>94</v>
      </c>
      <c r="R885" t="s" s="4">
        <v>3515</v>
      </c>
      <c r="S885" t="s" s="4">
        <v>3515</v>
      </c>
      <c r="T885" t="s" s="4">
        <v>3515</v>
      </c>
      <c r="U885" t="s" s="4">
        <v>3515</v>
      </c>
      <c r="V885" t="s" s="4">
        <v>3515</v>
      </c>
      <c r="W885" t="s" s="4">
        <v>3515</v>
      </c>
      <c r="X885" t="s" s="4">
        <v>3515</v>
      </c>
      <c r="Y885" t="s" s="4">
        <v>3515</v>
      </c>
      <c r="Z885" t="s" s="4">
        <v>3515</v>
      </c>
      <c r="AA885" t="s" s="4">
        <v>3515</v>
      </c>
      <c r="AB885" t="s" s="4">
        <v>3515</v>
      </c>
      <c r="AC885" t="s" s="4">
        <v>3515</v>
      </c>
      <c r="AD885" t="s" s="4">
        <v>3515</v>
      </c>
      <c r="AE885" t="s" s="4">
        <v>97</v>
      </c>
      <c r="AF885" t="s" s="4">
        <v>98</v>
      </c>
      <c r="AG885" t="s" s="4">
        <v>98</v>
      </c>
      <c r="AH885" t="s" s="4">
        <v>99</v>
      </c>
    </row>
    <row r="886" ht="45.0" customHeight="true">
      <c r="A886" t="s" s="4">
        <v>3516</v>
      </c>
      <c r="B886" t="s" s="4">
        <v>82</v>
      </c>
      <c r="C886" t="s" s="4">
        <v>83</v>
      </c>
      <c r="D886" t="s" s="4">
        <v>84</v>
      </c>
      <c r="E886" t="s" s="4">
        <v>85</v>
      </c>
      <c r="F886" t="s" s="4">
        <v>86</v>
      </c>
      <c r="G886" t="s" s="4">
        <v>87</v>
      </c>
      <c r="H886" t="s" s="4">
        <v>87</v>
      </c>
      <c r="I886" t="s" s="4">
        <v>220</v>
      </c>
      <c r="J886" t="s" s="4">
        <v>3517</v>
      </c>
      <c r="K886" t="s" s="4">
        <v>3518</v>
      </c>
      <c r="L886" t="s" s="4">
        <v>1701</v>
      </c>
      <c r="M886" t="s" s="4">
        <v>125</v>
      </c>
      <c r="N886" t="s" s="4">
        <v>93</v>
      </c>
      <c r="O886" t="s" s="4">
        <v>94</v>
      </c>
      <c r="P886" t="s" s="4">
        <v>95</v>
      </c>
      <c r="Q886" t="s" s="4">
        <v>94</v>
      </c>
      <c r="R886" t="s" s="4">
        <v>3519</v>
      </c>
      <c r="S886" t="s" s="4">
        <v>3519</v>
      </c>
      <c r="T886" t="s" s="4">
        <v>3519</v>
      </c>
      <c r="U886" t="s" s="4">
        <v>3519</v>
      </c>
      <c r="V886" t="s" s="4">
        <v>3519</v>
      </c>
      <c r="W886" t="s" s="4">
        <v>3519</v>
      </c>
      <c r="X886" t="s" s="4">
        <v>3519</v>
      </c>
      <c r="Y886" t="s" s="4">
        <v>3519</v>
      </c>
      <c r="Z886" t="s" s="4">
        <v>3519</v>
      </c>
      <c r="AA886" t="s" s="4">
        <v>3519</v>
      </c>
      <c r="AB886" t="s" s="4">
        <v>3519</v>
      </c>
      <c r="AC886" t="s" s="4">
        <v>3519</v>
      </c>
      <c r="AD886" t="s" s="4">
        <v>3519</v>
      </c>
      <c r="AE886" t="s" s="4">
        <v>97</v>
      </c>
      <c r="AF886" t="s" s="4">
        <v>98</v>
      </c>
      <c r="AG886" t="s" s="4">
        <v>98</v>
      </c>
      <c r="AH886" t="s" s="4">
        <v>99</v>
      </c>
    </row>
    <row r="887" ht="45.0" customHeight="true">
      <c r="A887" t="s" s="4">
        <v>3520</v>
      </c>
      <c r="B887" t="s" s="4">
        <v>82</v>
      </c>
      <c r="C887" t="s" s="4">
        <v>83</v>
      </c>
      <c r="D887" t="s" s="4">
        <v>84</v>
      </c>
      <c r="E887" t="s" s="4">
        <v>85</v>
      </c>
      <c r="F887" t="s" s="4">
        <v>86</v>
      </c>
      <c r="G887" t="s" s="4">
        <v>87</v>
      </c>
      <c r="H887" t="s" s="4">
        <v>87</v>
      </c>
      <c r="I887" t="s" s="4">
        <v>151</v>
      </c>
      <c r="J887" t="s" s="4">
        <v>3521</v>
      </c>
      <c r="K887" t="s" s="4">
        <v>3522</v>
      </c>
      <c r="L887" t="s" s="4">
        <v>1458</v>
      </c>
      <c r="M887" t="s" s="4">
        <v>92</v>
      </c>
      <c r="N887" t="s" s="4">
        <v>93</v>
      </c>
      <c r="O887" t="s" s="4">
        <v>94</v>
      </c>
      <c r="P887" t="s" s="4">
        <v>95</v>
      </c>
      <c r="Q887" t="s" s="4">
        <v>94</v>
      </c>
      <c r="R887" t="s" s="4">
        <v>3523</v>
      </c>
      <c r="S887" t="s" s="4">
        <v>3523</v>
      </c>
      <c r="T887" t="s" s="4">
        <v>3523</v>
      </c>
      <c r="U887" t="s" s="4">
        <v>3523</v>
      </c>
      <c r="V887" t="s" s="4">
        <v>3523</v>
      </c>
      <c r="W887" t="s" s="4">
        <v>3523</v>
      </c>
      <c r="X887" t="s" s="4">
        <v>3523</v>
      </c>
      <c r="Y887" t="s" s="4">
        <v>3523</v>
      </c>
      <c r="Z887" t="s" s="4">
        <v>3523</v>
      </c>
      <c r="AA887" t="s" s="4">
        <v>3523</v>
      </c>
      <c r="AB887" t="s" s="4">
        <v>3523</v>
      </c>
      <c r="AC887" t="s" s="4">
        <v>3523</v>
      </c>
      <c r="AD887" t="s" s="4">
        <v>3523</v>
      </c>
      <c r="AE887" t="s" s="4">
        <v>97</v>
      </c>
      <c r="AF887" t="s" s="4">
        <v>98</v>
      </c>
      <c r="AG887" t="s" s="4">
        <v>98</v>
      </c>
      <c r="AH887" t="s" s="4">
        <v>99</v>
      </c>
    </row>
    <row r="888" ht="45.0" customHeight="true">
      <c r="A888" t="s" s="4">
        <v>3524</v>
      </c>
      <c r="B888" t="s" s="4">
        <v>82</v>
      </c>
      <c r="C888" t="s" s="4">
        <v>83</v>
      </c>
      <c r="D888" t="s" s="4">
        <v>84</v>
      </c>
      <c r="E888" t="s" s="4">
        <v>85</v>
      </c>
      <c r="F888" t="s" s="4">
        <v>86</v>
      </c>
      <c r="G888" t="s" s="4">
        <v>87</v>
      </c>
      <c r="H888" t="s" s="4">
        <v>87</v>
      </c>
      <c r="I888" t="s" s="4">
        <v>1563</v>
      </c>
      <c r="J888" t="s" s="4">
        <v>3525</v>
      </c>
      <c r="K888" t="s" s="4">
        <v>3526</v>
      </c>
      <c r="L888" t="s" s="4">
        <v>2087</v>
      </c>
      <c r="M888" t="s" s="4">
        <v>125</v>
      </c>
      <c r="N888" t="s" s="4">
        <v>93</v>
      </c>
      <c r="O888" t="s" s="4">
        <v>94</v>
      </c>
      <c r="P888" t="s" s="4">
        <v>95</v>
      </c>
      <c r="Q888" t="s" s="4">
        <v>94</v>
      </c>
      <c r="R888" t="s" s="4">
        <v>3527</v>
      </c>
      <c r="S888" t="s" s="4">
        <v>3527</v>
      </c>
      <c r="T888" t="s" s="4">
        <v>3527</v>
      </c>
      <c r="U888" t="s" s="4">
        <v>3527</v>
      </c>
      <c r="V888" t="s" s="4">
        <v>3527</v>
      </c>
      <c r="W888" t="s" s="4">
        <v>3527</v>
      </c>
      <c r="X888" t="s" s="4">
        <v>3527</v>
      </c>
      <c r="Y888" t="s" s="4">
        <v>3527</v>
      </c>
      <c r="Z888" t="s" s="4">
        <v>3527</v>
      </c>
      <c r="AA888" t="s" s="4">
        <v>3527</v>
      </c>
      <c r="AB888" t="s" s="4">
        <v>3527</v>
      </c>
      <c r="AC888" t="s" s="4">
        <v>3527</v>
      </c>
      <c r="AD888" t="s" s="4">
        <v>3527</v>
      </c>
      <c r="AE888" t="s" s="4">
        <v>97</v>
      </c>
      <c r="AF888" t="s" s="4">
        <v>98</v>
      </c>
      <c r="AG888" t="s" s="4">
        <v>98</v>
      </c>
      <c r="AH888" t="s" s="4">
        <v>99</v>
      </c>
    </row>
    <row r="889" ht="45.0" customHeight="true">
      <c r="A889" t="s" s="4">
        <v>3528</v>
      </c>
      <c r="B889" t="s" s="4">
        <v>82</v>
      </c>
      <c r="C889" t="s" s="4">
        <v>83</v>
      </c>
      <c r="D889" t="s" s="4">
        <v>84</v>
      </c>
      <c r="E889" t="s" s="4">
        <v>85</v>
      </c>
      <c r="F889" t="s" s="4">
        <v>111</v>
      </c>
      <c r="G889" t="s" s="4">
        <v>112</v>
      </c>
      <c r="H889" t="s" s="4">
        <v>112</v>
      </c>
      <c r="I889" t="s" s="4">
        <v>1167</v>
      </c>
      <c r="J889" t="s" s="4">
        <v>3529</v>
      </c>
      <c r="K889" t="s" s="4">
        <v>2706</v>
      </c>
      <c r="L889" t="s" s="4">
        <v>3190</v>
      </c>
      <c r="M889" t="s" s="4">
        <v>92</v>
      </c>
      <c r="N889" t="s" s="4">
        <v>117</v>
      </c>
      <c r="O889" t="s" s="4">
        <v>94</v>
      </c>
      <c r="P889" t="s" s="4">
        <v>118</v>
      </c>
      <c r="Q889" t="s" s="4">
        <v>94</v>
      </c>
      <c r="R889" t="s" s="4">
        <v>3530</v>
      </c>
      <c r="S889" t="s" s="4">
        <v>3530</v>
      </c>
      <c r="T889" t="s" s="4">
        <v>3530</v>
      </c>
      <c r="U889" t="s" s="4">
        <v>3530</v>
      </c>
      <c r="V889" t="s" s="4">
        <v>3530</v>
      </c>
      <c r="W889" t="s" s="4">
        <v>3530</v>
      </c>
      <c r="X889" t="s" s="4">
        <v>3530</v>
      </c>
      <c r="Y889" t="s" s="4">
        <v>3530</v>
      </c>
      <c r="Z889" t="s" s="4">
        <v>3530</v>
      </c>
      <c r="AA889" t="s" s="4">
        <v>3530</v>
      </c>
      <c r="AB889" t="s" s="4">
        <v>3530</v>
      </c>
      <c r="AC889" t="s" s="4">
        <v>3530</v>
      </c>
      <c r="AD889" t="s" s="4">
        <v>3530</v>
      </c>
      <c r="AE889" t="s" s="4">
        <v>97</v>
      </c>
      <c r="AF889" t="s" s="4">
        <v>98</v>
      </c>
      <c r="AG889" t="s" s="4">
        <v>98</v>
      </c>
      <c r="AH889" t="s" s="4">
        <v>99</v>
      </c>
    </row>
    <row r="890" ht="45.0" customHeight="true">
      <c r="A890" t="s" s="4">
        <v>3531</v>
      </c>
      <c r="B890" t="s" s="4">
        <v>82</v>
      </c>
      <c r="C890" t="s" s="4">
        <v>83</v>
      </c>
      <c r="D890" t="s" s="4">
        <v>84</v>
      </c>
      <c r="E890" t="s" s="4">
        <v>85</v>
      </c>
      <c r="F890" t="s" s="4">
        <v>101</v>
      </c>
      <c r="G890" t="s" s="4">
        <v>102</v>
      </c>
      <c r="H890" t="s" s="4">
        <v>102</v>
      </c>
      <c r="I890" t="s" s="4">
        <v>145</v>
      </c>
      <c r="J890" t="s" s="4">
        <v>3532</v>
      </c>
      <c r="K890" t="s" s="4">
        <v>385</v>
      </c>
      <c r="L890" t="s" s="4">
        <v>2272</v>
      </c>
      <c r="M890" t="s" s="4">
        <v>92</v>
      </c>
      <c r="N890" t="s" s="4">
        <v>107</v>
      </c>
      <c r="O890" t="s" s="4">
        <v>94</v>
      </c>
      <c r="P890" t="s" s="4">
        <v>108</v>
      </c>
      <c r="Q890" t="s" s="4">
        <v>94</v>
      </c>
      <c r="R890" t="s" s="4">
        <v>3533</v>
      </c>
      <c r="S890" t="s" s="4">
        <v>3533</v>
      </c>
      <c r="T890" t="s" s="4">
        <v>3533</v>
      </c>
      <c r="U890" t="s" s="4">
        <v>3533</v>
      </c>
      <c r="V890" t="s" s="4">
        <v>3533</v>
      </c>
      <c r="W890" t="s" s="4">
        <v>3533</v>
      </c>
      <c r="X890" t="s" s="4">
        <v>3533</v>
      </c>
      <c r="Y890" t="s" s="4">
        <v>3533</v>
      </c>
      <c r="Z890" t="s" s="4">
        <v>3533</v>
      </c>
      <c r="AA890" t="s" s="4">
        <v>3533</v>
      </c>
      <c r="AB890" t="s" s="4">
        <v>3533</v>
      </c>
      <c r="AC890" t="s" s="4">
        <v>3533</v>
      </c>
      <c r="AD890" t="s" s="4">
        <v>3533</v>
      </c>
      <c r="AE890" t="s" s="4">
        <v>97</v>
      </c>
      <c r="AF890" t="s" s="4">
        <v>98</v>
      </c>
      <c r="AG890" t="s" s="4">
        <v>98</v>
      </c>
      <c r="AH890" t="s" s="4">
        <v>99</v>
      </c>
    </row>
    <row r="891" ht="45.0" customHeight="true">
      <c r="A891" t="s" s="4">
        <v>3534</v>
      </c>
      <c r="B891" t="s" s="4">
        <v>82</v>
      </c>
      <c r="C891" t="s" s="4">
        <v>83</v>
      </c>
      <c r="D891" t="s" s="4">
        <v>84</v>
      </c>
      <c r="E891" t="s" s="4">
        <v>85</v>
      </c>
      <c r="F891" t="s" s="4">
        <v>162</v>
      </c>
      <c r="G891" t="s" s="4">
        <v>163</v>
      </c>
      <c r="H891" t="s" s="4">
        <v>163</v>
      </c>
      <c r="I891" t="s" s="4">
        <v>776</v>
      </c>
      <c r="J891" t="s" s="4">
        <v>2651</v>
      </c>
      <c r="K891" t="s" s="4">
        <v>385</v>
      </c>
      <c r="L891" t="s" s="4">
        <v>133</v>
      </c>
      <c r="M891" t="s" s="4">
        <v>92</v>
      </c>
      <c r="N891" t="s" s="4">
        <v>93</v>
      </c>
      <c r="O891" t="s" s="4">
        <v>94</v>
      </c>
      <c r="P891" t="s" s="4">
        <v>95</v>
      </c>
      <c r="Q891" t="s" s="4">
        <v>94</v>
      </c>
      <c r="R891" t="s" s="4">
        <v>3535</v>
      </c>
      <c r="S891" t="s" s="4">
        <v>3535</v>
      </c>
      <c r="T891" t="s" s="4">
        <v>3535</v>
      </c>
      <c r="U891" t="s" s="4">
        <v>3535</v>
      </c>
      <c r="V891" t="s" s="4">
        <v>3535</v>
      </c>
      <c r="W891" t="s" s="4">
        <v>3535</v>
      </c>
      <c r="X891" t="s" s="4">
        <v>3535</v>
      </c>
      <c r="Y891" t="s" s="4">
        <v>3535</v>
      </c>
      <c r="Z891" t="s" s="4">
        <v>3535</v>
      </c>
      <c r="AA891" t="s" s="4">
        <v>3535</v>
      </c>
      <c r="AB891" t="s" s="4">
        <v>3535</v>
      </c>
      <c r="AC891" t="s" s="4">
        <v>3535</v>
      </c>
      <c r="AD891" t="s" s="4">
        <v>3535</v>
      </c>
      <c r="AE891" t="s" s="4">
        <v>97</v>
      </c>
      <c r="AF891" t="s" s="4">
        <v>98</v>
      </c>
      <c r="AG891" t="s" s="4">
        <v>98</v>
      </c>
      <c r="AH891" t="s" s="4">
        <v>99</v>
      </c>
    </row>
    <row r="892" ht="45.0" customHeight="true">
      <c r="A892" t="s" s="4">
        <v>3536</v>
      </c>
      <c r="B892" t="s" s="4">
        <v>82</v>
      </c>
      <c r="C892" t="s" s="4">
        <v>83</v>
      </c>
      <c r="D892" t="s" s="4">
        <v>84</v>
      </c>
      <c r="E892" t="s" s="4">
        <v>85</v>
      </c>
      <c r="F892" t="s" s="4">
        <v>86</v>
      </c>
      <c r="G892" t="s" s="4">
        <v>87</v>
      </c>
      <c r="H892" t="s" s="4">
        <v>87</v>
      </c>
      <c r="I892" t="s" s="4">
        <v>247</v>
      </c>
      <c r="J892" t="s" s="4">
        <v>3537</v>
      </c>
      <c r="K892" t="s" s="4">
        <v>3254</v>
      </c>
      <c r="L892" t="s" s="4">
        <v>379</v>
      </c>
      <c r="M892" t="s" s="4">
        <v>125</v>
      </c>
      <c r="N892" t="s" s="4">
        <v>93</v>
      </c>
      <c r="O892" t="s" s="4">
        <v>94</v>
      </c>
      <c r="P892" t="s" s="4">
        <v>95</v>
      </c>
      <c r="Q892" t="s" s="4">
        <v>94</v>
      </c>
      <c r="R892" t="s" s="4">
        <v>3538</v>
      </c>
      <c r="S892" t="s" s="4">
        <v>3538</v>
      </c>
      <c r="T892" t="s" s="4">
        <v>3538</v>
      </c>
      <c r="U892" t="s" s="4">
        <v>3538</v>
      </c>
      <c r="V892" t="s" s="4">
        <v>3538</v>
      </c>
      <c r="W892" t="s" s="4">
        <v>3538</v>
      </c>
      <c r="X892" t="s" s="4">
        <v>3538</v>
      </c>
      <c r="Y892" t="s" s="4">
        <v>3538</v>
      </c>
      <c r="Z892" t="s" s="4">
        <v>3538</v>
      </c>
      <c r="AA892" t="s" s="4">
        <v>3538</v>
      </c>
      <c r="AB892" t="s" s="4">
        <v>3538</v>
      </c>
      <c r="AC892" t="s" s="4">
        <v>3538</v>
      </c>
      <c r="AD892" t="s" s="4">
        <v>3538</v>
      </c>
      <c r="AE892" t="s" s="4">
        <v>97</v>
      </c>
      <c r="AF892" t="s" s="4">
        <v>98</v>
      </c>
      <c r="AG892" t="s" s="4">
        <v>98</v>
      </c>
      <c r="AH892" t="s" s="4">
        <v>99</v>
      </c>
    </row>
    <row r="893" ht="45.0" customHeight="true">
      <c r="A893" t="s" s="4">
        <v>3539</v>
      </c>
      <c r="B893" t="s" s="4">
        <v>82</v>
      </c>
      <c r="C893" t="s" s="4">
        <v>83</v>
      </c>
      <c r="D893" t="s" s="4">
        <v>84</v>
      </c>
      <c r="E893" t="s" s="4">
        <v>85</v>
      </c>
      <c r="F893" t="s" s="4">
        <v>86</v>
      </c>
      <c r="G893" t="s" s="4">
        <v>87</v>
      </c>
      <c r="H893" t="s" s="4">
        <v>87</v>
      </c>
      <c r="I893" t="s" s="4">
        <v>1789</v>
      </c>
      <c r="J893" t="s" s="4">
        <v>3540</v>
      </c>
      <c r="K893" t="s" s="4">
        <v>718</v>
      </c>
      <c r="L893" t="s" s="4">
        <v>3541</v>
      </c>
      <c r="M893" t="s" s="4">
        <v>92</v>
      </c>
      <c r="N893" t="s" s="4">
        <v>93</v>
      </c>
      <c r="O893" t="s" s="4">
        <v>94</v>
      </c>
      <c r="P893" t="s" s="4">
        <v>95</v>
      </c>
      <c r="Q893" t="s" s="4">
        <v>94</v>
      </c>
      <c r="R893" t="s" s="4">
        <v>3542</v>
      </c>
      <c r="S893" t="s" s="4">
        <v>3542</v>
      </c>
      <c r="T893" t="s" s="4">
        <v>3542</v>
      </c>
      <c r="U893" t="s" s="4">
        <v>3542</v>
      </c>
      <c r="V893" t="s" s="4">
        <v>3542</v>
      </c>
      <c r="W893" t="s" s="4">
        <v>3542</v>
      </c>
      <c r="X893" t="s" s="4">
        <v>3542</v>
      </c>
      <c r="Y893" t="s" s="4">
        <v>3542</v>
      </c>
      <c r="Z893" t="s" s="4">
        <v>3542</v>
      </c>
      <c r="AA893" t="s" s="4">
        <v>3542</v>
      </c>
      <c r="AB893" t="s" s="4">
        <v>3542</v>
      </c>
      <c r="AC893" t="s" s="4">
        <v>3542</v>
      </c>
      <c r="AD893" t="s" s="4">
        <v>3542</v>
      </c>
      <c r="AE893" t="s" s="4">
        <v>97</v>
      </c>
      <c r="AF893" t="s" s="4">
        <v>98</v>
      </c>
      <c r="AG893" t="s" s="4">
        <v>98</v>
      </c>
      <c r="AH893" t="s" s="4">
        <v>99</v>
      </c>
    </row>
    <row r="894" ht="45.0" customHeight="true">
      <c r="A894" t="s" s="4">
        <v>3543</v>
      </c>
      <c r="B894" t="s" s="4">
        <v>82</v>
      </c>
      <c r="C894" t="s" s="4">
        <v>83</v>
      </c>
      <c r="D894" t="s" s="4">
        <v>84</v>
      </c>
      <c r="E894" t="s" s="4">
        <v>253</v>
      </c>
      <c r="F894" t="s" s="4">
        <v>463</v>
      </c>
      <c r="G894" t="s" s="4">
        <v>464</v>
      </c>
      <c r="H894" t="s" s="4">
        <v>464</v>
      </c>
      <c r="I894" t="s" s="4">
        <v>1204</v>
      </c>
      <c r="J894" t="s" s="4">
        <v>3544</v>
      </c>
      <c r="K894" t="s" s="4">
        <v>193</v>
      </c>
      <c r="L894" t="s" s="4">
        <v>385</v>
      </c>
      <c r="M894" t="s" s="4">
        <v>92</v>
      </c>
      <c r="N894" t="s" s="4">
        <v>467</v>
      </c>
      <c r="O894" t="s" s="4">
        <v>94</v>
      </c>
      <c r="P894" t="s" s="4">
        <v>468</v>
      </c>
      <c r="Q894" t="s" s="4">
        <v>94</v>
      </c>
      <c r="R894" t="s" s="4">
        <v>3545</v>
      </c>
      <c r="S894" t="s" s="4">
        <v>3545</v>
      </c>
      <c r="T894" t="s" s="4">
        <v>3545</v>
      </c>
      <c r="U894" t="s" s="4">
        <v>3545</v>
      </c>
      <c r="V894" t="s" s="4">
        <v>3545</v>
      </c>
      <c r="W894" t="s" s="4">
        <v>3545</v>
      </c>
      <c r="X894" t="s" s="4">
        <v>3545</v>
      </c>
      <c r="Y894" t="s" s="4">
        <v>3545</v>
      </c>
      <c r="Z894" t="s" s="4">
        <v>3545</v>
      </c>
      <c r="AA894" t="s" s="4">
        <v>3545</v>
      </c>
      <c r="AB894" t="s" s="4">
        <v>3545</v>
      </c>
      <c r="AC894" t="s" s="4">
        <v>3545</v>
      </c>
      <c r="AD894" t="s" s="4">
        <v>3545</v>
      </c>
      <c r="AE894" t="s" s="4">
        <v>97</v>
      </c>
      <c r="AF894" t="s" s="4">
        <v>98</v>
      </c>
      <c r="AG894" t="s" s="4">
        <v>98</v>
      </c>
      <c r="AH894" t="s" s="4">
        <v>99</v>
      </c>
    </row>
    <row r="895" ht="45.0" customHeight="true">
      <c r="A895" t="s" s="4">
        <v>3546</v>
      </c>
      <c r="B895" t="s" s="4">
        <v>82</v>
      </c>
      <c r="C895" t="s" s="4">
        <v>83</v>
      </c>
      <c r="D895" t="s" s="4">
        <v>84</v>
      </c>
      <c r="E895" t="s" s="4">
        <v>253</v>
      </c>
      <c r="F895" t="s" s="4">
        <v>463</v>
      </c>
      <c r="G895" t="s" s="4">
        <v>464</v>
      </c>
      <c r="H895" t="s" s="4">
        <v>464</v>
      </c>
      <c r="I895" t="s" s="4">
        <v>1975</v>
      </c>
      <c r="J895" t="s" s="4">
        <v>2387</v>
      </c>
      <c r="K895" t="s" s="4">
        <v>1622</v>
      </c>
      <c r="L895" t="s" s="4">
        <v>3547</v>
      </c>
      <c r="M895" t="s" s="4">
        <v>125</v>
      </c>
      <c r="N895" t="s" s="4">
        <v>467</v>
      </c>
      <c r="O895" t="s" s="4">
        <v>94</v>
      </c>
      <c r="P895" t="s" s="4">
        <v>468</v>
      </c>
      <c r="Q895" t="s" s="4">
        <v>94</v>
      </c>
      <c r="R895" t="s" s="4">
        <v>3548</v>
      </c>
      <c r="S895" t="s" s="4">
        <v>3548</v>
      </c>
      <c r="T895" t="s" s="4">
        <v>3548</v>
      </c>
      <c r="U895" t="s" s="4">
        <v>3548</v>
      </c>
      <c r="V895" t="s" s="4">
        <v>3548</v>
      </c>
      <c r="W895" t="s" s="4">
        <v>3548</v>
      </c>
      <c r="X895" t="s" s="4">
        <v>3548</v>
      </c>
      <c r="Y895" t="s" s="4">
        <v>3548</v>
      </c>
      <c r="Z895" t="s" s="4">
        <v>3548</v>
      </c>
      <c r="AA895" t="s" s="4">
        <v>3548</v>
      </c>
      <c r="AB895" t="s" s="4">
        <v>3548</v>
      </c>
      <c r="AC895" t="s" s="4">
        <v>3548</v>
      </c>
      <c r="AD895" t="s" s="4">
        <v>3548</v>
      </c>
      <c r="AE895" t="s" s="4">
        <v>97</v>
      </c>
      <c r="AF895" t="s" s="4">
        <v>98</v>
      </c>
      <c r="AG895" t="s" s="4">
        <v>98</v>
      </c>
      <c r="AH895" t="s" s="4">
        <v>99</v>
      </c>
    </row>
    <row r="896" ht="45.0" customHeight="true">
      <c r="A896" t="s" s="4">
        <v>3549</v>
      </c>
      <c r="B896" t="s" s="4">
        <v>82</v>
      </c>
      <c r="C896" t="s" s="4">
        <v>83</v>
      </c>
      <c r="D896" t="s" s="4">
        <v>84</v>
      </c>
      <c r="E896" t="s" s="4">
        <v>253</v>
      </c>
      <c r="F896" t="s" s="4">
        <v>86</v>
      </c>
      <c r="G896" t="s" s="4">
        <v>87</v>
      </c>
      <c r="H896" t="s" s="4">
        <v>87</v>
      </c>
      <c r="I896" t="s" s="4">
        <v>1212</v>
      </c>
      <c r="J896" t="s" s="4">
        <v>3550</v>
      </c>
      <c r="K896" t="s" s="4">
        <v>559</v>
      </c>
      <c r="L896" t="s" s="4">
        <v>1278</v>
      </c>
      <c r="M896" t="s" s="4">
        <v>125</v>
      </c>
      <c r="N896" t="s" s="4">
        <v>93</v>
      </c>
      <c r="O896" t="s" s="4">
        <v>94</v>
      </c>
      <c r="P896" t="s" s="4">
        <v>95</v>
      </c>
      <c r="Q896" t="s" s="4">
        <v>94</v>
      </c>
      <c r="R896" t="s" s="4">
        <v>3551</v>
      </c>
      <c r="S896" t="s" s="4">
        <v>3551</v>
      </c>
      <c r="T896" t="s" s="4">
        <v>3551</v>
      </c>
      <c r="U896" t="s" s="4">
        <v>3551</v>
      </c>
      <c r="V896" t="s" s="4">
        <v>3551</v>
      </c>
      <c r="W896" t="s" s="4">
        <v>3551</v>
      </c>
      <c r="X896" t="s" s="4">
        <v>3551</v>
      </c>
      <c r="Y896" t="s" s="4">
        <v>3551</v>
      </c>
      <c r="Z896" t="s" s="4">
        <v>3551</v>
      </c>
      <c r="AA896" t="s" s="4">
        <v>3551</v>
      </c>
      <c r="AB896" t="s" s="4">
        <v>3551</v>
      </c>
      <c r="AC896" t="s" s="4">
        <v>3551</v>
      </c>
      <c r="AD896" t="s" s="4">
        <v>3551</v>
      </c>
      <c r="AE896" t="s" s="4">
        <v>97</v>
      </c>
      <c r="AF896" t="s" s="4">
        <v>98</v>
      </c>
      <c r="AG896" t="s" s="4">
        <v>98</v>
      </c>
      <c r="AH896" t="s" s="4">
        <v>99</v>
      </c>
    </row>
    <row r="897" ht="45.0" customHeight="true">
      <c r="A897" t="s" s="4">
        <v>3552</v>
      </c>
      <c r="B897" t="s" s="4">
        <v>82</v>
      </c>
      <c r="C897" t="s" s="4">
        <v>83</v>
      </c>
      <c r="D897" t="s" s="4">
        <v>84</v>
      </c>
      <c r="E897" t="s" s="4">
        <v>253</v>
      </c>
      <c r="F897" t="s" s="4">
        <v>263</v>
      </c>
      <c r="G897" t="s" s="4">
        <v>264</v>
      </c>
      <c r="H897" t="s" s="4">
        <v>264</v>
      </c>
      <c r="I897" t="s" s="4">
        <v>437</v>
      </c>
      <c r="J897" t="s" s="4">
        <v>3553</v>
      </c>
      <c r="K897" t="s" s="4">
        <v>523</v>
      </c>
      <c r="L897" t="s" s="4">
        <v>2736</v>
      </c>
      <c r="M897" t="s" s="4">
        <v>125</v>
      </c>
      <c r="N897" t="s" s="4">
        <v>224</v>
      </c>
      <c r="O897" t="s" s="4">
        <v>94</v>
      </c>
      <c r="P897" t="s" s="4">
        <v>225</v>
      </c>
      <c r="Q897" t="s" s="4">
        <v>94</v>
      </c>
      <c r="R897" t="s" s="4">
        <v>3554</v>
      </c>
      <c r="S897" t="s" s="4">
        <v>3554</v>
      </c>
      <c r="T897" t="s" s="4">
        <v>3554</v>
      </c>
      <c r="U897" t="s" s="4">
        <v>3554</v>
      </c>
      <c r="V897" t="s" s="4">
        <v>3554</v>
      </c>
      <c r="W897" t="s" s="4">
        <v>3554</v>
      </c>
      <c r="X897" t="s" s="4">
        <v>3554</v>
      </c>
      <c r="Y897" t="s" s="4">
        <v>3554</v>
      </c>
      <c r="Z897" t="s" s="4">
        <v>3554</v>
      </c>
      <c r="AA897" t="s" s="4">
        <v>3554</v>
      </c>
      <c r="AB897" t="s" s="4">
        <v>3554</v>
      </c>
      <c r="AC897" t="s" s="4">
        <v>3554</v>
      </c>
      <c r="AD897" t="s" s="4">
        <v>3554</v>
      </c>
      <c r="AE897" t="s" s="4">
        <v>97</v>
      </c>
      <c r="AF897" t="s" s="4">
        <v>98</v>
      </c>
      <c r="AG897" t="s" s="4">
        <v>98</v>
      </c>
      <c r="AH897" t="s" s="4">
        <v>99</v>
      </c>
    </row>
    <row r="898" ht="45.0" customHeight="true">
      <c r="A898" t="s" s="4">
        <v>3555</v>
      </c>
      <c r="B898" t="s" s="4">
        <v>82</v>
      </c>
      <c r="C898" t="s" s="4">
        <v>83</v>
      </c>
      <c r="D898" t="s" s="4">
        <v>84</v>
      </c>
      <c r="E898" t="s" s="4">
        <v>253</v>
      </c>
      <c r="F898" t="s" s="4">
        <v>649</v>
      </c>
      <c r="G898" t="s" s="4">
        <v>650</v>
      </c>
      <c r="H898" t="s" s="4">
        <v>650</v>
      </c>
      <c r="I898" t="s" s="4">
        <v>2644</v>
      </c>
      <c r="J898" t="s" s="4">
        <v>3424</v>
      </c>
      <c r="K898" t="s" s="4">
        <v>395</v>
      </c>
      <c r="L898" t="s" s="4">
        <v>3556</v>
      </c>
      <c r="M898" t="s" s="4">
        <v>125</v>
      </c>
      <c r="N898" t="s" s="4">
        <v>655</v>
      </c>
      <c r="O898" t="s" s="4">
        <v>94</v>
      </c>
      <c r="P898" t="s" s="4">
        <v>656</v>
      </c>
      <c r="Q898" t="s" s="4">
        <v>94</v>
      </c>
      <c r="R898" t="s" s="4">
        <v>3557</v>
      </c>
      <c r="S898" t="s" s="4">
        <v>3557</v>
      </c>
      <c r="T898" t="s" s="4">
        <v>3557</v>
      </c>
      <c r="U898" t="s" s="4">
        <v>3557</v>
      </c>
      <c r="V898" t="s" s="4">
        <v>3557</v>
      </c>
      <c r="W898" t="s" s="4">
        <v>3557</v>
      </c>
      <c r="X898" t="s" s="4">
        <v>3557</v>
      </c>
      <c r="Y898" t="s" s="4">
        <v>3557</v>
      </c>
      <c r="Z898" t="s" s="4">
        <v>3557</v>
      </c>
      <c r="AA898" t="s" s="4">
        <v>3557</v>
      </c>
      <c r="AB898" t="s" s="4">
        <v>3557</v>
      </c>
      <c r="AC898" t="s" s="4">
        <v>3557</v>
      </c>
      <c r="AD898" t="s" s="4">
        <v>3557</v>
      </c>
      <c r="AE898" t="s" s="4">
        <v>97</v>
      </c>
      <c r="AF898" t="s" s="4">
        <v>98</v>
      </c>
      <c r="AG898" t="s" s="4">
        <v>98</v>
      </c>
      <c r="AH898" t="s" s="4">
        <v>99</v>
      </c>
    </row>
    <row r="899" ht="45.0" customHeight="true">
      <c r="A899" t="s" s="4">
        <v>3558</v>
      </c>
      <c r="B899" t="s" s="4">
        <v>82</v>
      </c>
      <c r="C899" t="s" s="4">
        <v>83</v>
      </c>
      <c r="D899" t="s" s="4">
        <v>84</v>
      </c>
      <c r="E899" t="s" s="4">
        <v>253</v>
      </c>
      <c r="F899" t="s" s="4">
        <v>129</v>
      </c>
      <c r="G899" t="s" s="4">
        <v>130</v>
      </c>
      <c r="H899" t="s" s="4">
        <v>130</v>
      </c>
      <c r="I899" t="s" s="4">
        <v>2644</v>
      </c>
      <c r="J899" t="s" s="4">
        <v>2561</v>
      </c>
      <c r="K899" t="s" s="4">
        <v>133</v>
      </c>
      <c r="L899" t="s" s="4">
        <v>3559</v>
      </c>
      <c r="M899" t="s" s="4">
        <v>125</v>
      </c>
      <c r="N899" t="s" s="4">
        <v>135</v>
      </c>
      <c r="O899" t="s" s="4">
        <v>94</v>
      </c>
      <c r="P899" t="s" s="4">
        <v>136</v>
      </c>
      <c r="Q899" t="s" s="4">
        <v>94</v>
      </c>
      <c r="R899" t="s" s="4">
        <v>3560</v>
      </c>
      <c r="S899" t="s" s="4">
        <v>3560</v>
      </c>
      <c r="T899" t="s" s="4">
        <v>3560</v>
      </c>
      <c r="U899" t="s" s="4">
        <v>3560</v>
      </c>
      <c r="V899" t="s" s="4">
        <v>3560</v>
      </c>
      <c r="W899" t="s" s="4">
        <v>3560</v>
      </c>
      <c r="X899" t="s" s="4">
        <v>3560</v>
      </c>
      <c r="Y899" t="s" s="4">
        <v>3560</v>
      </c>
      <c r="Z899" t="s" s="4">
        <v>3560</v>
      </c>
      <c r="AA899" t="s" s="4">
        <v>3560</v>
      </c>
      <c r="AB899" t="s" s="4">
        <v>3560</v>
      </c>
      <c r="AC899" t="s" s="4">
        <v>3560</v>
      </c>
      <c r="AD899" t="s" s="4">
        <v>3560</v>
      </c>
      <c r="AE899" t="s" s="4">
        <v>97</v>
      </c>
      <c r="AF899" t="s" s="4">
        <v>98</v>
      </c>
      <c r="AG899" t="s" s="4">
        <v>98</v>
      </c>
      <c r="AH899" t="s" s="4">
        <v>99</v>
      </c>
    </row>
    <row r="900" ht="45.0" customHeight="true">
      <c r="A900" t="s" s="4">
        <v>3561</v>
      </c>
      <c r="B900" t="s" s="4">
        <v>82</v>
      </c>
      <c r="C900" t="s" s="4">
        <v>83</v>
      </c>
      <c r="D900" t="s" s="4">
        <v>84</v>
      </c>
      <c r="E900" t="s" s="4">
        <v>253</v>
      </c>
      <c r="F900" t="s" s="4">
        <v>86</v>
      </c>
      <c r="G900" t="s" s="4">
        <v>87</v>
      </c>
      <c r="H900" t="s" s="4">
        <v>87</v>
      </c>
      <c r="I900" t="s" s="4">
        <v>151</v>
      </c>
      <c r="J900" t="s" s="4">
        <v>1273</v>
      </c>
      <c r="K900" t="s" s="4">
        <v>1600</v>
      </c>
      <c r="L900" t="s" s="4">
        <v>348</v>
      </c>
      <c r="M900" t="s" s="4">
        <v>92</v>
      </c>
      <c r="N900" t="s" s="4">
        <v>93</v>
      </c>
      <c r="O900" t="s" s="4">
        <v>94</v>
      </c>
      <c r="P900" t="s" s="4">
        <v>95</v>
      </c>
      <c r="Q900" t="s" s="4">
        <v>94</v>
      </c>
      <c r="R900" t="s" s="4">
        <v>3562</v>
      </c>
      <c r="S900" t="s" s="4">
        <v>3562</v>
      </c>
      <c r="T900" t="s" s="4">
        <v>3562</v>
      </c>
      <c r="U900" t="s" s="4">
        <v>3562</v>
      </c>
      <c r="V900" t="s" s="4">
        <v>3562</v>
      </c>
      <c r="W900" t="s" s="4">
        <v>3562</v>
      </c>
      <c r="X900" t="s" s="4">
        <v>3562</v>
      </c>
      <c r="Y900" t="s" s="4">
        <v>3562</v>
      </c>
      <c r="Z900" t="s" s="4">
        <v>3562</v>
      </c>
      <c r="AA900" t="s" s="4">
        <v>3562</v>
      </c>
      <c r="AB900" t="s" s="4">
        <v>3562</v>
      </c>
      <c r="AC900" t="s" s="4">
        <v>3562</v>
      </c>
      <c r="AD900" t="s" s="4">
        <v>3562</v>
      </c>
      <c r="AE900" t="s" s="4">
        <v>97</v>
      </c>
      <c r="AF900" t="s" s="4">
        <v>98</v>
      </c>
      <c r="AG900" t="s" s="4">
        <v>98</v>
      </c>
      <c r="AH900" t="s" s="4">
        <v>99</v>
      </c>
    </row>
    <row r="901" ht="45.0" customHeight="true">
      <c r="A901" t="s" s="4">
        <v>3563</v>
      </c>
      <c r="B901" t="s" s="4">
        <v>82</v>
      </c>
      <c r="C901" t="s" s="4">
        <v>83</v>
      </c>
      <c r="D901" t="s" s="4">
        <v>84</v>
      </c>
      <c r="E901" t="s" s="4">
        <v>253</v>
      </c>
      <c r="F901" t="s" s="4">
        <v>101</v>
      </c>
      <c r="G901" t="s" s="4">
        <v>102</v>
      </c>
      <c r="H901" t="s" s="4">
        <v>102</v>
      </c>
      <c r="I901" t="s" s="4">
        <v>516</v>
      </c>
      <c r="J901" t="s" s="4">
        <v>3564</v>
      </c>
      <c r="K901" t="s" s="4">
        <v>374</v>
      </c>
      <c r="L901" t="s" s="4">
        <v>1771</v>
      </c>
      <c r="M901" t="s" s="4">
        <v>125</v>
      </c>
      <c r="N901" t="s" s="4">
        <v>107</v>
      </c>
      <c r="O901" t="s" s="4">
        <v>94</v>
      </c>
      <c r="P901" t="s" s="4">
        <v>108</v>
      </c>
      <c r="Q901" t="s" s="4">
        <v>94</v>
      </c>
      <c r="R901" t="s" s="4">
        <v>3565</v>
      </c>
      <c r="S901" t="s" s="4">
        <v>3565</v>
      </c>
      <c r="T901" t="s" s="4">
        <v>3565</v>
      </c>
      <c r="U901" t="s" s="4">
        <v>3565</v>
      </c>
      <c r="V901" t="s" s="4">
        <v>3565</v>
      </c>
      <c r="W901" t="s" s="4">
        <v>3565</v>
      </c>
      <c r="X901" t="s" s="4">
        <v>3565</v>
      </c>
      <c r="Y901" t="s" s="4">
        <v>3565</v>
      </c>
      <c r="Z901" t="s" s="4">
        <v>3565</v>
      </c>
      <c r="AA901" t="s" s="4">
        <v>3565</v>
      </c>
      <c r="AB901" t="s" s="4">
        <v>3565</v>
      </c>
      <c r="AC901" t="s" s="4">
        <v>3565</v>
      </c>
      <c r="AD901" t="s" s="4">
        <v>3565</v>
      </c>
      <c r="AE901" t="s" s="4">
        <v>97</v>
      </c>
      <c r="AF901" t="s" s="4">
        <v>98</v>
      </c>
      <c r="AG901" t="s" s="4">
        <v>98</v>
      </c>
      <c r="AH901" t="s" s="4">
        <v>99</v>
      </c>
    </row>
    <row r="902" ht="45.0" customHeight="true">
      <c r="A902" t="s" s="4">
        <v>3566</v>
      </c>
      <c r="B902" t="s" s="4">
        <v>82</v>
      </c>
      <c r="C902" t="s" s="4">
        <v>83</v>
      </c>
      <c r="D902" t="s" s="4">
        <v>84</v>
      </c>
      <c r="E902" t="s" s="4">
        <v>253</v>
      </c>
      <c r="F902" t="s" s="4">
        <v>302</v>
      </c>
      <c r="G902" t="s" s="4">
        <v>303</v>
      </c>
      <c r="H902" t="s" s="4">
        <v>303</v>
      </c>
      <c r="I902" t="s" s="4">
        <v>1393</v>
      </c>
      <c r="J902" t="s" s="4">
        <v>3567</v>
      </c>
      <c r="K902" t="s" s="4">
        <v>915</v>
      </c>
      <c r="L902" t="s" s="4">
        <v>134</v>
      </c>
      <c r="M902" t="s" s="4">
        <v>125</v>
      </c>
      <c r="N902" t="s" s="4">
        <v>307</v>
      </c>
      <c r="O902" t="s" s="4">
        <v>94</v>
      </c>
      <c r="P902" t="s" s="4">
        <v>308</v>
      </c>
      <c r="Q902" t="s" s="4">
        <v>94</v>
      </c>
      <c r="R902" t="s" s="4">
        <v>3568</v>
      </c>
      <c r="S902" t="s" s="4">
        <v>3568</v>
      </c>
      <c r="T902" t="s" s="4">
        <v>3568</v>
      </c>
      <c r="U902" t="s" s="4">
        <v>3568</v>
      </c>
      <c r="V902" t="s" s="4">
        <v>3568</v>
      </c>
      <c r="W902" t="s" s="4">
        <v>3568</v>
      </c>
      <c r="X902" t="s" s="4">
        <v>3568</v>
      </c>
      <c r="Y902" t="s" s="4">
        <v>3568</v>
      </c>
      <c r="Z902" t="s" s="4">
        <v>3568</v>
      </c>
      <c r="AA902" t="s" s="4">
        <v>3568</v>
      </c>
      <c r="AB902" t="s" s="4">
        <v>3568</v>
      </c>
      <c r="AC902" t="s" s="4">
        <v>3568</v>
      </c>
      <c r="AD902" t="s" s="4">
        <v>3568</v>
      </c>
      <c r="AE902" t="s" s="4">
        <v>97</v>
      </c>
      <c r="AF902" t="s" s="4">
        <v>98</v>
      </c>
      <c r="AG902" t="s" s="4">
        <v>98</v>
      </c>
      <c r="AH902" t="s" s="4">
        <v>99</v>
      </c>
    </row>
    <row r="903" ht="45.0" customHeight="true">
      <c r="A903" t="s" s="4">
        <v>3569</v>
      </c>
      <c r="B903" t="s" s="4">
        <v>82</v>
      </c>
      <c r="C903" t="s" s="4">
        <v>83</v>
      </c>
      <c r="D903" t="s" s="4">
        <v>84</v>
      </c>
      <c r="E903" t="s" s="4">
        <v>253</v>
      </c>
      <c r="F903" t="s" s="4">
        <v>463</v>
      </c>
      <c r="G903" t="s" s="4">
        <v>464</v>
      </c>
      <c r="H903" t="s" s="4">
        <v>464</v>
      </c>
      <c r="I903" t="s" s="4">
        <v>2662</v>
      </c>
      <c r="J903" t="s" s="4">
        <v>3570</v>
      </c>
      <c r="K903" t="s" s="4">
        <v>3571</v>
      </c>
      <c r="L903" t="s" s="4">
        <v>193</v>
      </c>
      <c r="M903" t="s" s="4">
        <v>92</v>
      </c>
      <c r="N903" t="s" s="4">
        <v>467</v>
      </c>
      <c r="O903" t="s" s="4">
        <v>94</v>
      </c>
      <c r="P903" t="s" s="4">
        <v>468</v>
      </c>
      <c r="Q903" t="s" s="4">
        <v>94</v>
      </c>
      <c r="R903" t="s" s="4">
        <v>3572</v>
      </c>
      <c r="S903" t="s" s="4">
        <v>3572</v>
      </c>
      <c r="T903" t="s" s="4">
        <v>3572</v>
      </c>
      <c r="U903" t="s" s="4">
        <v>3572</v>
      </c>
      <c r="V903" t="s" s="4">
        <v>3572</v>
      </c>
      <c r="W903" t="s" s="4">
        <v>3572</v>
      </c>
      <c r="X903" t="s" s="4">
        <v>3572</v>
      </c>
      <c r="Y903" t="s" s="4">
        <v>3572</v>
      </c>
      <c r="Z903" t="s" s="4">
        <v>3572</v>
      </c>
      <c r="AA903" t="s" s="4">
        <v>3572</v>
      </c>
      <c r="AB903" t="s" s="4">
        <v>3572</v>
      </c>
      <c r="AC903" t="s" s="4">
        <v>3572</v>
      </c>
      <c r="AD903" t="s" s="4">
        <v>3572</v>
      </c>
      <c r="AE903" t="s" s="4">
        <v>97</v>
      </c>
      <c r="AF903" t="s" s="4">
        <v>98</v>
      </c>
      <c r="AG903" t="s" s="4">
        <v>98</v>
      </c>
      <c r="AH903" t="s" s="4">
        <v>99</v>
      </c>
    </row>
    <row r="904" ht="45.0" customHeight="true">
      <c r="A904" t="s" s="4">
        <v>3573</v>
      </c>
      <c r="B904" t="s" s="4">
        <v>82</v>
      </c>
      <c r="C904" t="s" s="4">
        <v>83</v>
      </c>
      <c r="D904" t="s" s="4">
        <v>84</v>
      </c>
      <c r="E904" t="s" s="4">
        <v>253</v>
      </c>
      <c r="F904" t="s" s="4">
        <v>463</v>
      </c>
      <c r="G904" t="s" s="4">
        <v>464</v>
      </c>
      <c r="H904" t="s" s="4">
        <v>464</v>
      </c>
      <c r="I904" t="s" s="4">
        <v>3574</v>
      </c>
      <c r="J904" t="s" s="4">
        <v>3575</v>
      </c>
      <c r="K904" t="s" s="4">
        <v>124</v>
      </c>
      <c r="L904" t="s" s="4">
        <v>193</v>
      </c>
      <c r="M904" t="s" s="4">
        <v>92</v>
      </c>
      <c r="N904" t="s" s="4">
        <v>467</v>
      </c>
      <c r="O904" t="s" s="4">
        <v>94</v>
      </c>
      <c r="P904" t="s" s="4">
        <v>468</v>
      </c>
      <c r="Q904" t="s" s="4">
        <v>94</v>
      </c>
      <c r="R904" t="s" s="4">
        <v>3576</v>
      </c>
      <c r="S904" t="s" s="4">
        <v>3576</v>
      </c>
      <c r="T904" t="s" s="4">
        <v>3576</v>
      </c>
      <c r="U904" t="s" s="4">
        <v>3576</v>
      </c>
      <c r="V904" t="s" s="4">
        <v>3576</v>
      </c>
      <c r="W904" t="s" s="4">
        <v>3576</v>
      </c>
      <c r="X904" t="s" s="4">
        <v>3576</v>
      </c>
      <c r="Y904" t="s" s="4">
        <v>3576</v>
      </c>
      <c r="Z904" t="s" s="4">
        <v>3576</v>
      </c>
      <c r="AA904" t="s" s="4">
        <v>3576</v>
      </c>
      <c r="AB904" t="s" s="4">
        <v>3576</v>
      </c>
      <c r="AC904" t="s" s="4">
        <v>3576</v>
      </c>
      <c r="AD904" t="s" s="4">
        <v>3576</v>
      </c>
      <c r="AE904" t="s" s="4">
        <v>97</v>
      </c>
      <c r="AF904" t="s" s="4">
        <v>98</v>
      </c>
      <c r="AG904" t="s" s="4">
        <v>98</v>
      </c>
      <c r="AH904" t="s" s="4">
        <v>99</v>
      </c>
    </row>
    <row r="905" ht="45.0" customHeight="true">
      <c r="A905" t="s" s="4">
        <v>3577</v>
      </c>
      <c r="B905" t="s" s="4">
        <v>82</v>
      </c>
      <c r="C905" t="s" s="4">
        <v>83</v>
      </c>
      <c r="D905" t="s" s="4">
        <v>84</v>
      </c>
      <c r="E905" t="s" s="4">
        <v>253</v>
      </c>
      <c r="F905" t="s" s="4">
        <v>302</v>
      </c>
      <c r="G905" t="s" s="4">
        <v>303</v>
      </c>
      <c r="H905" t="s" s="4">
        <v>303</v>
      </c>
      <c r="I905" t="s" s="4">
        <v>3574</v>
      </c>
      <c r="J905" t="s" s="4">
        <v>3578</v>
      </c>
      <c r="K905" t="s" s="4">
        <v>3579</v>
      </c>
      <c r="L905" t="s" s="4">
        <v>340</v>
      </c>
      <c r="M905" t="s" s="4">
        <v>92</v>
      </c>
      <c r="N905" t="s" s="4">
        <v>307</v>
      </c>
      <c r="O905" t="s" s="4">
        <v>94</v>
      </c>
      <c r="P905" t="s" s="4">
        <v>308</v>
      </c>
      <c r="Q905" t="s" s="4">
        <v>94</v>
      </c>
      <c r="R905" t="s" s="4">
        <v>3580</v>
      </c>
      <c r="S905" t="s" s="4">
        <v>3580</v>
      </c>
      <c r="T905" t="s" s="4">
        <v>3580</v>
      </c>
      <c r="U905" t="s" s="4">
        <v>3580</v>
      </c>
      <c r="V905" t="s" s="4">
        <v>3580</v>
      </c>
      <c r="W905" t="s" s="4">
        <v>3580</v>
      </c>
      <c r="X905" t="s" s="4">
        <v>3580</v>
      </c>
      <c r="Y905" t="s" s="4">
        <v>3580</v>
      </c>
      <c r="Z905" t="s" s="4">
        <v>3580</v>
      </c>
      <c r="AA905" t="s" s="4">
        <v>3580</v>
      </c>
      <c r="AB905" t="s" s="4">
        <v>3580</v>
      </c>
      <c r="AC905" t="s" s="4">
        <v>3580</v>
      </c>
      <c r="AD905" t="s" s="4">
        <v>3580</v>
      </c>
      <c r="AE905" t="s" s="4">
        <v>97</v>
      </c>
      <c r="AF905" t="s" s="4">
        <v>98</v>
      </c>
      <c r="AG905" t="s" s="4">
        <v>98</v>
      </c>
      <c r="AH905" t="s" s="4">
        <v>99</v>
      </c>
    </row>
    <row r="906" ht="45.0" customHeight="true">
      <c r="A906" t="s" s="4">
        <v>3581</v>
      </c>
      <c r="B906" t="s" s="4">
        <v>82</v>
      </c>
      <c r="C906" t="s" s="4">
        <v>83</v>
      </c>
      <c r="D906" t="s" s="4">
        <v>84</v>
      </c>
      <c r="E906" t="s" s="4">
        <v>253</v>
      </c>
      <c r="F906" t="s" s="4">
        <v>766</v>
      </c>
      <c r="G906" t="s" s="4">
        <v>767</v>
      </c>
      <c r="H906" t="s" s="4">
        <v>767</v>
      </c>
      <c r="I906" t="s" s="4">
        <v>680</v>
      </c>
      <c r="J906" t="s" s="4">
        <v>3582</v>
      </c>
      <c r="K906" t="s" s="4">
        <v>184</v>
      </c>
      <c r="L906" t="s" s="4">
        <v>2394</v>
      </c>
      <c r="M906" t="s" s="4">
        <v>125</v>
      </c>
      <c r="N906" t="s" s="4">
        <v>772</v>
      </c>
      <c r="O906" t="s" s="4">
        <v>94</v>
      </c>
      <c r="P906" t="s" s="4">
        <v>773</v>
      </c>
      <c r="Q906" t="s" s="4">
        <v>94</v>
      </c>
      <c r="R906" t="s" s="4">
        <v>3583</v>
      </c>
      <c r="S906" t="s" s="4">
        <v>3583</v>
      </c>
      <c r="T906" t="s" s="4">
        <v>3583</v>
      </c>
      <c r="U906" t="s" s="4">
        <v>3583</v>
      </c>
      <c r="V906" t="s" s="4">
        <v>3583</v>
      </c>
      <c r="W906" t="s" s="4">
        <v>3583</v>
      </c>
      <c r="X906" t="s" s="4">
        <v>3583</v>
      </c>
      <c r="Y906" t="s" s="4">
        <v>3583</v>
      </c>
      <c r="Z906" t="s" s="4">
        <v>3583</v>
      </c>
      <c r="AA906" t="s" s="4">
        <v>3583</v>
      </c>
      <c r="AB906" t="s" s="4">
        <v>3583</v>
      </c>
      <c r="AC906" t="s" s="4">
        <v>3583</v>
      </c>
      <c r="AD906" t="s" s="4">
        <v>3583</v>
      </c>
      <c r="AE906" t="s" s="4">
        <v>97</v>
      </c>
      <c r="AF906" t="s" s="4">
        <v>98</v>
      </c>
      <c r="AG906" t="s" s="4">
        <v>98</v>
      </c>
      <c r="AH906" t="s" s="4">
        <v>99</v>
      </c>
    </row>
    <row r="907" ht="45.0" customHeight="true">
      <c r="A907" t="s" s="4">
        <v>3584</v>
      </c>
      <c r="B907" t="s" s="4">
        <v>82</v>
      </c>
      <c r="C907" t="s" s="4">
        <v>83</v>
      </c>
      <c r="D907" t="s" s="4">
        <v>84</v>
      </c>
      <c r="E907" t="s" s="4">
        <v>253</v>
      </c>
      <c r="F907" t="s" s="4">
        <v>463</v>
      </c>
      <c r="G907" t="s" s="4">
        <v>464</v>
      </c>
      <c r="H907" t="s" s="4">
        <v>464</v>
      </c>
      <c r="I907" t="s" s="4">
        <v>3585</v>
      </c>
      <c r="J907" t="s" s="4">
        <v>3586</v>
      </c>
      <c r="K907" t="s" s="4">
        <v>339</v>
      </c>
      <c r="L907" t="s" s="4">
        <v>184</v>
      </c>
      <c r="M907" t="s" s="4">
        <v>125</v>
      </c>
      <c r="N907" t="s" s="4">
        <v>467</v>
      </c>
      <c r="O907" t="s" s="4">
        <v>94</v>
      </c>
      <c r="P907" t="s" s="4">
        <v>468</v>
      </c>
      <c r="Q907" t="s" s="4">
        <v>94</v>
      </c>
      <c r="R907" t="s" s="4">
        <v>3587</v>
      </c>
      <c r="S907" t="s" s="4">
        <v>3587</v>
      </c>
      <c r="T907" t="s" s="4">
        <v>3587</v>
      </c>
      <c r="U907" t="s" s="4">
        <v>3587</v>
      </c>
      <c r="V907" t="s" s="4">
        <v>3587</v>
      </c>
      <c r="W907" t="s" s="4">
        <v>3587</v>
      </c>
      <c r="X907" t="s" s="4">
        <v>3587</v>
      </c>
      <c r="Y907" t="s" s="4">
        <v>3587</v>
      </c>
      <c r="Z907" t="s" s="4">
        <v>3587</v>
      </c>
      <c r="AA907" t="s" s="4">
        <v>3587</v>
      </c>
      <c r="AB907" t="s" s="4">
        <v>3587</v>
      </c>
      <c r="AC907" t="s" s="4">
        <v>3587</v>
      </c>
      <c r="AD907" t="s" s="4">
        <v>3587</v>
      </c>
      <c r="AE907" t="s" s="4">
        <v>97</v>
      </c>
      <c r="AF907" t="s" s="4">
        <v>98</v>
      </c>
      <c r="AG907" t="s" s="4">
        <v>98</v>
      </c>
      <c r="AH907" t="s" s="4">
        <v>99</v>
      </c>
    </row>
    <row r="908" ht="45.0" customHeight="true">
      <c r="A908" t="s" s="4">
        <v>3588</v>
      </c>
      <c r="B908" t="s" s="4">
        <v>82</v>
      </c>
      <c r="C908" t="s" s="4">
        <v>83</v>
      </c>
      <c r="D908" t="s" s="4">
        <v>84</v>
      </c>
      <c r="E908" t="s" s="4">
        <v>253</v>
      </c>
      <c r="F908" t="s" s="4">
        <v>463</v>
      </c>
      <c r="G908" t="s" s="4">
        <v>464</v>
      </c>
      <c r="H908" t="s" s="4">
        <v>464</v>
      </c>
      <c r="I908" t="s" s="4">
        <v>2535</v>
      </c>
      <c r="J908" t="s" s="4">
        <v>3589</v>
      </c>
      <c r="K908" t="s" s="4">
        <v>622</v>
      </c>
      <c r="L908" t="s" s="4">
        <v>3590</v>
      </c>
      <c r="M908" t="s" s="4">
        <v>125</v>
      </c>
      <c r="N908" t="s" s="4">
        <v>467</v>
      </c>
      <c r="O908" t="s" s="4">
        <v>94</v>
      </c>
      <c r="P908" t="s" s="4">
        <v>468</v>
      </c>
      <c r="Q908" t="s" s="4">
        <v>94</v>
      </c>
      <c r="R908" t="s" s="4">
        <v>3591</v>
      </c>
      <c r="S908" t="s" s="4">
        <v>3591</v>
      </c>
      <c r="T908" t="s" s="4">
        <v>3591</v>
      </c>
      <c r="U908" t="s" s="4">
        <v>3591</v>
      </c>
      <c r="V908" t="s" s="4">
        <v>3591</v>
      </c>
      <c r="W908" t="s" s="4">
        <v>3591</v>
      </c>
      <c r="X908" t="s" s="4">
        <v>3591</v>
      </c>
      <c r="Y908" t="s" s="4">
        <v>3591</v>
      </c>
      <c r="Z908" t="s" s="4">
        <v>3591</v>
      </c>
      <c r="AA908" t="s" s="4">
        <v>3591</v>
      </c>
      <c r="AB908" t="s" s="4">
        <v>3591</v>
      </c>
      <c r="AC908" t="s" s="4">
        <v>3591</v>
      </c>
      <c r="AD908" t="s" s="4">
        <v>3591</v>
      </c>
      <c r="AE908" t="s" s="4">
        <v>97</v>
      </c>
      <c r="AF908" t="s" s="4">
        <v>98</v>
      </c>
      <c r="AG908" t="s" s="4">
        <v>98</v>
      </c>
      <c r="AH908" t="s" s="4">
        <v>99</v>
      </c>
    </row>
    <row r="909" ht="45.0" customHeight="true">
      <c r="A909" t="s" s="4">
        <v>3592</v>
      </c>
      <c r="B909" t="s" s="4">
        <v>82</v>
      </c>
      <c r="C909" t="s" s="4">
        <v>83</v>
      </c>
      <c r="D909" t="s" s="4">
        <v>84</v>
      </c>
      <c r="E909" t="s" s="4">
        <v>253</v>
      </c>
      <c r="F909" t="s" s="4">
        <v>180</v>
      </c>
      <c r="G909" t="s" s="4">
        <v>181</v>
      </c>
      <c r="H909" t="s" s="4">
        <v>181</v>
      </c>
      <c r="I909" t="s" s="4">
        <v>103</v>
      </c>
      <c r="J909" t="s" s="4">
        <v>183</v>
      </c>
      <c r="K909" t="s" s="4">
        <v>134</v>
      </c>
      <c r="L909" t="s" s="4">
        <v>1339</v>
      </c>
      <c r="M909" t="s" s="4">
        <v>92</v>
      </c>
      <c r="N909" t="s" s="4">
        <v>186</v>
      </c>
      <c r="O909" t="s" s="4">
        <v>94</v>
      </c>
      <c r="P909" t="s" s="4">
        <v>187</v>
      </c>
      <c r="Q909" t="s" s="4">
        <v>94</v>
      </c>
      <c r="R909" t="s" s="4">
        <v>3593</v>
      </c>
      <c r="S909" t="s" s="4">
        <v>3593</v>
      </c>
      <c r="T909" t="s" s="4">
        <v>3593</v>
      </c>
      <c r="U909" t="s" s="4">
        <v>3593</v>
      </c>
      <c r="V909" t="s" s="4">
        <v>3593</v>
      </c>
      <c r="W909" t="s" s="4">
        <v>3593</v>
      </c>
      <c r="X909" t="s" s="4">
        <v>3593</v>
      </c>
      <c r="Y909" t="s" s="4">
        <v>3593</v>
      </c>
      <c r="Z909" t="s" s="4">
        <v>3593</v>
      </c>
      <c r="AA909" t="s" s="4">
        <v>3593</v>
      </c>
      <c r="AB909" t="s" s="4">
        <v>3593</v>
      </c>
      <c r="AC909" t="s" s="4">
        <v>3593</v>
      </c>
      <c r="AD909" t="s" s="4">
        <v>3593</v>
      </c>
      <c r="AE909" t="s" s="4">
        <v>97</v>
      </c>
      <c r="AF909" t="s" s="4">
        <v>98</v>
      </c>
      <c r="AG909" t="s" s="4">
        <v>98</v>
      </c>
      <c r="AH909" t="s" s="4">
        <v>99</v>
      </c>
    </row>
    <row r="910" ht="45.0" customHeight="true">
      <c r="A910" t="s" s="4">
        <v>3594</v>
      </c>
      <c r="B910" t="s" s="4">
        <v>82</v>
      </c>
      <c r="C910" t="s" s="4">
        <v>83</v>
      </c>
      <c r="D910" t="s" s="4">
        <v>84</v>
      </c>
      <c r="E910" t="s" s="4">
        <v>253</v>
      </c>
      <c r="F910" t="s" s="4">
        <v>922</v>
      </c>
      <c r="G910" t="s" s="4">
        <v>923</v>
      </c>
      <c r="H910" t="s" s="4">
        <v>923</v>
      </c>
      <c r="I910" t="s" s="4">
        <v>1175</v>
      </c>
      <c r="J910" t="s" s="4">
        <v>3595</v>
      </c>
      <c r="K910" t="s" s="4">
        <v>1214</v>
      </c>
      <c r="L910" t="s" s="4">
        <v>3596</v>
      </c>
      <c r="M910" t="s" s="4">
        <v>125</v>
      </c>
      <c r="N910" t="s" s="4">
        <v>107</v>
      </c>
      <c r="O910" t="s" s="4">
        <v>94</v>
      </c>
      <c r="P910" t="s" s="4">
        <v>108</v>
      </c>
      <c r="Q910" t="s" s="4">
        <v>94</v>
      </c>
      <c r="R910" t="s" s="4">
        <v>3597</v>
      </c>
      <c r="S910" t="s" s="4">
        <v>3597</v>
      </c>
      <c r="T910" t="s" s="4">
        <v>3597</v>
      </c>
      <c r="U910" t="s" s="4">
        <v>3597</v>
      </c>
      <c r="V910" t="s" s="4">
        <v>3597</v>
      </c>
      <c r="W910" t="s" s="4">
        <v>3597</v>
      </c>
      <c r="X910" t="s" s="4">
        <v>3597</v>
      </c>
      <c r="Y910" t="s" s="4">
        <v>3597</v>
      </c>
      <c r="Z910" t="s" s="4">
        <v>3597</v>
      </c>
      <c r="AA910" t="s" s="4">
        <v>3597</v>
      </c>
      <c r="AB910" t="s" s="4">
        <v>3597</v>
      </c>
      <c r="AC910" t="s" s="4">
        <v>3597</v>
      </c>
      <c r="AD910" t="s" s="4">
        <v>3597</v>
      </c>
      <c r="AE910" t="s" s="4">
        <v>97</v>
      </c>
      <c r="AF910" t="s" s="4">
        <v>98</v>
      </c>
      <c r="AG910" t="s" s="4">
        <v>98</v>
      </c>
      <c r="AH910" t="s" s="4">
        <v>99</v>
      </c>
    </row>
    <row r="911" ht="45.0" customHeight="true">
      <c r="A911" t="s" s="4">
        <v>3598</v>
      </c>
      <c r="B911" t="s" s="4">
        <v>82</v>
      </c>
      <c r="C911" t="s" s="4">
        <v>83</v>
      </c>
      <c r="D911" t="s" s="4">
        <v>84</v>
      </c>
      <c r="E911" t="s" s="4">
        <v>253</v>
      </c>
      <c r="F911" t="s" s="4">
        <v>610</v>
      </c>
      <c r="G911" t="s" s="4">
        <v>611</v>
      </c>
      <c r="H911" t="s" s="4">
        <v>611</v>
      </c>
      <c r="I911" t="s" s="4">
        <v>1144</v>
      </c>
      <c r="J911" t="s" s="4">
        <v>3599</v>
      </c>
      <c r="K911" t="s" s="4">
        <v>1102</v>
      </c>
      <c r="L911" t="s" s="4">
        <v>3600</v>
      </c>
      <c r="M911" t="s" s="4">
        <v>125</v>
      </c>
      <c r="N911" t="s" s="4">
        <v>117</v>
      </c>
      <c r="O911" t="s" s="4">
        <v>94</v>
      </c>
      <c r="P911" t="s" s="4">
        <v>118</v>
      </c>
      <c r="Q911" t="s" s="4">
        <v>94</v>
      </c>
      <c r="R911" t="s" s="4">
        <v>3601</v>
      </c>
      <c r="S911" t="s" s="4">
        <v>3601</v>
      </c>
      <c r="T911" t="s" s="4">
        <v>3601</v>
      </c>
      <c r="U911" t="s" s="4">
        <v>3601</v>
      </c>
      <c r="V911" t="s" s="4">
        <v>3601</v>
      </c>
      <c r="W911" t="s" s="4">
        <v>3601</v>
      </c>
      <c r="X911" t="s" s="4">
        <v>3601</v>
      </c>
      <c r="Y911" t="s" s="4">
        <v>3601</v>
      </c>
      <c r="Z911" t="s" s="4">
        <v>3601</v>
      </c>
      <c r="AA911" t="s" s="4">
        <v>3601</v>
      </c>
      <c r="AB911" t="s" s="4">
        <v>3601</v>
      </c>
      <c r="AC911" t="s" s="4">
        <v>3601</v>
      </c>
      <c r="AD911" t="s" s="4">
        <v>3601</v>
      </c>
      <c r="AE911" t="s" s="4">
        <v>97</v>
      </c>
      <c r="AF911" t="s" s="4">
        <v>98</v>
      </c>
      <c r="AG911" t="s" s="4">
        <v>98</v>
      </c>
      <c r="AH911" t="s" s="4">
        <v>99</v>
      </c>
    </row>
    <row r="912" ht="45.0" customHeight="true">
      <c r="A912" t="s" s="4">
        <v>3602</v>
      </c>
      <c r="B912" t="s" s="4">
        <v>82</v>
      </c>
      <c r="C912" t="s" s="4">
        <v>83</v>
      </c>
      <c r="D912" t="s" s="4">
        <v>84</v>
      </c>
      <c r="E912" t="s" s="4">
        <v>253</v>
      </c>
      <c r="F912" t="s" s="4">
        <v>129</v>
      </c>
      <c r="G912" t="s" s="4">
        <v>130</v>
      </c>
      <c r="H912" t="s" s="4">
        <v>130</v>
      </c>
      <c r="I912" t="s" s="4">
        <v>1272</v>
      </c>
      <c r="J912" t="s" s="4">
        <v>3603</v>
      </c>
      <c r="K912" t="s" s="4">
        <v>443</v>
      </c>
      <c r="L912" t="s" s="4">
        <v>1843</v>
      </c>
      <c r="M912" t="s" s="4">
        <v>92</v>
      </c>
      <c r="N912" t="s" s="4">
        <v>135</v>
      </c>
      <c r="O912" t="s" s="4">
        <v>94</v>
      </c>
      <c r="P912" t="s" s="4">
        <v>136</v>
      </c>
      <c r="Q912" t="s" s="4">
        <v>94</v>
      </c>
      <c r="R912" t="s" s="4">
        <v>3604</v>
      </c>
      <c r="S912" t="s" s="4">
        <v>3604</v>
      </c>
      <c r="T912" t="s" s="4">
        <v>3604</v>
      </c>
      <c r="U912" t="s" s="4">
        <v>3604</v>
      </c>
      <c r="V912" t="s" s="4">
        <v>3604</v>
      </c>
      <c r="W912" t="s" s="4">
        <v>3604</v>
      </c>
      <c r="X912" t="s" s="4">
        <v>3604</v>
      </c>
      <c r="Y912" t="s" s="4">
        <v>3604</v>
      </c>
      <c r="Z912" t="s" s="4">
        <v>3604</v>
      </c>
      <c r="AA912" t="s" s="4">
        <v>3604</v>
      </c>
      <c r="AB912" t="s" s="4">
        <v>3604</v>
      </c>
      <c r="AC912" t="s" s="4">
        <v>3604</v>
      </c>
      <c r="AD912" t="s" s="4">
        <v>3604</v>
      </c>
      <c r="AE912" t="s" s="4">
        <v>97</v>
      </c>
      <c r="AF912" t="s" s="4">
        <v>98</v>
      </c>
      <c r="AG912" t="s" s="4">
        <v>98</v>
      </c>
      <c r="AH912" t="s" s="4">
        <v>99</v>
      </c>
    </row>
    <row r="913" ht="45.0" customHeight="true">
      <c r="A913" t="s" s="4">
        <v>3605</v>
      </c>
      <c r="B913" t="s" s="4">
        <v>82</v>
      </c>
      <c r="C913" t="s" s="4">
        <v>83</v>
      </c>
      <c r="D913" t="s" s="4">
        <v>84</v>
      </c>
      <c r="E913" t="s" s="4">
        <v>253</v>
      </c>
      <c r="F913" t="s" s="4">
        <v>610</v>
      </c>
      <c r="G913" t="s" s="4">
        <v>611</v>
      </c>
      <c r="H913" t="s" s="4">
        <v>611</v>
      </c>
      <c r="I913" t="s" s="4">
        <v>311</v>
      </c>
      <c r="J913" t="s" s="4">
        <v>3026</v>
      </c>
      <c r="K913" t="s" s="4">
        <v>3606</v>
      </c>
      <c r="L913" t="s" s="4">
        <v>3607</v>
      </c>
      <c r="M913" t="s" s="4">
        <v>92</v>
      </c>
      <c r="N913" t="s" s="4">
        <v>117</v>
      </c>
      <c r="O913" t="s" s="4">
        <v>94</v>
      </c>
      <c r="P913" t="s" s="4">
        <v>118</v>
      </c>
      <c r="Q913" t="s" s="4">
        <v>94</v>
      </c>
      <c r="R913" t="s" s="4">
        <v>3608</v>
      </c>
      <c r="S913" t="s" s="4">
        <v>3608</v>
      </c>
      <c r="T913" t="s" s="4">
        <v>3608</v>
      </c>
      <c r="U913" t="s" s="4">
        <v>3608</v>
      </c>
      <c r="V913" t="s" s="4">
        <v>3608</v>
      </c>
      <c r="W913" t="s" s="4">
        <v>3608</v>
      </c>
      <c r="X913" t="s" s="4">
        <v>3608</v>
      </c>
      <c r="Y913" t="s" s="4">
        <v>3608</v>
      </c>
      <c r="Z913" t="s" s="4">
        <v>3608</v>
      </c>
      <c r="AA913" t="s" s="4">
        <v>3608</v>
      </c>
      <c r="AB913" t="s" s="4">
        <v>3608</v>
      </c>
      <c r="AC913" t="s" s="4">
        <v>3608</v>
      </c>
      <c r="AD913" t="s" s="4">
        <v>3608</v>
      </c>
      <c r="AE913" t="s" s="4">
        <v>97</v>
      </c>
      <c r="AF913" t="s" s="4">
        <v>98</v>
      </c>
      <c r="AG913" t="s" s="4">
        <v>98</v>
      </c>
      <c r="AH913" t="s" s="4">
        <v>99</v>
      </c>
    </row>
    <row r="914" ht="45.0" customHeight="true">
      <c r="A914" t="s" s="4">
        <v>3609</v>
      </c>
      <c r="B914" t="s" s="4">
        <v>82</v>
      </c>
      <c r="C914" t="s" s="4">
        <v>83</v>
      </c>
      <c r="D914" t="s" s="4">
        <v>84</v>
      </c>
      <c r="E914" t="s" s="4">
        <v>253</v>
      </c>
      <c r="F914" t="s" s="4">
        <v>196</v>
      </c>
      <c r="G914" t="s" s="4">
        <v>197</v>
      </c>
      <c r="H914" t="s" s="4">
        <v>197</v>
      </c>
      <c r="I914" t="s" s="4">
        <v>182</v>
      </c>
      <c r="J914" t="s" s="4">
        <v>404</v>
      </c>
      <c r="K914" t="s" s="4">
        <v>290</v>
      </c>
      <c r="L914" t="s" s="4">
        <v>3610</v>
      </c>
      <c r="M914" t="s" s="4">
        <v>92</v>
      </c>
      <c r="N914" t="s" s="4">
        <v>93</v>
      </c>
      <c r="O914" t="s" s="4">
        <v>94</v>
      </c>
      <c r="P914" t="s" s="4">
        <v>95</v>
      </c>
      <c r="Q914" t="s" s="4">
        <v>94</v>
      </c>
      <c r="R914" t="s" s="4">
        <v>3611</v>
      </c>
      <c r="S914" t="s" s="4">
        <v>3611</v>
      </c>
      <c r="T914" t="s" s="4">
        <v>3611</v>
      </c>
      <c r="U914" t="s" s="4">
        <v>3611</v>
      </c>
      <c r="V914" t="s" s="4">
        <v>3611</v>
      </c>
      <c r="W914" t="s" s="4">
        <v>3611</v>
      </c>
      <c r="X914" t="s" s="4">
        <v>3611</v>
      </c>
      <c r="Y914" t="s" s="4">
        <v>3611</v>
      </c>
      <c r="Z914" t="s" s="4">
        <v>3611</v>
      </c>
      <c r="AA914" t="s" s="4">
        <v>3611</v>
      </c>
      <c r="AB914" t="s" s="4">
        <v>3611</v>
      </c>
      <c r="AC914" t="s" s="4">
        <v>3611</v>
      </c>
      <c r="AD914" t="s" s="4">
        <v>3611</v>
      </c>
      <c r="AE914" t="s" s="4">
        <v>97</v>
      </c>
      <c r="AF914" t="s" s="4">
        <v>98</v>
      </c>
      <c r="AG914" t="s" s="4">
        <v>98</v>
      </c>
      <c r="AH914" t="s" s="4">
        <v>99</v>
      </c>
    </row>
    <row r="915" ht="45.0" customHeight="true">
      <c r="A915" t="s" s="4">
        <v>3612</v>
      </c>
      <c r="B915" t="s" s="4">
        <v>82</v>
      </c>
      <c r="C915" t="s" s="4">
        <v>83</v>
      </c>
      <c r="D915" t="s" s="4">
        <v>84</v>
      </c>
      <c r="E915" t="s" s="4">
        <v>253</v>
      </c>
      <c r="F915" t="s" s="4">
        <v>101</v>
      </c>
      <c r="G915" t="s" s="4">
        <v>102</v>
      </c>
      <c r="H915" t="s" s="4">
        <v>102</v>
      </c>
      <c r="I915" t="s" s="4">
        <v>247</v>
      </c>
      <c r="J915" t="s" s="4">
        <v>3613</v>
      </c>
      <c r="K915" t="s" s="4">
        <v>482</v>
      </c>
      <c r="L915" t="s" s="4">
        <v>206</v>
      </c>
      <c r="M915" t="s" s="4">
        <v>125</v>
      </c>
      <c r="N915" t="s" s="4">
        <v>107</v>
      </c>
      <c r="O915" t="s" s="4">
        <v>94</v>
      </c>
      <c r="P915" t="s" s="4">
        <v>108</v>
      </c>
      <c r="Q915" t="s" s="4">
        <v>94</v>
      </c>
      <c r="R915" t="s" s="4">
        <v>3614</v>
      </c>
      <c r="S915" t="s" s="4">
        <v>3614</v>
      </c>
      <c r="T915" t="s" s="4">
        <v>3614</v>
      </c>
      <c r="U915" t="s" s="4">
        <v>3614</v>
      </c>
      <c r="V915" t="s" s="4">
        <v>3614</v>
      </c>
      <c r="W915" t="s" s="4">
        <v>3614</v>
      </c>
      <c r="X915" t="s" s="4">
        <v>3614</v>
      </c>
      <c r="Y915" t="s" s="4">
        <v>3614</v>
      </c>
      <c r="Z915" t="s" s="4">
        <v>3614</v>
      </c>
      <c r="AA915" t="s" s="4">
        <v>3614</v>
      </c>
      <c r="AB915" t="s" s="4">
        <v>3614</v>
      </c>
      <c r="AC915" t="s" s="4">
        <v>3614</v>
      </c>
      <c r="AD915" t="s" s="4">
        <v>3614</v>
      </c>
      <c r="AE915" t="s" s="4">
        <v>97</v>
      </c>
      <c r="AF915" t="s" s="4">
        <v>98</v>
      </c>
      <c r="AG915" t="s" s="4">
        <v>98</v>
      </c>
      <c r="AH915" t="s" s="4">
        <v>99</v>
      </c>
    </row>
    <row r="916" ht="45.0" customHeight="true">
      <c r="A916" t="s" s="4">
        <v>3615</v>
      </c>
      <c r="B916" t="s" s="4">
        <v>82</v>
      </c>
      <c r="C916" t="s" s="4">
        <v>83</v>
      </c>
      <c r="D916" t="s" s="4">
        <v>84</v>
      </c>
      <c r="E916" t="s" s="4">
        <v>253</v>
      </c>
      <c r="F916" t="s" s="4">
        <v>320</v>
      </c>
      <c r="G916" t="s" s="4">
        <v>321</v>
      </c>
      <c r="H916" t="s" s="4">
        <v>321</v>
      </c>
      <c r="I916" t="s" s="4">
        <v>1155</v>
      </c>
      <c r="J916" t="s" s="4">
        <v>3616</v>
      </c>
      <c r="K916" t="s" s="4">
        <v>385</v>
      </c>
      <c r="L916" t="s" s="4">
        <v>1058</v>
      </c>
      <c r="M916" t="s" s="4">
        <v>125</v>
      </c>
      <c r="N916" t="s" s="4">
        <v>326</v>
      </c>
      <c r="O916" t="s" s="4">
        <v>94</v>
      </c>
      <c r="P916" t="s" s="4">
        <v>327</v>
      </c>
      <c r="Q916" t="s" s="4">
        <v>94</v>
      </c>
      <c r="R916" t="s" s="4">
        <v>3617</v>
      </c>
      <c r="S916" t="s" s="4">
        <v>3617</v>
      </c>
      <c r="T916" t="s" s="4">
        <v>3617</v>
      </c>
      <c r="U916" t="s" s="4">
        <v>3617</v>
      </c>
      <c r="V916" t="s" s="4">
        <v>3617</v>
      </c>
      <c r="W916" t="s" s="4">
        <v>3617</v>
      </c>
      <c r="X916" t="s" s="4">
        <v>3617</v>
      </c>
      <c r="Y916" t="s" s="4">
        <v>3617</v>
      </c>
      <c r="Z916" t="s" s="4">
        <v>3617</v>
      </c>
      <c r="AA916" t="s" s="4">
        <v>3617</v>
      </c>
      <c r="AB916" t="s" s="4">
        <v>3617</v>
      </c>
      <c r="AC916" t="s" s="4">
        <v>3617</v>
      </c>
      <c r="AD916" t="s" s="4">
        <v>3617</v>
      </c>
      <c r="AE916" t="s" s="4">
        <v>97</v>
      </c>
      <c r="AF916" t="s" s="4">
        <v>98</v>
      </c>
      <c r="AG916" t="s" s="4">
        <v>98</v>
      </c>
      <c r="AH916" t="s" s="4">
        <v>99</v>
      </c>
    </row>
    <row r="917" ht="45.0" customHeight="true">
      <c r="A917" t="s" s="4">
        <v>3618</v>
      </c>
      <c r="B917" t="s" s="4">
        <v>82</v>
      </c>
      <c r="C917" t="s" s="4">
        <v>83</v>
      </c>
      <c r="D917" t="s" s="4">
        <v>84</v>
      </c>
      <c r="E917" t="s" s="4">
        <v>253</v>
      </c>
      <c r="F917" t="s" s="4">
        <v>86</v>
      </c>
      <c r="G917" t="s" s="4">
        <v>87</v>
      </c>
      <c r="H917" t="s" s="4">
        <v>87</v>
      </c>
      <c r="I917" t="s" s="4">
        <v>803</v>
      </c>
      <c r="J917" t="s" s="4">
        <v>3619</v>
      </c>
      <c r="K917" t="s" s="4">
        <v>3620</v>
      </c>
      <c r="L917" t="s" s="4">
        <v>291</v>
      </c>
      <c r="M917" t="s" s="4">
        <v>125</v>
      </c>
      <c r="N917" t="s" s="4">
        <v>93</v>
      </c>
      <c r="O917" t="s" s="4">
        <v>94</v>
      </c>
      <c r="P917" t="s" s="4">
        <v>95</v>
      </c>
      <c r="Q917" t="s" s="4">
        <v>94</v>
      </c>
      <c r="R917" t="s" s="4">
        <v>3621</v>
      </c>
      <c r="S917" t="s" s="4">
        <v>3621</v>
      </c>
      <c r="T917" t="s" s="4">
        <v>3621</v>
      </c>
      <c r="U917" t="s" s="4">
        <v>3621</v>
      </c>
      <c r="V917" t="s" s="4">
        <v>3621</v>
      </c>
      <c r="W917" t="s" s="4">
        <v>3621</v>
      </c>
      <c r="X917" t="s" s="4">
        <v>3621</v>
      </c>
      <c r="Y917" t="s" s="4">
        <v>3621</v>
      </c>
      <c r="Z917" t="s" s="4">
        <v>3621</v>
      </c>
      <c r="AA917" t="s" s="4">
        <v>3621</v>
      </c>
      <c r="AB917" t="s" s="4">
        <v>3621</v>
      </c>
      <c r="AC917" t="s" s="4">
        <v>3621</v>
      </c>
      <c r="AD917" t="s" s="4">
        <v>3621</v>
      </c>
      <c r="AE917" t="s" s="4">
        <v>97</v>
      </c>
      <c r="AF917" t="s" s="4">
        <v>98</v>
      </c>
      <c r="AG917" t="s" s="4">
        <v>98</v>
      </c>
      <c r="AH917" t="s" s="4">
        <v>99</v>
      </c>
    </row>
    <row r="918" ht="45.0" customHeight="true">
      <c r="A918" t="s" s="4">
        <v>3622</v>
      </c>
      <c r="B918" t="s" s="4">
        <v>82</v>
      </c>
      <c r="C918" t="s" s="4">
        <v>83</v>
      </c>
      <c r="D918" t="s" s="4">
        <v>84</v>
      </c>
      <c r="E918" t="s" s="4">
        <v>253</v>
      </c>
      <c r="F918" t="s" s="4">
        <v>320</v>
      </c>
      <c r="G918" t="s" s="4">
        <v>321</v>
      </c>
      <c r="H918" t="s" s="4">
        <v>321</v>
      </c>
      <c r="I918" t="s" s="4">
        <v>288</v>
      </c>
      <c r="J918" t="s" s="4">
        <v>3623</v>
      </c>
      <c r="K918" t="s" s="4">
        <v>1088</v>
      </c>
      <c r="L918" t="s" s="4">
        <v>368</v>
      </c>
      <c r="M918" t="s" s="4">
        <v>92</v>
      </c>
      <c r="N918" t="s" s="4">
        <v>326</v>
      </c>
      <c r="O918" t="s" s="4">
        <v>94</v>
      </c>
      <c r="P918" t="s" s="4">
        <v>327</v>
      </c>
      <c r="Q918" t="s" s="4">
        <v>94</v>
      </c>
      <c r="R918" t="s" s="4">
        <v>3624</v>
      </c>
      <c r="S918" t="s" s="4">
        <v>3624</v>
      </c>
      <c r="T918" t="s" s="4">
        <v>3624</v>
      </c>
      <c r="U918" t="s" s="4">
        <v>3624</v>
      </c>
      <c r="V918" t="s" s="4">
        <v>3624</v>
      </c>
      <c r="W918" t="s" s="4">
        <v>3624</v>
      </c>
      <c r="X918" t="s" s="4">
        <v>3624</v>
      </c>
      <c r="Y918" t="s" s="4">
        <v>3624</v>
      </c>
      <c r="Z918" t="s" s="4">
        <v>3624</v>
      </c>
      <c r="AA918" t="s" s="4">
        <v>3624</v>
      </c>
      <c r="AB918" t="s" s="4">
        <v>3624</v>
      </c>
      <c r="AC918" t="s" s="4">
        <v>3624</v>
      </c>
      <c r="AD918" t="s" s="4">
        <v>3624</v>
      </c>
      <c r="AE918" t="s" s="4">
        <v>97</v>
      </c>
      <c r="AF918" t="s" s="4">
        <v>98</v>
      </c>
      <c r="AG918" t="s" s="4">
        <v>98</v>
      </c>
      <c r="AH918" t="s" s="4">
        <v>99</v>
      </c>
    </row>
    <row r="919" ht="45.0" customHeight="true">
      <c r="A919" t="s" s="4">
        <v>3625</v>
      </c>
      <c r="B919" t="s" s="4">
        <v>82</v>
      </c>
      <c r="C919" t="s" s="4">
        <v>83</v>
      </c>
      <c r="D919" t="s" s="4">
        <v>84</v>
      </c>
      <c r="E919" t="s" s="4">
        <v>253</v>
      </c>
      <c r="F919" t="s" s="4">
        <v>111</v>
      </c>
      <c r="G919" t="s" s="4">
        <v>112</v>
      </c>
      <c r="H919" t="s" s="4">
        <v>112</v>
      </c>
      <c r="I919" t="s" s="4">
        <v>113</v>
      </c>
      <c r="J919" t="s" s="4">
        <v>3626</v>
      </c>
      <c r="K919" t="s" s="4">
        <v>3627</v>
      </c>
      <c r="L919" t="s" s="4">
        <v>385</v>
      </c>
      <c r="M919" t="s" s="4">
        <v>92</v>
      </c>
      <c r="N919" t="s" s="4">
        <v>117</v>
      </c>
      <c r="O919" t="s" s="4">
        <v>94</v>
      </c>
      <c r="P919" t="s" s="4">
        <v>118</v>
      </c>
      <c r="Q919" t="s" s="4">
        <v>94</v>
      </c>
      <c r="R919" t="s" s="4">
        <v>3628</v>
      </c>
      <c r="S919" t="s" s="4">
        <v>3628</v>
      </c>
      <c r="T919" t="s" s="4">
        <v>3628</v>
      </c>
      <c r="U919" t="s" s="4">
        <v>3628</v>
      </c>
      <c r="V919" t="s" s="4">
        <v>3628</v>
      </c>
      <c r="W919" t="s" s="4">
        <v>3628</v>
      </c>
      <c r="X919" t="s" s="4">
        <v>3628</v>
      </c>
      <c r="Y919" t="s" s="4">
        <v>3628</v>
      </c>
      <c r="Z919" t="s" s="4">
        <v>3628</v>
      </c>
      <c r="AA919" t="s" s="4">
        <v>3628</v>
      </c>
      <c r="AB919" t="s" s="4">
        <v>3628</v>
      </c>
      <c r="AC919" t="s" s="4">
        <v>3628</v>
      </c>
      <c r="AD919" t="s" s="4">
        <v>3628</v>
      </c>
      <c r="AE919" t="s" s="4">
        <v>97</v>
      </c>
      <c r="AF919" t="s" s="4">
        <v>98</v>
      </c>
      <c r="AG919" t="s" s="4">
        <v>98</v>
      </c>
      <c r="AH919" t="s" s="4">
        <v>99</v>
      </c>
    </row>
    <row r="920" ht="45.0" customHeight="true">
      <c r="A920" t="s" s="4">
        <v>3629</v>
      </c>
      <c r="B920" t="s" s="4">
        <v>82</v>
      </c>
      <c r="C920" t="s" s="4">
        <v>83</v>
      </c>
      <c r="D920" t="s" s="4">
        <v>84</v>
      </c>
      <c r="E920" t="s" s="4">
        <v>253</v>
      </c>
      <c r="F920" t="s" s="4">
        <v>320</v>
      </c>
      <c r="G920" t="s" s="4">
        <v>321</v>
      </c>
      <c r="H920" t="s" s="4">
        <v>321</v>
      </c>
      <c r="I920" t="s" s="4">
        <v>738</v>
      </c>
      <c r="J920" t="s" s="4">
        <v>3630</v>
      </c>
      <c r="K920" t="s" s="4">
        <v>291</v>
      </c>
      <c r="L920" t="s" s="4">
        <v>348</v>
      </c>
      <c r="M920" t="s" s="4">
        <v>125</v>
      </c>
      <c r="N920" t="s" s="4">
        <v>326</v>
      </c>
      <c r="O920" t="s" s="4">
        <v>94</v>
      </c>
      <c r="P920" t="s" s="4">
        <v>327</v>
      </c>
      <c r="Q920" t="s" s="4">
        <v>94</v>
      </c>
      <c r="R920" t="s" s="4">
        <v>3631</v>
      </c>
      <c r="S920" t="s" s="4">
        <v>3631</v>
      </c>
      <c r="T920" t="s" s="4">
        <v>3631</v>
      </c>
      <c r="U920" t="s" s="4">
        <v>3631</v>
      </c>
      <c r="V920" t="s" s="4">
        <v>3631</v>
      </c>
      <c r="W920" t="s" s="4">
        <v>3631</v>
      </c>
      <c r="X920" t="s" s="4">
        <v>3631</v>
      </c>
      <c r="Y920" t="s" s="4">
        <v>3631</v>
      </c>
      <c r="Z920" t="s" s="4">
        <v>3631</v>
      </c>
      <c r="AA920" t="s" s="4">
        <v>3631</v>
      </c>
      <c r="AB920" t="s" s="4">
        <v>3631</v>
      </c>
      <c r="AC920" t="s" s="4">
        <v>3631</v>
      </c>
      <c r="AD920" t="s" s="4">
        <v>3631</v>
      </c>
      <c r="AE920" t="s" s="4">
        <v>97</v>
      </c>
      <c r="AF920" t="s" s="4">
        <v>98</v>
      </c>
      <c r="AG920" t="s" s="4">
        <v>98</v>
      </c>
      <c r="AH920" t="s" s="4">
        <v>99</v>
      </c>
    </row>
    <row r="921" ht="45.0" customHeight="true">
      <c r="A921" t="s" s="4">
        <v>3632</v>
      </c>
      <c r="B921" t="s" s="4">
        <v>82</v>
      </c>
      <c r="C921" t="s" s="4">
        <v>83</v>
      </c>
      <c r="D921" t="s" s="4">
        <v>84</v>
      </c>
      <c r="E921" t="s" s="4">
        <v>253</v>
      </c>
      <c r="F921" t="s" s="4">
        <v>263</v>
      </c>
      <c r="G921" t="s" s="4">
        <v>264</v>
      </c>
      <c r="H921" t="s" s="4">
        <v>264</v>
      </c>
      <c r="I921" t="s" s="4">
        <v>567</v>
      </c>
      <c r="J921" t="s" s="4">
        <v>3633</v>
      </c>
      <c r="K921" t="s" s="4">
        <v>273</v>
      </c>
      <c r="L921" t="s" s="4">
        <v>1866</v>
      </c>
      <c r="M921" t="s" s="4">
        <v>92</v>
      </c>
      <c r="N921" t="s" s="4">
        <v>224</v>
      </c>
      <c r="O921" t="s" s="4">
        <v>94</v>
      </c>
      <c r="P921" t="s" s="4">
        <v>225</v>
      </c>
      <c r="Q921" t="s" s="4">
        <v>94</v>
      </c>
      <c r="R921" t="s" s="4">
        <v>3634</v>
      </c>
      <c r="S921" t="s" s="4">
        <v>3634</v>
      </c>
      <c r="T921" t="s" s="4">
        <v>3634</v>
      </c>
      <c r="U921" t="s" s="4">
        <v>3634</v>
      </c>
      <c r="V921" t="s" s="4">
        <v>3634</v>
      </c>
      <c r="W921" t="s" s="4">
        <v>3634</v>
      </c>
      <c r="X921" t="s" s="4">
        <v>3634</v>
      </c>
      <c r="Y921" t="s" s="4">
        <v>3634</v>
      </c>
      <c r="Z921" t="s" s="4">
        <v>3634</v>
      </c>
      <c r="AA921" t="s" s="4">
        <v>3634</v>
      </c>
      <c r="AB921" t="s" s="4">
        <v>3634</v>
      </c>
      <c r="AC921" t="s" s="4">
        <v>3634</v>
      </c>
      <c r="AD921" t="s" s="4">
        <v>3634</v>
      </c>
      <c r="AE921" t="s" s="4">
        <v>97</v>
      </c>
      <c r="AF921" t="s" s="4">
        <v>98</v>
      </c>
      <c r="AG921" t="s" s="4">
        <v>98</v>
      </c>
      <c r="AH921" t="s" s="4">
        <v>99</v>
      </c>
    </row>
    <row r="922" ht="45.0" customHeight="true">
      <c r="A922" t="s" s="4">
        <v>3635</v>
      </c>
      <c r="B922" t="s" s="4">
        <v>82</v>
      </c>
      <c r="C922" t="s" s="4">
        <v>83</v>
      </c>
      <c r="D922" t="s" s="4">
        <v>84</v>
      </c>
      <c r="E922" t="s" s="4">
        <v>253</v>
      </c>
      <c r="F922" t="s" s="4">
        <v>180</v>
      </c>
      <c r="G922" t="s" s="4">
        <v>181</v>
      </c>
      <c r="H922" t="s" s="4">
        <v>181</v>
      </c>
      <c r="I922" t="s" s="4">
        <v>1062</v>
      </c>
      <c r="J922" t="s" s="4">
        <v>3636</v>
      </c>
      <c r="K922" t="s" s="4">
        <v>554</v>
      </c>
      <c r="L922" t="s" s="4">
        <v>142</v>
      </c>
      <c r="M922" t="s" s="4">
        <v>92</v>
      </c>
      <c r="N922" t="s" s="4">
        <v>186</v>
      </c>
      <c r="O922" t="s" s="4">
        <v>94</v>
      </c>
      <c r="P922" t="s" s="4">
        <v>187</v>
      </c>
      <c r="Q922" t="s" s="4">
        <v>94</v>
      </c>
      <c r="R922" t="s" s="4">
        <v>3637</v>
      </c>
      <c r="S922" t="s" s="4">
        <v>3637</v>
      </c>
      <c r="T922" t="s" s="4">
        <v>3637</v>
      </c>
      <c r="U922" t="s" s="4">
        <v>3637</v>
      </c>
      <c r="V922" t="s" s="4">
        <v>3637</v>
      </c>
      <c r="W922" t="s" s="4">
        <v>3637</v>
      </c>
      <c r="X922" t="s" s="4">
        <v>3637</v>
      </c>
      <c r="Y922" t="s" s="4">
        <v>3637</v>
      </c>
      <c r="Z922" t="s" s="4">
        <v>3637</v>
      </c>
      <c r="AA922" t="s" s="4">
        <v>3637</v>
      </c>
      <c r="AB922" t="s" s="4">
        <v>3637</v>
      </c>
      <c r="AC922" t="s" s="4">
        <v>3637</v>
      </c>
      <c r="AD922" t="s" s="4">
        <v>3637</v>
      </c>
      <c r="AE922" t="s" s="4">
        <v>97</v>
      </c>
      <c r="AF922" t="s" s="4">
        <v>98</v>
      </c>
      <c r="AG922" t="s" s="4">
        <v>98</v>
      </c>
      <c r="AH922" t="s" s="4">
        <v>99</v>
      </c>
    </row>
    <row r="923" ht="45.0" customHeight="true">
      <c r="A923" t="s" s="4">
        <v>3638</v>
      </c>
      <c r="B923" t="s" s="4">
        <v>82</v>
      </c>
      <c r="C923" t="s" s="4">
        <v>83</v>
      </c>
      <c r="D923" t="s" s="4">
        <v>84</v>
      </c>
      <c r="E923" t="s" s="4">
        <v>253</v>
      </c>
      <c r="F923" t="s" s="4">
        <v>129</v>
      </c>
      <c r="G923" t="s" s="4">
        <v>130</v>
      </c>
      <c r="H923" t="s" s="4">
        <v>130</v>
      </c>
      <c r="I923" t="s" s="4">
        <v>164</v>
      </c>
      <c r="J923" t="s" s="4">
        <v>3639</v>
      </c>
      <c r="K923" t="s" s="4">
        <v>3607</v>
      </c>
      <c r="L923" t="s" s="4">
        <v>175</v>
      </c>
      <c r="M923" t="s" s="4">
        <v>92</v>
      </c>
      <c r="N923" t="s" s="4">
        <v>135</v>
      </c>
      <c r="O923" t="s" s="4">
        <v>94</v>
      </c>
      <c r="P923" t="s" s="4">
        <v>136</v>
      </c>
      <c r="Q923" t="s" s="4">
        <v>94</v>
      </c>
      <c r="R923" t="s" s="4">
        <v>3640</v>
      </c>
      <c r="S923" t="s" s="4">
        <v>3640</v>
      </c>
      <c r="T923" t="s" s="4">
        <v>3640</v>
      </c>
      <c r="U923" t="s" s="4">
        <v>3640</v>
      </c>
      <c r="V923" t="s" s="4">
        <v>3640</v>
      </c>
      <c r="W923" t="s" s="4">
        <v>3640</v>
      </c>
      <c r="X923" t="s" s="4">
        <v>3640</v>
      </c>
      <c r="Y923" t="s" s="4">
        <v>3640</v>
      </c>
      <c r="Z923" t="s" s="4">
        <v>3640</v>
      </c>
      <c r="AA923" t="s" s="4">
        <v>3640</v>
      </c>
      <c r="AB923" t="s" s="4">
        <v>3640</v>
      </c>
      <c r="AC923" t="s" s="4">
        <v>3640</v>
      </c>
      <c r="AD923" t="s" s="4">
        <v>3640</v>
      </c>
      <c r="AE923" t="s" s="4">
        <v>97</v>
      </c>
      <c r="AF923" t="s" s="4">
        <v>98</v>
      </c>
      <c r="AG923" t="s" s="4">
        <v>98</v>
      </c>
      <c r="AH923" t="s" s="4">
        <v>99</v>
      </c>
    </row>
    <row r="924" ht="45.0" customHeight="true">
      <c r="A924" t="s" s="4">
        <v>3641</v>
      </c>
      <c r="B924" t="s" s="4">
        <v>82</v>
      </c>
      <c r="C924" t="s" s="4">
        <v>83</v>
      </c>
      <c r="D924" t="s" s="4">
        <v>84</v>
      </c>
      <c r="E924" t="s" s="4">
        <v>253</v>
      </c>
      <c r="F924" t="s" s="4">
        <v>463</v>
      </c>
      <c r="G924" t="s" s="4">
        <v>464</v>
      </c>
      <c r="H924" t="s" s="4">
        <v>464</v>
      </c>
      <c r="I924" t="s" s="4">
        <v>3375</v>
      </c>
      <c r="J924" t="s" s="4">
        <v>3642</v>
      </c>
      <c r="K924" t="s" s="4">
        <v>582</v>
      </c>
      <c r="L924" t="s" s="4">
        <v>3376</v>
      </c>
      <c r="M924" t="s" s="4">
        <v>92</v>
      </c>
      <c r="N924" t="s" s="4">
        <v>467</v>
      </c>
      <c r="O924" t="s" s="4">
        <v>94</v>
      </c>
      <c r="P924" t="s" s="4">
        <v>468</v>
      </c>
      <c r="Q924" t="s" s="4">
        <v>94</v>
      </c>
      <c r="R924" t="s" s="4">
        <v>3643</v>
      </c>
      <c r="S924" t="s" s="4">
        <v>3643</v>
      </c>
      <c r="T924" t="s" s="4">
        <v>3643</v>
      </c>
      <c r="U924" t="s" s="4">
        <v>3643</v>
      </c>
      <c r="V924" t="s" s="4">
        <v>3643</v>
      </c>
      <c r="W924" t="s" s="4">
        <v>3643</v>
      </c>
      <c r="X924" t="s" s="4">
        <v>3643</v>
      </c>
      <c r="Y924" t="s" s="4">
        <v>3643</v>
      </c>
      <c r="Z924" t="s" s="4">
        <v>3643</v>
      </c>
      <c r="AA924" t="s" s="4">
        <v>3643</v>
      </c>
      <c r="AB924" t="s" s="4">
        <v>3643</v>
      </c>
      <c r="AC924" t="s" s="4">
        <v>3643</v>
      </c>
      <c r="AD924" t="s" s="4">
        <v>3643</v>
      </c>
      <c r="AE924" t="s" s="4">
        <v>97</v>
      </c>
      <c r="AF924" t="s" s="4">
        <v>98</v>
      </c>
      <c r="AG924" t="s" s="4">
        <v>98</v>
      </c>
      <c r="AH924" t="s" s="4">
        <v>99</v>
      </c>
    </row>
    <row r="925" ht="45.0" customHeight="true">
      <c r="A925" t="s" s="4">
        <v>3644</v>
      </c>
      <c r="B925" t="s" s="4">
        <v>82</v>
      </c>
      <c r="C925" t="s" s="4">
        <v>83</v>
      </c>
      <c r="D925" t="s" s="4">
        <v>84</v>
      </c>
      <c r="E925" t="s" s="4">
        <v>253</v>
      </c>
      <c r="F925" t="s" s="4">
        <v>101</v>
      </c>
      <c r="G925" t="s" s="4">
        <v>102</v>
      </c>
      <c r="H925" t="s" s="4">
        <v>102</v>
      </c>
      <c r="I925" t="s" s="4">
        <v>235</v>
      </c>
      <c r="J925" t="s" s="4">
        <v>3645</v>
      </c>
      <c r="K925" t="s" s="4">
        <v>607</v>
      </c>
      <c r="L925" t="s" s="4">
        <v>230</v>
      </c>
      <c r="M925" t="s" s="4">
        <v>92</v>
      </c>
      <c r="N925" t="s" s="4">
        <v>107</v>
      </c>
      <c r="O925" t="s" s="4">
        <v>94</v>
      </c>
      <c r="P925" t="s" s="4">
        <v>108</v>
      </c>
      <c r="Q925" t="s" s="4">
        <v>94</v>
      </c>
      <c r="R925" t="s" s="4">
        <v>3646</v>
      </c>
      <c r="S925" t="s" s="4">
        <v>3646</v>
      </c>
      <c r="T925" t="s" s="4">
        <v>3646</v>
      </c>
      <c r="U925" t="s" s="4">
        <v>3646</v>
      </c>
      <c r="V925" t="s" s="4">
        <v>3646</v>
      </c>
      <c r="W925" t="s" s="4">
        <v>3646</v>
      </c>
      <c r="X925" t="s" s="4">
        <v>3646</v>
      </c>
      <c r="Y925" t="s" s="4">
        <v>3646</v>
      </c>
      <c r="Z925" t="s" s="4">
        <v>3646</v>
      </c>
      <c r="AA925" t="s" s="4">
        <v>3646</v>
      </c>
      <c r="AB925" t="s" s="4">
        <v>3646</v>
      </c>
      <c r="AC925" t="s" s="4">
        <v>3646</v>
      </c>
      <c r="AD925" t="s" s="4">
        <v>3646</v>
      </c>
      <c r="AE925" t="s" s="4">
        <v>97</v>
      </c>
      <c r="AF925" t="s" s="4">
        <v>98</v>
      </c>
      <c r="AG925" t="s" s="4">
        <v>98</v>
      </c>
      <c r="AH925" t="s" s="4">
        <v>99</v>
      </c>
    </row>
    <row r="926" ht="45.0" customHeight="true">
      <c r="A926" t="s" s="4">
        <v>3647</v>
      </c>
      <c r="B926" t="s" s="4">
        <v>82</v>
      </c>
      <c r="C926" t="s" s="4">
        <v>83</v>
      </c>
      <c r="D926" t="s" s="4">
        <v>84</v>
      </c>
      <c r="E926" t="s" s="4">
        <v>253</v>
      </c>
      <c r="F926" t="s" s="4">
        <v>447</v>
      </c>
      <c r="G926" t="s" s="4">
        <v>448</v>
      </c>
      <c r="H926" t="s" s="4">
        <v>448</v>
      </c>
      <c r="I926" t="s" s="4">
        <v>235</v>
      </c>
      <c r="J926" t="s" s="4">
        <v>3648</v>
      </c>
      <c r="K926" t="s" s="4">
        <v>1592</v>
      </c>
      <c r="L926" t="s" s="4">
        <v>534</v>
      </c>
      <c r="M926" t="s" s="4">
        <v>125</v>
      </c>
      <c r="N926" t="s" s="4">
        <v>107</v>
      </c>
      <c r="O926" t="s" s="4">
        <v>94</v>
      </c>
      <c r="P926" t="s" s="4">
        <v>108</v>
      </c>
      <c r="Q926" t="s" s="4">
        <v>94</v>
      </c>
      <c r="R926" t="s" s="4">
        <v>3649</v>
      </c>
      <c r="S926" t="s" s="4">
        <v>3649</v>
      </c>
      <c r="T926" t="s" s="4">
        <v>3649</v>
      </c>
      <c r="U926" t="s" s="4">
        <v>3649</v>
      </c>
      <c r="V926" t="s" s="4">
        <v>3649</v>
      </c>
      <c r="W926" t="s" s="4">
        <v>3649</v>
      </c>
      <c r="X926" t="s" s="4">
        <v>3649</v>
      </c>
      <c r="Y926" t="s" s="4">
        <v>3649</v>
      </c>
      <c r="Z926" t="s" s="4">
        <v>3649</v>
      </c>
      <c r="AA926" t="s" s="4">
        <v>3649</v>
      </c>
      <c r="AB926" t="s" s="4">
        <v>3649</v>
      </c>
      <c r="AC926" t="s" s="4">
        <v>3649</v>
      </c>
      <c r="AD926" t="s" s="4">
        <v>3649</v>
      </c>
      <c r="AE926" t="s" s="4">
        <v>97</v>
      </c>
      <c r="AF926" t="s" s="4">
        <v>98</v>
      </c>
      <c r="AG926" t="s" s="4">
        <v>98</v>
      </c>
      <c r="AH926" t="s" s="4">
        <v>99</v>
      </c>
    </row>
    <row r="927" ht="45.0" customHeight="true">
      <c r="A927" t="s" s="4">
        <v>3650</v>
      </c>
      <c r="B927" t="s" s="4">
        <v>82</v>
      </c>
      <c r="C927" t="s" s="4">
        <v>83</v>
      </c>
      <c r="D927" t="s" s="4">
        <v>84</v>
      </c>
      <c r="E927" t="s" s="4">
        <v>253</v>
      </c>
      <c r="F927" t="s" s="4">
        <v>180</v>
      </c>
      <c r="G927" t="s" s="4">
        <v>181</v>
      </c>
      <c r="H927" t="s" s="4">
        <v>181</v>
      </c>
      <c r="I927" t="s" s="4">
        <v>281</v>
      </c>
      <c r="J927" t="s" s="4">
        <v>3651</v>
      </c>
      <c r="K927" t="s" s="4">
        <v>124</v>
      </c>
      <c r="L927" t="s" s="4">
        <v>200</v>
      </c>
      <c r="M927" t="s" s="4">
        <v>92</v>
      </c>
      <c r="N927" t="s" s="4">
        <v>186</v>
      </c>
      <c r="O927" t="s" s="4">
        <v>94</v>
      </c>
      <c r="P927" t="s" s="4">
        <v>187</v>
      </c>
      <c r="Q927" t="s" s="4">
        <v>94</v>
      </c>
      <c r="R927" t="s" s="4">
        <v>3652</v>
      </c>
      <c r="S927" t="s" s="4">
        <v>3652</v>
      </c>
      <c r="T927" t="s" s="4">
        <v>3652</v>
      </c>
      <c r="U927" t="s" s="4">
        <v>3652</v>
      </c>
      <c r="V927" t="s" s="4">
        <v>3652</v>
      </c>
      <c r="W927" t="s" s="4">
        <v>3652</v>
      </c>
      <c r="X927" t="s" s="4">
        <v>3652</v>
      </c>
      <c r="Y927" t="s" s="4">
        <v>3652</v>
      </c>
      <c r="Z927" t="s" s="4">
        <v>3652</v>
      </c>
      <c r="AA927" t="s" s="4">
        <v>3652</v>
      </c>
      <c r="AB927" t="s" s="4">
        <v>3652</v>
      </c>
      <c r="AC927" t="s" s="4">
        <v>3652</v>
      </c>
      <c r="AD927" t="s" s="4">
        <v>3652</v>
      </c>
      <c r="AE927" t="s" s="4">
        <v>97</v>
      </c>
      <c r="AF927" t="s" s="4">
        <v>98</v>
      </c>
      <c r="AG927" t="s" s="4">
        <v>98</v>
      </c>
      <c r="AH927" t="s" s="4">
        <v>99</v>
      </c>
    </row>
    <row r="928" ht="45.0" customHeight="true">
      <c r="A928" t="s" s="4">
        <v>3653</v>
      </c>
      <c r="B928" t="s" s="4">
        <v>82</v>
      </c>
      <c r="C928" t="s" s="4">
        <v>83</v>
      </c>
      <c r="D928" t="s" s="4">
        <v>84</v>
      </c>
      <c r="E928" t="s" s="4">
        <v>253</v>
      </c>
      <c r="F928" t="s" s="4">
        <v>111</v>
      </c>
      <c r="G928" t="s" s="4">
        <v>112</v>
      </c>
      <c r="H928" t="s" s="4">
        <v>112</v>
      </c>
      <c r="I928" t="s" s="4">
        <v>151</v>
      </c>
      <c r="J928" t="s" s="4">
        <v>1015</v>
      </c>
      <c r="K928" t="s" s="4">
        <v>925</v>
      </c>
      <c r="L928" t="s" s="4">
        <v>1584</v>
      </c>
      <c r="M928" t="s" s="4">
        <v>125</v>
      </c>
      <c r="N928" t="s" s="4">
        <v>117</v>
      </c>
      <c r="O928" t="s" s="4">
        <v>94</v>
      </c>
      <c r="P928" t="s" s="4">
        <v>118</v>
      </c>
      <c r="Q928" t="s" s="4">
        <v>94</v>
      </c>
      <c r="R928" t="s" s="4">
        <v>3654</v>
      </c>
      <c r="S928" t="s" s="4">
        <v>3654</v>
      </c>
      <c r="T928" t="s" s="4">
        <v>3654</v>
      </c>
      <c r="U928" t="s" s="4">
        <v>3654</v>
      </c>
      <c r="V928" t="s" s="4">
        <v>3654</v>
      </c>
      <c r="W928" t="s" s="4">
        <v>3654</v>
      </c>
      <c r="X928" t="s" s="4">
        <v>3654</v>
      </c>
      <c r="Y928" t="s" s="4">
        <v>3654</v>
      </c>
      <c r="Z928" t="s" s="4">
        <v>3654</v>
      </c>
      <c r="AA928" t="s" s="4">
        <v>3654</v>
      </c>
      <c r="AB928" t="s" s="4">
        <v>3654</v>
      </c>
      <c r="AC928" t="s" s="4">
        <v>3654</v>
      </c>
      <c r="AD928" t="s" s="4">
        <v>3654</v>
      </c>
      <c r="AE928" t="s" s="4">
        <v>97</v>
      </c>
      <c r="AF928" t="s" s="4">
        <v>98</v>
      </c>
      <c r="AG928" t="s" s="4">
        <v>98</v>
      </c>
      <c r="AH928" t="s" s="4">
        <v>99</v>
      </c>
    </row>
    <row r="929" ht="45.0" customHeight="true">
      <c r="A929" t="s" s="4">
        <v>3655</v>
      </c>
      <c r="B929" t="s" s="4">
        <v>82</v>
      </c>
      <c r="C929" t="s" s="4">
        <v>83</v>
      </c>
      <c r="D929" t="s" s="4">
        <v>84</v>
      </c>
      <c r="E929" t="s" s="4">
        <v>253</v>
      </c>
      <c r="F929" t="s" s="4">
        <v>463</v>
      </c>
      <c r="G929" t="s" s="4">
        <v>464</v>
      </c>
      <c r="H929" t="s" s="4">
        <v>464</v>
      </c>
      <c r="I929" t="s" s="4">
        <v>2442</v>
      </c>
      <c r="J929" t="s" s="4">
        <v>3656</v>
      </c>
      <c r="K929" t="s" s="4">
        <v>2443</v>
      </c>
      <c r="L929" t="s" s="4">
        <v>953</v>
      </c>
      <c r="M929" t="s" s="4">
        <v>92</v>
      </c>
      <c r="N929" t="s" s="4">
        <v>467</v>
      </c>
      <c r="O929" t="s" s="4">
        <v>94</v>
      </c>
      <c r="P929" t="s" s="4">
        <v>468</v>
      </c>
      <c r="Q929" t="s" s="4">
        <v>94</v>
      </c>
      <c r="R929" t="s" s="4">
        <v>3657</v>
      </c>
      <c r="S929" t="s" s="4">
        <v>3657</v>
      </c>
      <c r="T929" t="s" s="4">
        <v>3657</v>
      </c>
      <c r="U929" t="s" s="4">
        <v>3657</v>
      </c>
      <c r="V929" t="s" s="4">
        <v>3657</v>
      </c>
      <c r="W929" t="s" s="4">
        <v>3657</v>
      </c>
      <c r="X929" t="s" s="4">
        <v>3657</v>
      </c>
      <c r="Y929" t="s" s="4">
        <v>3657</v>
      </c>
      <c r="Z929" t="s" s="4">
        <v>3657</v>
      </c>
      <c r="AA929" t="s" s="4">
        <v>3657</v>
      </c>
      <c r="AB929" t="s" s="4">
        <v>3657</v>
      </c>
      <c r="AC929" t="s" s="4">
        <v>3657</v>
      </c>
      <c r="AD929" t="s" s="4">
        <v>3657</v>
      </c>
      <c r="AE929" t="s" s="4">
        <v>97</v>
      </c>
      <c r="AF929" t="s" s="4">
        <v>98</v>
      </c>
      <c r="AG929" t="s" s="4">
        <v>98</v>
      </c>
      <c r="AH929" t="s" s="4">
        <v>99</v>
      </c>
    </row>
    <row r="930" ht="45.0" customHeight="true">
      <c r="A930" t="s" s="4">
        <v>3658</v>
      </c>
      <c r="B930" t="s" s="4">
        <v>82</v>
      </c>
      <c r="C930" t="s" s="4">
        <v>83</v>
      </c>
      <c r="D930" t="s" s="4">
        <v>84</v>
      </c>
      <c r="E930" t="s" s="4">
        <v>253</v>
      </c>
      <c r="F930" t="s" s="4">
        <v>302</v>
      </c>
      <c r="G930" t="s" s="4">
        <v>303</v>
      </c>
      <c r="H930" t="s" s="4">
        <v>303</v>
      </c>
      <c r="I930" t="s" s="4">
        <v>2450</v>
      </c>
      <c r="J930" t="s" s="4">
        <v>3659</v>
      </c>
      <c r="K930" t="s" s="4">
        <v>184</v>
      </c>
      <c r="L930" t="s" s="4">
        <v>3139</v>
      </c>
      <c r="M930" t="s" s="4">
        <v>92</v>
      </c>
      <c r="N930" t="s" s="4">
        <v>307</v>
      </c>
      <c r="O930" t="s" s="4">
        <v>94</v>
      </c>
      <c r="P930" t="s" s="4">
        <v>308</v>
      </c>
      <c r="Q930" t="s" s="4">
        <v>94</v>
      </c>
      <c r="R930" t="s" s="4">
        <v>3660</v>
      </c>
      <c r="S930" t="s" s="4">
        <v>3660</v>
      </c>
      <c r="T930" t="s" s="4">
        <v>3660</v>
      </c>
      <c r="U930" t="s" s="4">
        <v>3660</v>
      </c>
      <c r="V930" t="s" s="4">
        <v>3660</v>
      </c>
      <c r="W930" t="s" s="4">
        <v>3660</v>
      </c>
      <c r="X930" t="s" s="4">
        <v>3660</v>
      </c>
      <c r="Y930" t="s" s="4">
        <v>3660</v>
      </c>
      <c r="Z930" t="s" s="4">
        <v>3660</v>
      </c>
      <c r="AA930" t="s" s="4">
        <v>3660</v>
      </c>
      <c r="AB930" t="s" s="4">
        <v>3660</v>
      </c>
      <c r="AC930" t="s" s="4">
        <v>3660</v>
      </c>
      <c r="AD930" t="s" s="4">
        <v>3660</v>
      </c>
      <c r="AE930" t="s" s="4">
        <v>97</v>
      </c>
      <c r="AF930" t="s" s="4">
        <v>98</v>
      </c>
      <c r="AG930" t="s" s="4">
        <v>98</v>
      </c>
      <c r="AH930" t="s" s="4">
        <v>99</v>
      </c>
    </row>
    <row r="931" ht="45.0" customHeight="true">
      <c r="A931" t="s" s="4">
        <v>3661</v>
      </c>
      <c r="B931" t="s" s="4">
        <v>82</v>
      </c>
      <c r="C931" t="s" s="4">
        <v>83</v>
      </c>
      <c r="D931" t="s" s="4">
        <v>84</v>
      </c>
      <c r="E931" t="s" s="4">
        <v>253</v>
      </c>
      <c r="F931" t="s" s="4">
        <v>302</v>
      </c>
      <c r="G931" t="s" s="4">
        <v>303</v>
      </c>
      <c r="H931" t="s" s="4">
        <v>303</v>
      </c>
      <c r="I931" t="s" s="4">
        <v>2657</v>
      </c>
      <c r="J931" t="s" s="4">
        <v>3662</v>
      </c>
      <c r="K931" t="s" s="4">
        <v>3663</v>
      </c>
      <c r="L931" t="s" s="4">
        <v>3664</v>
      </c>
      <c r="M931" t="s" s="4">
        <v>92</v>
      </c>
      <c r="N931" t="s" s="4">
        <v>307</v>
      </c>
      <c r="O931" t="s" s="4">
        <v>94</v>
      </c>
      <c r="P931" t="s" s="4">
        <v>308</v>
      </c>
      <c r="Q931" t="s" s="4">
        <v>94</v>
      </c>
      <c r="R931" t="s" s="4">
        <v>3665</v>
      </c>
      <c r="S931" t="s" s="4">
        <v>3665</v>
      </c>
      <c r="T931" t="s" s="4">
        <v>3665</v>
      </c>
      <c r="U931" t="s" s="4">
        <v>3665</v>
      </c>
      <c r="V931" t="s" s="4">
        <v>3665</v>
      </c>
      <c r="W931" t="s" s="4">
        <v>3665</v>
      </c>
      <c r="X931" t="s" s="4">
        <v>3665</v>
      </c>
      <c r="Y931" t="s" s="4">
        <v>3665</v>
      </c>
      <c r="Z931" t="s" s="4">
        <v>3665</v>
      </c>
      <c r="AA931" t="s" s="4">
        <v>3665</v>
      </c>
      <c r="AB931" t="s" s="4">
        <v>3665</v>
      </c>
      <c r="AC931" t="s" s="4">
        <v>3665</v>
      </c>
      <c r="AD931" t="s" s="4">
        <v>3665</v>
      </c>
      <c r="AE931" t="s" s="4">
        <v>97</v>
      </c>
      <c r="AF931" t="s" s="4">
        <v>98</v>
      </c>
      <c r="AG931" t="s" s="4">
        <v>98</v>
      </c>
      <c r="AH931" t="s" s="4">
        <v>99</v>
      </c>
    </row>
    <row r="932" ht="45.0" customHeight="true">
      <c r="A932" t="s" s="4">
        <v>3666</v>
      </c>
      <c r="B932" t="s" s="4">
        <v>82</v>
      </c>
      <c r="C932" t="s" s="4">
        <v>83</v>
      </c>
      <c r="D932" t="s" s="4">
        <v>84</v>
      </c>
      <c r="E932" t="s" s="4">
        <v>253</v>
      </c>
      <c r="F932" t="s" s="4">
        <v>302</v>
      </c>
      <c r="G932" t="s" s="4">
        <v>303</v>
      </c>
      <c r="H932" t="s" s="4">
        <v>303</v>
      </c>
      <c r="I932" t="s" s="4">
        <v>2871</v>
      </c>
      <c r="J932" t="s" s="4">
        <v>2940</v>
      </c>
      <c r="K932" t="s" s="4">
        <v>1666</v>
      </c>
      <c r="L932" t="s" s="4">
        <v>3667</v>
      </c>
      <c r="M932" t="s" s="4">
        <v>92</v>
      </c>
      <c r="N932" t="s" s="4">
        <v>307</v>
      </c>
      <c r="O932" t="s" s="4">
        <v>94</v>
      </c>
      <c r="P932" t="s" s="4">
        <v>308</v>
      </c>
      <c r="Q932" t="s" s="4">
        <v>94</v>
      </c>
      <c r="R932" t="s" s="4">
        <v>3668</v>
      </c>
      <c r="S932" t="s" s="4">
        <v>3668</v>
      </c>
      <c r="T932" t="s" s="4">
        <v>3668</v>
      </c>
      <c r="U932" t="s" s="4">
        <v>3668</v>
      </c>
      <c r="V932" t="s" s="4">
        <v>3668</v>
      </c>
      <c r="W932" t="s" s="4">
        <v>3668</v>
      </c>
      <c r="X932" t="s" s="4">
        <v>3668</v>
      </c>
      <c r="Y932" t="s" s="4">
        <v>3668</v>
      </c>
      <c r="Z932" t="s" s="4">
        <v>3668</v>
      </c>
      <c r="AA932" t="s" s="4">
        <v>3668</v>
      </c>
      <c r="AB932" t="s" s="4">
        <v>3668</v>
      </c>
      <c r="AC932" t="s" s="4">
        <v>3668</v>
      </c>
      <c r="AD932" t="s" s="4">
        <v>3668</v>
      </c>
      <c r="AE932" t="s" s="4">
        <v>97</v>
      </c>
      <c r="AF932" t="s" s="4">
        <v>98</v>
      </c>
      <c r="AG932" t="s" s="4">
        <v>98</v>
      </c>
      <c r="AH932" t="s" s="4">
        <v>99</v>
      </c>
    </row>
    <row r="933" ht="45.0" customHeight="true">
      <c r="A933" t="s" s="4">
        <v>3669</v>
      </c>
      <c r="B933" t="s" s="4">
        <v>82</v>
      </c>
      <c r="C933" t="s" s="4">
        <v>83</v>
      </c>
      <c r="D933" t="s" s="4">
        <v>84</v>
      </c>
      <c r="E933" t="s" s="4">
        <v>253</v>
      </c>
      <c r="F933" t="s" s="4">
        <v>101</v>
      </c>
      <c r="G933" t="s" s="4">
        <v>102</v>
      </c>
      <c r="H933" t="s" s="4">
        <v>102</v>
      </c>
      <c r="I933" t="s" s="4">
        <v>471</v>
      </c>
      <c r="J933" t="s" s="4">
        <v>3670</v>
      </c>
      <c r="K933" t="s" s="4">
        <v>106</v>
      </c>
      <c r="L933" t="s" s="4">
        <v>2035</v>
      </c>
      <c r="M933" t="s" s="4">
        <v>125</v>
      </c>
      <c r="N933" t="s" s="4">
        <v>107</v>
      </c>
      <c r="O933" t="s" s="4">
        <v>94</v>
      </c>
      <c r="P933" t="s" s="4">
        <v>108</v>
      </c>
      <c r="Q933" t="s" s="4">
        <v>94</v>
      </c>
      <c r="R933" t="s" s="4">
        <v>3671</v>
      </c>
      <c r="S933" t="s" s="4">
        <v>3671</v>
      </c>
      <c r="T933" t="s" s="4">
        <v>3671</v>
      </c>
      <c r="U933" t="s" s="4">
        <v>3671</v>
      </c>
      <c r="V933" t="s" s="4">
        <v>3671</v>
      </c>
      <c r="W933" t="s" s="4">
        <v>3671</v>
      </c>
      <c r="X933" t="s" s="4">
        <v>3671</v>
      </c>
      <c r="Y933" t="s" s="4">
        <v>3671</v>
      </c>
      <c r="Z933" t="s" s="4">
        <v>3671</v>
      </c>
      <c r="AA933" t="s" s="4">
        <v>3671</v>
      </c>
      <c r="AB933" t="s" s="4">
        <v>3671</v>
      </c>
      <c r="AC933" t="s" s="4">
        <v>3671</v>
      </c>
      <c r="AD933" t="s" s="4">
        <v>3671</v>
      </c>
      <c r="AE933" t="s" s="4">
        <v>97</v>
      </c>
      <c r="AF933" t="s" s="4">
        <v>98</v>
      </c>
      <c r="AG933" t="s" s="4">
        <v>98</v>
      </c>
      <c r="AH933" t="s" s="4">
        <v>99</v>
      </c>
    </row>
    <row r="934" ht="45.0" customHeight="true">
      <c r="A934" t="s" s="4">
        <v>3672</v>
      </c>
      <c r="B934" t="s" s="4">
        <v>82</v>
      </c>
      <c r="C934" t="s" s="4">
        <v>83</v>
      </c>
      <c r="D934" t="s" s="4">
        <v>84</v>
      </c>
      <c r="E934" t="s" s="4">
        <v>253</v>
      </c>
      <c r="F934" t="s" s="4">
        <v>162</v>
      </c>
      <c r="G934" t="s" s="4">
        <v>163</v>
      </c>
      <c r="H934" t="s" s="4">
        <v>163</v>
      </c>
      <c r="I934" t="s" s="4">
        <v>1789</v>
      </c>
      <c r="J934" t="s" s="4">
        <v>3673</v>
      </c>
      <c r="K934" t="s" s="4">
        <v>3674</v>
      </c>
      <c r="L934" t="s" s="4">
        <v>3675</v>
      </c>
      <c r="M934" t="s" s="4">
        <v>125</v>
      </c>
      <c r="N934" t="s" s="4">
        <v>93</v>
      </c>
      <c r="O934" t="s" s="4">
        <v>94</v>
      </c>
      <c r="P934" t="s" s="4">
        <v>95</v>
      </c>
      <c r="Q934" t="s" s="4">
        <v>94</v>
      </c>
      <c r="R934" t="s" s="4">
        <v>3676</v>
      </c>
      <c r="S934" t="s" s="4">
        <v>3676</v>
      </c>
      <c r="T934" t="s" s="4">
        <v>3676</v>
      </c>
      <c r="U934" t="s" s="4">
        <v>3676</v>
      </c>
      <c r="V934" t="s" s="4">
        <v>3676</v>
      </c>
      <c r="W934" t="s" s="4">
        <v>3676</v>
      </c>
      <c r="X934" t="s" s="4">
        <v>3676</v>
      </c>
      <c r="Y934" t="s" s="4">
        <v>3676</v>
      </c>
      <c r="Z934" t="s" s="4">
        <v>3676</v>
      </c>
      <c r="AA934" t="s" s="4">
        <v>3676</v>
      </c>
      <c r="AB934" t="s" s="4">
        <v>3676</v>
      </c>
      <c r="AC934" t="s" s="4">
        <v>3676</v>
      </c>
      <c r="AD934" t="s" s="4">
        <v>3676</v>
      </c>
      <c r="AE934" t="s" s="4">
        <v>97</v>
      </c>
      <c r="AF934" t="s" s="4">
        <v>98</v>
      </c>
      <c r="AG934" t="s" s="4">
        <v>98</v>
      </c>
      <c r="AH934" t="s" s="4">
        <v>99</v>
      </c>
    </row>
    <row r="935" ht="45.0" customHeight="true">
      <c r="A935" t="s" s="4">
        <v>3677</v>
      </c>
      <c r="B935" t="s" s="4">
        <v>82</v>
      </c>
      <c r="C935" t="s" s="4">
        <v>83</v>
      </c>
      <c r="D935" t="s" s="4">
        <v>84</v>
      </c>
      <c r="E935" t="s" s="4">
        <v>253</v>
      </c>
      <c r="F935" t="s" s="4">
        <v>86</v>
      </c>
      <c r="G935" t="s" s="4">
        <v>87</v>
      </c>
      <c r="H935" t="s" s="4">
        <v>87</v>
      </c>
      <c r="I935" t="s" s="4">
        <v>393</v>
      </c>
      <c r="J935" t="s" s="4">
        <v>3678</v>
      </c>
      <c r="K935" t="s" s="4">
        <v>1245</v>
      </c>
      <c r="L935" t="s" s="4">
        <v>894</v>
      </c>
      <c r="M935" t="s" s="4">
        <v>125</v>
      </c>
      <c r="N935" t="s" s="4">
        <v>93</v>
      </c>
      <c r="O935" t="s" s="4">
        <v>94</v>
      </c>
      <c r="P935" t="s" s="4">
        <v>95</v>
      </c>
      <c r="Q935" t="s" s="4">
        <v>94</v>
      </c>
      <c r="R935" t="s" s="4">
        <v>3679</v>
      </c>
      <c r="S935" t="s" s="4">
        <v>3679</v>
      </c>
      <c r="T935" t="s" s="4">
        <v>3679</v>
      </c>
      <c r="U935" t="s" s="4">
        <v>3679</v>
      </c>
      <c r="V935" t="s" s="4">
        <v>3679</v>
      </c>
      <c r="W935" t="s" s="4">
        <v>3679</v>
      </c>
      <c r="X935" t="s" s="4">
        <v>3679</v>
      </c>
      <c r="Y935" t="s" s="4">
        <v>3679</v>
      </c>
      <c r="Z935" t="s" s="4">
        <v>3679</v>
      </c>
      <c r="AA935" t="s" s="4">
        <v>3679</v>
      </c>
      <c r="AB935" t="s" s="4">
        <v>3679</v>
      </c>
      <c r="AC935" t="s" s="4">
        <v>3679</v>
      </c>
      <c r="AD935" t="s" s="4">
        <v>3679</v>
      </c>
      <c r="AE935" t="s" s="4">
        <v>97</v>
      </c>
      <c r="AF935" t="s" s="4">
        <v>98</v>
      </c>
      <c r="AG935" t="s" s="4">
        <v>98</v>
      </c>
      <c r="AH935" t="s" s="4">
        <v>99</v>
      </c>
    </row>
    <row r="936" ht="45.0" customHeight="true">
      <c r="A936" t="s" s="4">
        <v>3680</v>
      </c>
      <c r="B936" t="s" s="4">
        <v>82</v>
      </c>
      <c r="C936" t="s" s="4">
        <v>83</v>
      </c>
      <c r="D936" t="s" s="4">
        <v>84</v>
      </c>
      <c r="E936" t="s" s="4">
        <v>253</v>
      </c>
      <c r="F936" t="s" s="4">
        <v>86</v>
      </c>
      <c r="G936" t="s" s="4">
        <v>87</v>
      </c>
      <c r="H936" t="s" s="4">
        <v>87</v>
      </c>
      <c r="I936" t="s" s="4">
        <v>577</v>
      </c>
      <c r="J936" t="s" s="4">
        <v>3681</v>
      </c>
      <c r="K936" t="s" s="4">
        <v>401</v>
      </c>
      <c r="L936" t="s" s="4">
        <v>3254</v>
      </c>
      <c r="M936" t="s" s="4">
        <v>92</v>
      </c>
      <c r="N936" t="s" s="4">
        <v>93</v>
      </c>
      <c r="O936" t="s" s="4">
        <v>94</v>
      </c>
      <c r="P936" t="s" s="4">
        <v>95</v>
      </c>
      <c r="Q936" t="s" s="4">
        <v>94</v>
      </c>
      <c r="R936" t="s" s="4">
        <v>3682</v>
      </c>
      <c r="S936" t="s" s="4">
        <v>3682</v>
      </c>
      <c r="T936" t="s" s="4">
        <v>3682</v>
      </c>
      <c r="U936" t="s" s="4">
        <v>3682</v>
      </c>
      <c r="V936" t="s" s="4">
        <v>3682</v>
      </c>
      <c r="W936" t="s" s="4">
        <v>3682</v>
      </c>
      <c r="X936" t="s" s="4">
        <v>3682</v>
      </c>
      <c r="Y936" t="s" s="4">
        <v>3682</v>
      </c>
      <c r="Z936" t="s" s="4">
        <v>3682</v>
      </c>
      <c r="AA936" t="s" s="4">
        <v>3682</v>
      </c>
      <c r="AB936" t="s" s="4">
        <v>3682</v>
      </c>
      <c r="AC936" t="s" s="4">
        <v>3682</v>
      </c>
      <c r="AD936" t="s" s="4">
        <v>3682</v>
      </c>
      <c r="AE936" t="s" s="4">
        <v>97</v>
      </c>
      <c r="AF936" t="s" s="4">
        <v>98</v>
      </c>
      <c r="AG936" t="s" s="4">
        <v>98</v>
      </c>
      <c r="AH936" t="s" s="4">
        <v>99</v>
      </c>
    </row>
    <row r="937" ht="45.0" customHeight="true">
      <c r="A937" t="s" s="4">
        <v>3683</v>
      </c>
      <c r="B937" t="s" s="4">
        <v>82</v>
      </c>
      <c r="C937" t="s" s="4">
        <v>83</v>
      </c>
      <c r="D937" t="s" s="4">
        <v>84</v>
      </c>
      <c r="E937" t="s" s="4">
        <v>85</v>
      </c>
      <c r="F937" t="s" s="4">
        <v>86</v>
      </c>
      <c r="G937" t="s" s="4">
        <v>87</v>
      </c>
      <c r="H937" t="s" s="4">
        <v>87</v>
      </c>
      <c r="I937" t="s" s="4">
        <v>1807</v>
      </c>
      <c r="J937" t="s" s="4">
        <v>3684</v>
      </c>
      <c r="K937" t="s" s="4">
        <v>972</v>
      </c>
      <c r="L937" t="s" s="4">
        <v>291</v>
      </c>
      <c r="M937" t="s" s="4">
        <v>125</v>
      </c>
      <c r="N937" t="s" s="4">
        <v>93</v>
      </c>
      <c r="O937" t="s" s="4">
        <v>94</v>
      </c>
      <c r="P937" t="s" s="4">
        <v>95</v>
      </c>
      <c r="Q937" t="s" s="4">
        <v>94</v>
      </c>
      <c r="R937" t="s" s="4">
        <v>3685</v>
      </c>
      <c r="S937" t="s" s="4">
        <v>3685</v>
      </c>
      <c r="T937" t="s" s="4">
        <v>3685</v>
      </c>
      <c r="U937" t="s" s="4">
        <v>3685</v>
      </c>
      <c r="V937" t="s" s="4">
        <v>3685</v>
      </c>
      <c r="W937" t="s" s="4">
        <v>3685</v>
      </c>
      <c r="X937" t="s" s="4">
        <v>3685</v>
      </c>
      <c r="Y937" t="s" s="4">
        <v>3685</v>
      </c>
      <c r="Z937" t="s" s="4">
        <v>3685</v>
      </c>
      <c r="AA937" t="s" s="4">
        <v>3685</v>
      </c>
      <c r="AB937" t="s" s="4">
        <v>3685</v>
      </c>
      <c r="AC937" t="s" s="4">
        <v>3685</v>
      </c>
      <c r="AD937" t="s" s="4">
        <v>3685</v>
      </c>
      <c r="AE937" t="s" s="4">
        <v>97</v>
      </c>
      <c r="AF937" t="s" s="4">
        <v>98</v>
      </c>
      <c r="AG937" t="s" s="4">
        <v>98</v>
      </c>
      <c r="AH937" t="s" s="4">
        <v>99</v>
      </c>
    </row>
    <row r="938" ht="45.0" customHeight="true">
      <c r="A938" t="s" s="4">
        <v>3686</v>
      </c>
      <c r="B938" t="s" s="4">
        <v>82</v>
      </c>
      <c r="C938" t="s" s="4">
        <v>83</v>
      </c>
      <c r="D938" t="s" s="4">
        <v>84</v>
      </c>
      <c r="E938" t="s" s="4">
        <v>85</v>
      </c>
      <c r="F938" t="s" s="4">
        <v>101</v>
      </c>
      <c r="G938" t="s" s="4">
        <v>102</v>
      </c>
      <c r="H938" t="s" s="4">
        <v>102</v>
      </c>
      <c r="I938" t="s" s="4">
        <v>1112</v>
      </c>
      <c r="J938" t="s" s="4">
        <v>3687</v>
      </c>
      <c r="K938" t="s" s="4">
        <v>106</v>
      </c>
      <c r="L938" t="s" s="4">
        <v>3688</v>
      </c>
      <c r="M938" t="s" s="4">
        <v>125</v>
      </c>
      <c r="N938" t="s" s="4">
        <v>107</v>
      </c>
      <c r="O938" t="s" s="4">
        <v>94</v>
      </c>
      <c r="P938" t="s" s="4">
        <v>108</v>
      </c>
      <c r="Q938" t="s" s="4">
        <v>94</v>
      </c>
      <c r="R938" t="s" s="4">
        <v>3689</v>
      </c>
      <c r="S938" t="s" s="4">
        <v>3689</v>
      </c>
      <c r="T938" t="s" s="4">
        <v>3689</v>
      </c>
      <c r="U938" t="s" s="4">
        <v>3689</v>
      </c>
      <c r="V938" t="s" s="4">
        <v>3689</v>
      </c>
      <c r="W938" t="s" s="4">
        <v>3689</v>
      </c>
      <c r="X938" t="s" s="4">
        <v>3689</v>
      </c>
      <c r="Y938" t="s" s="4">
        <v>3689</v>
      </c>
      <c r="Z938" t="s" s="4">
        <v>3689</v>
      </c>
      <c r="AA938" t="s" s="4">
        <v>3689</v>
      </c>
      <c r="AB938" t="s" s="4">
        <v>3689</v>
      </c>
      <c r="AC938" t="s" s="4">
        <v>3689</v>
      </c>
      <c r="AD938" t="s" s="4">
        <v>3689</v>
      </c>
      <c r="AE938" t="s" s="4">
        <v>97</v>
      </c>
      <c r="AF938" t="s" s="4">
        <v>98</v>
      </c>
      <c r="AG938" t="s" s="4">
        <v>98</v>
      </c>
      <c r="AH938" t="s" s="4">
        <v>99</v>
      </c>
    </row>
    <row r="939" ht="45.0" customHeight="true">
      <c r="A939" t="s" s="4">
        <v>3690</v>
      </c>
      <c r="B939" t="s" s="4">
        <v>82</v>
      </c>
      <c r="C939" t="s" s="4">
        <v>83</v>
      </c>
      <c r="D939" t="s" s="4">
        <v>84</v>
      </c>
      <c r="E939" t="s" s="4">
        <v>85</v>
      </c>
      <c r="F939" t="s" s="4">
        <v>86</v>
      </c>
      <c r="G939" t="s" s="4">
        <v>87</v>
      </c>
      <c r="H939" t="s" s="4">
        <v>87</v>
      </c>
      <c r="I939" t="s" s="4">
        <v>1403</v>
      </c>
      <c r="J939" t="s" s="4">
        <v>3691</v>
      </c>
      <c r="K939" t="s" s="4">
        <v>3159</v>
      </c>
      <c r="L939" t="s" s="4">
        <v>193</v>
      </c>
      <c r="M939" t="s" s="4">
        <v>92</v>
      </c>
      <c r="N939" t="s" s="4">
        <v>93</v>
      </c>
      <c r="O939" t="s" s="4">
        <v>94</v>
      </c>
      <c r="P939" t="s" s="4">
        <v>95</v>
      </c>
      <c r="Q939" t="s" s="4">
        <v>94</v>
      </c>
      <c r="R939" t="s" s="4">
        <v>3692</v>
      </c>
      <c r="S939" t="s" s="4">
        <v>3692</v>
      </c>
      <c r="T939" t="s" s="4">
        <v>3692</v>
      </c>
      <c r="U939" t="s" s="4">
        <v>3692</v>
      </c>
      <c r="V939" t="s" s="4">
        <v>3692</v>
      </c>
      <c r="W939" t="s" s="4">
        <v>3692</v>
      </c>
      <c r="X939" t="s" s="4">
        <v>3692</v>
      </c>
      <c r="Y939" t="s" s="4">
        <v>3692</v>
      </c>
      <c r="Z939" t="s" s="4">
        <v>3692</v>
      </c>
      <c r="AA939" t="s" s="4">
        <v>3692</v>
      </c>
      <c r="AB939" t="s" s="4">
        <v>3692</v>
      </c>
      <c r="AC939" t="s" s="4">
        <v>3692</v>
      </c>
      <c r="AD939" t="s" s="4">
        <v>3692</v>
      </c>
      <c r="AE939" t="s" s="4">
        <v>97</v>
      </c>
      <c r="AF939" t="s" s="4">
        <v>98</v>
      </c>
      <c r="AG939" t="s" s="4">
        <v>98</v>
      </c>
      <c r="AH939" t="s" s="4">
        <v>99</v>
      </c>
    </row>
    <row r="940" ht="45.0" customHeight="true">
      <c r="A940" t="s" s="4">
        <v>3693</v>
      </c>
      <c r="B940" t="s" s="4">
        <v>82</v>
      </c>
      <c r="C940" t="s" s="4">
        <v>83</v>
      </c>
      <c r="D940" t="s" s="4">
        <v>84</v>
      </c>
      <c r="E940" t="s" s="4">
        <v>85</v>
      </c>
      <c r="F940" t="s" s="4">
        <v>86</v>
      </c>
      <c r="G940" t="s" s="4">
        <v>87</v>
      </c>
      <c r="H940" t="s" s="4">
        <v>87</v>
      </c>
      <c r="I940" t="s" s="4">
        <v>711</v>
      </c>
      <c r="J940" t="s" s="4">
        <v>3694</v>
      </c>
      <c r="K940" t="s" s="4">
        <v>291</v>
      </c>
      <c r="L940" t="s" s="4">
        <v>1370</v>
      </c>
      <c r="M940" t="s" s="4">
        <v>125</v>
      </c>
      <c r="N940" t="s" s="4">
        <v>93</v>
      </c>
      <c r="O940" t="s" s="4">
        <v>94</v>
      </c>
      <c r="P940" t="s" s="4">
        <v>95</v>
      </c>
      <c r="Q940" t="s" s="4">
        <v>94</v>
      </c>
      <c r="R940" t="s" s="4">
        <v>3695</v>
      </c>
      <c r="S940" t="s" s="4">
        <v>3695</v>
      </c>
      <c r="T940" t="s" s="4">
        <v>3695</v>
      </c>
      <c r="U940" t="s" s="4">
        <v>3695</v>
      </c>
      <c r="V940" t="s" s="4">
        <v>3695</v>
      </c>
      <c r="W940" t="s" s="4">
        <v>3695</v>
      </c>
      <c r="X940" t="s" s="4">
        <v>3695</v>
      </c>
      <c r="Y940" t="s" s="4">
        <v>3695</v>
      </c>
      <c r="Z940" t="s" s="4">
        <v>3695</v>
      </c>
      <c r="AA940" t="s" s="4">
        <v>3695</v>
      </c>
      <c r="AB940" t="s" s="4">
        <v>3695</v>
      </c>
      <c r="AC940" t="s" s="4">
        <v>3695</v>
      </c>
      <c r="AD940" t="s" s="4">
        <v>3695</v>
      </c>
      <c r="AE940" t="s" s="4">
        <v>97</v>
      </c>
      <c r="AF940" t="s" s="4">
        <v>98</v>
      </c>
      <c r="AG940" t="s" s="4">
        <v>98</v>
      </c>
      <c r="AH940" t="s" s="4">
        <v>99</v>
      </c>
    </row>
    <row r="941" ht="45.0" customHeight="true">
      <c r="A941" t="s" s="4">
        <v>3696</v>
      </c>
      <c r="B941" t="s" s="4">
        <v>82</v>
      </c>
      <c r="C941" t="s" s="4">
        <v>83</v>
      </c>
      <c r="D941" t="s" s="4">
        <v>84</v>
      </c>
      <c r="E941" t="s" s="4">
        <v>85</v>
      </c>
      <c r="F941" t="s" s="4">
        <v>86</v>
      </c>
      <c r="G941" t="s" s="4">
        <v>87</v>
      </c>
      <c r="H941" t="s" s="4">
        <v>87</v>
      </c>
      <c r="I941" t="s" s="4">
        <v>88</v>
      </c>
      <c r="J941" t="s" s="4">
        <v>3697</v>
      </c>
      <c r="K941" t="s" s="4">
        <v>274</v>
      </c>
      <c r="L941" t="s" s="4">
        <v>2551</v>
      </c>
      <c r="M941" t="s" s="4">
        <v>92</v>
      </c>
      <c r="N941" t="s" s="4">
        <v>93</v>
      </c>
      <c r="O941" t="s" s="4">
        <v>94</v>
      </c>
      <c r="P941" t="s" s="4">
        <v>95</v>
      </c>
      <c r="Q941" t="s" s="4">
        <v>94</v>
      </c>
      <c r="R941" t="s" s="4">
        <v>3698</v>
      </c>
      <c r="S941" t="s" s="4">
        <v>3698</v>
      </c>
      <c r="T941" t="s" s="4">
        <v>3698</v>
      </c>
      <c r="U941" t="s" s="4">
        <v>3698</v>
      </c>
      <c r="V941" t="s" s="4">
        <v>3698</v>
      </c>
      <c r="W941" t="s" s="4">
        <v>3698</v>
      </c>
      <c r="X941" t="s" s="4">
        <v>3698</v>
      </c>
      <c r="Y941" t="s" s="4">
        <v>3698</v>
      </c>
      <c r="Z941" t="s" s="4">
        <v>3698</v>
      </c>
      <c r="AA941" t="s" s="4">
        <v>3698</v>
      </c>
      <c r="AB941" t="s" s="4">
        <v>3698</v>
      </c>
      <c r="AC941" t="s" s="4">
        <v>3698</v>
      </c>
      <c r="AD941" t="s" s="4">
        <v>3698</v>
      </c>
      <c r="AE941" t="s" s="4">
        <v>97</v>
      </c>
      <c r="AF941" t="s" s="4">
        <v>98</v>
      </c>
      <c r="AG941" t="s" s="4">
        <v>98</v>
      </c>
      <c r="AH941" t="s" s="4">
        <v>99</v>
      </c>
    </row>
    <row r="942" ht="45.0" customHeight="true">
      <c r="A942" t="s" s="4">
        <v>3699</v>
      </c>
      <c r="B942" t="s" s="4">
        <v>82</v>
      </c>
      <c r="C942" t="s" s="4">
        <v>83</v>
      </c>
      <c r="D942" t="s" s="4">
        <v>84</v>
      </c>
      <c r="E942" t="s" s="4">
        <v>85</v>
      </c>
      <c r="F942" t="s" s="4">
        <v>86</v>
      </c>
      <c r="G942" t="s" s="4">
        <v>87</v>
      </c>
      <c r="H942" t="s" s="4">
        <v>87</v>
      </c>
      <c r="I942" t="s" s="4">
        <v>1046</v>
      </c>
      <c r="J942" t="s" s="4">
        <v>3700</v>
      </c>
      <c r="K942" t="s" s="4">
        <v>553</v>
      </c>
      <c r="L942" t="s" s="4">
        <v>1319</v>
      </c>
      <c r="M942" t="s" s="4">
        <v>125</v>
      </c>
      <c r="N942" t="s" s="4">
        <v>93</v>
      </c>
      <c r="O942" t="s" s="4">
        <v>94</v>
      </c>
      <c r="P942" t="s" s="4">
        <v>95</v>
      </c>
      <c r="Q942" t="s" s="4">
        <v>94</v>
      </c>
      <c r="R942" t="s" s="4">
        <v>3701</v>
      </c>
      <c r="S942" t="s" s="4">
        <v>3701</v>
      </c>
      <c r="T942" t="s" s="4">
        <v>3701</v>
      </c>
      <c r="U942" t="s" s="4">
        <v>3701</v>
      </c>
      <c r="V942" t="s" s="4">
        <v>3701</v>
      </c>
      <c r="W942" t="s" s="4">
        <v>3701</v>
      </c>
      <c r="X942" t="s" s="4">
        <v>3701</v>
      </c>
      <c r="Y942" t="s" s="4">
        <v>3701</v>
      </c>
      <c r="Z942" t="s" s="4">
        <v>3701</v>
      </c>
      <c r="AA942" t="s" s="4">
        <v>3701</v>
      </c>
      <c r="AB942" t="s" s="4">
        <v>3701</v>
      </c>
      <c r="AC942" t="s" s="4">
        <v>3701</v>
      </c>
      <c r="AD942" t="s" s="4">
        <v>3701</v>
      </c>
      <c r="AE942" t="s" s="4">
        <v>97</v>
      </c>
      <c r="AF942" t="s" s="4">
        <v>98</v>
      </c>
      <c r="AG942" t="s" s="4">
        <v>98</v>
      </c>
      <c r="AH942" t="s" s="4">
        <v>99</v>
      </c>
    </row>
    <row r="943" ht="45.0" customHeight="true">
      <c r="A943" t="s" s="4">
        <v>3702</v>
      </c>
      <c r="B943" t="s" s="4">
        <v>82</v>
      </c>
      <c r="C943" t="s" s="4">
        <v>83</v>
      </c>
      <c r="D943" t="s" s="4">
        <v>84</v>
      </c>
      <c r="E943" t="s" s="4">
        <v>85</v>
      </c>
      <c r="F943" t="s" s="4">
        <v>86</v>
      </c>
      <c r="G943" t="s" s="4">
        <v>87</v>
      </c>
      <c r="H943" t="s" s="4">
        <v>87</v>
      </c>
      <c r="I943" t="s" s="4">
        <v>1155</v>
      </c>
      <c r="J943" t="s" s="4">
        <v>3703</v>
      </c>
      <c r="K943" t="s" s="4">
        <v>875</v>
      </c>
      <c r="L943" t="s" s="4">
        <v>3704</v>
      </c>
      <c r="M943" t="s" s="4">
        <v>125</v>
      </c>
      <c r="N943" t="s" s="4">
        <v>93</v>
      </c>
      <c r="O943" t="s" s="4">
        <v>94</v>
      </c>
      <c r="P943" t="s" s="4">
        <v>95</v>
      </c>
      <c r="Q943" t="s" s="4">
        <v>94</v>
      </c>
      <c r="R943" t="s" s="4">
        <v>3705</v>
      </c>
      <c r="S943" t="s" s="4">
        <v>3705</v>
      </c>
      <c r="T943" t="s" s="4">
        <v>3705</v>
      </c>
      <c r="U943" t="s" s="4">
        <v>3705</v>
      </c>
      <c r="V943" t="s" s="4">
        <v>3705</v>
      </c>
      <c r="W943" t="s" s="4">
        <v>3705</v>
      </c>
      <c r="X943" t="s" s="4">
        <v>3705</v>
      </c>
      <c r="Y943" t="s" s="4">
        <v>3705</v>
      </c>
      <c r="Z943" t="s" s="4">
        <v>3705</v>
      </c>
      <c r="AA943" t="s" s="4">
        <v>3705</v>
      </c>
      <c r="AB943" t="s" s="4">
        <v>3705</v>
      </c>
      <c r="AC943" t="s" s="4">
        <v>3705</v>
      </c>
      <c r="AD943" t="s" s="4">
        <v>3705</v>
      </c>
      <c r="AE943" t="s" s="4">
        <v>97</v>
      </c>
      <c r="AF943" t="s" s="4">
        <v>98</v>
      </c>
      <c r="AG943" t="s" s="4">
        <v>98</v>
      </c>
      <c r="AH943" t="s" s="4">
        <v>99</v>
      </c>
    </row>
    <row r="944" ht="45.0" customHeight="true">
      <c r="A944" t="s" s="4">
        <v>3706</v>
      </c>
      <c r="B944" t="s" s="4">
        <v>82</v>
      </c>
      <c r="C944" t="s" s="4">
        <v>83</v>
      </c>
      <c r="D944" t="s" s="4">
        <v>84</v>
      </c>
      <c r="E944" t="s" s="4">
        <v>85</v>
      </c>
      <c r="F944" t="s" s="4">
        <v>86</v>
      </c>
      <c r="G944" t="s" s="4">
        <v>87</v>
      </c>
      <c r="H944" t="s" s="4">
        <v>87</v>
      </c>
      <c r="I944" t="s" s="4">
        <v>241</v>
      </c>
      <c r="J944" t="s" s="4">
        <v>3707</v>
      </c>
      <c r="K944" t="s" s="4">
        <v>3708</v>
      </c>
      <c r="L944" t="s" s="4">
        <v>1315</v>
      </c>
      <c r="M944" t="s" s="4">
        <v>92</v>
      </c>
      <c r="N944" t="s" s="4">
        <v>93</v>
      </c>
      <c r="O944" t="s" s="4">
        <v>94</v>
      </c>
      <c r="P944" t="s" s="4">
        <v>95</v>
      </c>
      <c r="Q944" t="s" s="4">
        <v>94</v>
      </c>
      <c r="R944" t="s" s="4">
        <v>3709</v>
      </c>
      <c r="S944" t="s" s="4">
        <v>3709</v>
      </c>
      <c r="T944" t="s" s="4">
        <v>3709</v>
      </c>
      <c r="U944" t="s" s="4">
        <v>3709</v>
      </c>
      <c r="V944" t="s" s="4">
        <v>3709</v>
      </c>
      <c r="W944" t="s" s="4">
        <v>3709</v>
      </c>
      <c r="X944" t="s" s="4">
        <v>3709</v>
      </c>
      <c r="Y944" t="s" s="4">
        <v>3709</v>
      </c>
      <c r="Z944" t="s" s="4">
        <v>3709</v>
      </c>
      <c r="AA944" t="s" s="4">
        <v>3709</v>
      </c>
      <c r="AB944" t="s" s="4">
        <v>3709</v>
      </c>
      <c r="AC944" t="s" s="4">
        <v>3709</v>
      </c>
      <c r="AD944" t="s" s="4">
        <v>3709</v>
      </c>
      <c r="AE944" t="s" s="4">
        <v>97</v>
      </c>
      <c r="AF944" t="s" s="4">
        <v>98</v>
      </c>
      <c r="AG944" t="s" s="4">
        <v>98</v>
      </c>
      <c r="AH944" t="s" s="4">
        <v>99</v>
      </c>
    </row>
    <row r="945" ht="45.0" customHeight="true">
      <c r="A945" t="s" s="4">
        <v>3710</v>
      </c>
      <c r="B945" t="s" s="4">
        <v>82</v>
      </c>
      <c r="C945" t="s" s="4">
        <v>83</v>
      </c>
      <c r="D945" t="s" s="4">
        <v>84</v>
      </c>
      <c r="E945" t="s" s="4">
        <v>128</v>
      </c>
      <c r="F945" t="s" s="4">
        <v>162</v>
      </c>
      <c r="G945" t="s" s="4">
        <v>163</v>
      </c>
      <c r="H945" t="s" s="4">
        <v>163</v>
      </c>
      <c r="I945" t="s" s="4">
        <v>399</v>
      </c>
      <c r="J945" t="s" s="4">
        <v>2713</v>
      </c>
      <c r="K945" t="s" s="4">
        <v>3711</v>
      </c>
      <c r="L945" t="s" s="4">
        <v>3712</v>
      </c>
      <c r="M945" t="s" s="4">
        <v>92</v>
      </c>
      <c r="N945" t="s" s="4">
        <v>93</v>
      </c>
      <c r="O945" t="s" s="4">
        <v>94</v>
      </c>
      <c r="P945" t="s" s="4">
        <v>95</v>
      </c>
      <c r="Q945" t="s" s="4">
        <v>94</v>
      </c>
      <c r="R945" t="s" s="4">
        <v>3713</v>
      </c>
      <c r="S945" t="s" s="4">
        <v>3713</v>
      </c>
      <c r="T945" t="s" s="4">
        <v>3713</v>
      </c>
      <c r="U945" t="s" s="4">
        <v>3713</v>
      </c>
      <c r="V945" t="s" s="4">
        <v>3713</v>
      </c>
      <c r="W945" t="s" s="4">
        <v>3713</v>
      </c>
      <c r="X945" t="s" s="4">
        <v>3713</v>
      </c>
      <c r="Y945" t="s" s="4">
        <v>3713</v>
      </c>
      <c r="Z945" t="s" s="4">
        <v>3713</v>
      </c>
      <c r="AA945" t="s" s="4">
        <v>3713</v>
      </c>
      <c r="AB945" t="s" s="4">
        <v>3713</v>
      </c>
      <c r="AC945" t="s" s="4">
        <v>3713</v>
      </c>
      <c r="AD945" t="s" s="4">
        <v>3713</v>
      </c>
      <c r="AE945" t="s" s="4">
        <v>97</v>
      </c>
      <c r="AF945" t="s" s="4">
        <v>98</v>
      </c>
      <c r="AG945" t="s" s="4">
        <v>98</v>
      </c>
      <c r="AH945" t="s" s="4">
        <v>99</v>
      </c>
    </row>
    <row r="946" ht="45.0" customHeight="true">
      <c r="A946" t="s" s="4">
        <v>3714</v>
      </c>
      <c r="B946" t="s" s="4">
        <v>82</v>
      </c>
      <c r="C946" t="s" s="4">
        <v>83</v>
      </c>
      <c r="D946" t="s" s="4">
        <v>84</v>
      </c>
      <c r="E946" t="s" s="4">
        <v>128</v>
      </c>
      <c r="F946" t="s" s="4">
        <v>162</v>
      </c>
      <c r="G946" t="s" s="4">
        <v>163</v>
      </c>
      <c r="H946" t="s" s="4">
        <v>163</v>
      </c>
      <c r="I946" t="s" s="4">
        <v>131</v>
      </c>
      <c r="J946" t="s" s="4">
        <v>3715</v>
      </c>
      <c r="K946" t="s" s="4">
        <v>750</v>
      </c>
      <c r="L946" t="s" s="4">
        <v>185</v>
      </c>
      <c r="M946" t="s" s="4">
        <v>92</v>
      </c>
      <c r="N946" t="s" s="4">
        <v>93</v>
      </c>
      <c r="O946" t="s" s="4">
        <v>94</v>
      </c>
      <c r="P946" t="s" s="4">
        <v>95</v>
      </c>
      <c r="Q946" t="s" s="4">
        <v>94</v>
      </c>
      <c r="R946" t="s" s="4">
        <v>3716</v>
      </c>
      <c r="S946" t="s" s="4">
        <v>3716</v>
      </c>
      <c r="T946" t="s" s="4">
        <v>3716</v>
      </c>
      <c r="U946" t="s" s="4">
        <v>3716</v>
      </c>
      <c r="V946" t="s" s="4">
        <v>3716</v>
      </c>
      <c r="W946" t="s" s="4">
        <v>3716</v>
      </c>
      <c r="X946" t="s" s="4">
        <v>3716</v>
      </c>
      <c r="Y946" t="s" s="4">
        <v>3716</v>
      </c>
      <c r="Z946" t="s" s="4">
        <v>3716</v>
      </c>
      <c r="AA946" t="s" s="4">
        <v>3716</v>
      </c>
      <c r="AB946" t="s" s="4">
        <v>3716</v>
      </c>
      <c r="AC946" t="s" s="4">
        <v>3716</v>
      </c>
      <c r="AD946" t="s" s="4">
        <v>3716</v>
      </c>
      <c r="AE946" t="s" s="4">
        <v>97</v>
      </c>
      <c r="AF946" t="s" s="4">
        <v>98</v>
      </c>
      <c r="AG946" t="s" s="4">
        <v>98</v>
      </c>
      <c r="AH946" t="s" s="4">
        <v>99</v>
      </c>
    </row>
    <row r="947" ht="45.0" customHeight="true">
      <c r="A947" t="s" s="4">
        <v>3717</v>
      </c>
      <c r="B947" t="s" s="4">
        <v>82</v>
      </c>
      <c r="C947" t="s" s="4">
        <v>83</v>
      </c>
      <c r="D947" t="s" s="4">
        <v>84</v>
      </c>
      <c r="E947" t="s" s="4">
        <v>85</v>
      </c>
      <c r="F947" t="s" s="4">
        <v>86</v>
      </c>
      <c r="G947" t="s" s="4">
        <v>87</v>
      </c>
      <c r="H947" t="s" s="4">
        <v>87</v>
      </c>
      <c r="I947" t="s" s="4">
        <v>557</v>
      </c>
      <c r="J947" t="s" s="4">
        <v>3718</v>
      </c>
      <c r="K947" t="s" s="4">
        <v>3719</v>
      </c>
      <c r="L947" t="s" s="4">
        <v>106</v>
      </c>
      <c r="M947" t="s" s="4">
        <v>125</v>
      </c>
      <c r="N947" t="s" s="4">
        <v>93</v>
      </c>
      <c r="O947" t="s" s="4">
        <v>94</v>
      </c>
      <c r="P947" t="s" s="4">
        <v>95</v>
      </c>
      <c r="Q947" t="s" s="4">
        <v>94</v>
      </c>
      <c r="R947" t="s" s="4">
        <v>3720</v>
      </c>
      <c r="S947" t="s" s="4">
        <v>3720</v>
      </c>
      <c r="T947" t="s" s="4">
        <v>3720</v>
      </c>
      <c r="U947" t="s" s="4">
        <v>3720</v>
      </c>
      <c r="V947" t="s" s="4">
        <v>3720</v>
      </c>
      <c r="W947" t="s" s="4">
        <v>3720</v>
      </c>
      <c r="X947" t="s" s="4">
        <v>3720</v>
      </c>
      <c r="Y947" t="s" s="4">
        <v>3720</v>
      </c>
      <c r="Z947" t="s" s="4">
        <v>3720</v>
      </c>
      <c r="AA947" t="s" s="4">
        <v>3720</v>
      </c>
      <c r="AB947" t="s" s="4">
        <v>3720</v>
      </c>
      <c r="AC947" t="s" s="4">
        <v>3720</v>
      </c>
      <c r="AD947" t="s" s="4">
        <v>3720</v>
      </c>
      <c r="AE947" t="s" s="4">
        <v>97</v>
      </c>
      <c r="AF947" t="s" s="4">
        <v>98</v>
      </c>
      <c r="AG947" t="s" s="4">
        <v>98</v>
      </c>
      <c r="AH947" t="s" s="4">
        <v>99</v>
      </c>
    </row>
    <row r="948" ht="45.0" customHeight="true">
      <c r="A948" t="s" s="4">
        <v>3721</v>
      </c>
      <c r="B948" t="s" s="4">
        <v>82</v>
      </c>
      <c r="C948" t="s" s="4">
        <v>83</v>
      </c>
      <c r="D948" t="s" s="4">
        <v>84</v>
      </c>
      <c r="E948" t="s" s="4">
        <v>85</v>
      </c>
      <c r="F948" t="s" s="4">
        <v>86</v>
      </c>
      <c r="G948" t="s" s="4">
        <v>87</v>
      </c>
      <c r="H948" t="s" s="4">
        <v>87</v>
      </c>
      <c r="I948" t="s" s="4">
        <v>288</v>
      </c>
      <c r="J948" t="s" s="4">
        <v>3722</v>
      </c>
      <c r="K948" t="s" s="4">
        <v>443</v>
      </c>
      <c r="L948" t="s" s="4">
        <v>1054</v>
      </c>
      <c r="M948" t="s" s="4">
        <v>125</v>
      </c>
      <c r="N948" t="s" s="4">
        <v>93</v>
      </c>
      <c r="O948" t="s" s="4">
        <v>94</v>
      </c>
      <c r="P948" t="s" s="4">
        <v>95</v>
      </c>
      <c r="Q948" t="s" s="4">
        <v>94</v>
      </c>
      <c r="R948" t="s" s="4">
        <v>3723</v>
      </c>
      <c r="S948" t="s" s="4">
        <v>3723</v>
      </c>
      <c r="T948" t="s" s="4">
        <v>3723</v>
      </c>
      <c r="U948" t="s" s="4">
        <v>3723</v>
      </c>
      <c r="V948" t="s" s="4">
        <v>3723</v>
      </c>
      <c r="W948" t="s" s="4">
        <v>3723</v>
      </c>
      <c r="X948" t="s" s="4">
        <v>3723</v>
      </c>
      <c r="Y948" t="s" s="4">
        <v>3723</v>
      </c>
      <c r="Z948" t="s" s="4">
        <v>3723</v>
      </c>
      <c r="AA948" t="s" s="4">
        <v>3723</v>
      </c>
      <c r="AB948" t="s" s="4">
        <v>3723</v>
      </c>
      <c r="AC948" t="s" s="4">
        <v>3723</v>
      </c>
      <c r="AD948" t="s" s="4">
        <v>3723</v>
      </c>
      <c r="AE948" t="s" s="4">
        <v>97</v>
      </c>
      <c r="AF948" t="s" s="4">
        <v>98</v>
      </c>
      <c r="AG948" t="s" s="4">
        <v>98</v>
      </c>
      <c r="AH948" t="s" s="4">
        <v>99</v>
      </c>
    </row>
    <row r="949" ht="45.0" customHeight="true">
      <c r="A949" t="s" s="4">
        <v>3724</v>
      </c>
      <c r="B949" t="s" s="4">
        <v>82</v>
      </c>
      <c r="C949" t="s" s="4">
        <v>83</v>
      </c>
      <c r="D949" t="s" s="4">
        <v>84</v>
      </c>
      <c r="E949" t="s" s="4">
        <v>128</v>
      </c>
      <c r="F949" t="s" s="4">
        <v>747</v>
      </c>
      <c r="G949" t="s" s="4">
        <v>748</v>
      </c>
      <c r="H949" t="s" s="4">
        <v>748</v>
      </c>
      <c r="I949" t="s" s="4">
        <v>182</v>
      </c>
      <c r="J949" t="s" s="4">
        <v>3725</v>
      </c>
      <c r="K949" t="s" s="4">
        <v>1252</v>
      </c>
      <c r="L949" t="s" s="4">
        <v>1678</v>
      </c>
      <c r="M949" t="s" s="4">
        <v>125</v>
      </c>
      <c r="N949" t="s" s="4">
        <v>751</v>
      </c>
      <c r="O949" t="s" s="4">
        <v>94</v>
      </c>
      <c r="P949" t="s" s="4">
        <v>752</v>
      </c>
      <c r="Q949" t="s" s="4">
        <v>94</v>
      </c>
      <c r="R949" t="s" s="4">
        <v>3726</v>
      </c>
      <c r="S949" t="s" s="4">
        <v>3726</v>
      </c>
      <c r="T949" t="s" s="4">
        <v>3726</v>
      </c>
      <c r="U949" t="s" s="4">
        <v>3726</v>
      </c>
      <c r="V949" t="s" s="4">
        <v>3726</v>
      </c>
      <c r="W949" t="s" s="4">
        <v>3726</v>
      </c>
      <c r="X949" t="s" s="4">
        <v>3726</v>
      </c>
      <c r="Y949" t="s" s="4">
        <v>3726</v>
      </c>
      <c r="Z949" t="s" s="4">
        <v>3726</v>
      </c>
      <c r="AA949" t="s" s="4">
        <v>3726</v>
      </c>
      <c r="AB949" t="s" s="4">
        <v>3726</v>
      </c>
      <c r="AC949" t="s" s="4">
        <v>3726</v>
      </c>
      <c r="AD949" t="s" s="4">
        <v>3726</v>
      </c>
      <c r="AE949" t="s" s="4">
        <v>97</v>
      </c>
      <c r="AF949" t="s" s="4">
        <v>98</v>
      </c>
      <c r="AG949" t="s" s="4">
        <v>98</v>
      </c>
      <c r="AH949" t="s" s="4">
        <v>99</v>
      </c>
    </row>
    <row r="950" ht="45.0" customHeight="true">
      <c r="A950" t="s" s="4">
        <v>3727</v>
      </c>
      <c r="B950" t="s" s="4">
        <v>82</v>
      </c>
      <c r="C950" t="s" s="4">
        <v>83</v>
      </c>
      <c r="D950" t="s" s="4">
        <v>84</v>
      </c>
      <c r="E950" t="s" s="4">
        <v>128</v>
      </c>
      <c r="F950" t="s" s="4">
        <v>86</v>
      </c>
      <c r="G950" t="s" s="4">
        <v>87</v>
      </c>
      <c r="H950" t="s" s="4">
        <v>87</v>
      </c>
      <c r="I950" t="s" s="4">
        <v>382</v>
      </c>
      <c r="J950" t="s" s="4">
        <v>3728</v>
      </c>
      <c r="K950" t="s" s="4">
        <v>574</v>
      </c>
      <c r="L950" t="s" s="4">
        <v>385</v>
      </c>
      <c r="M950" t="s" s="4">
        <v>92</v>
      </c>
      <c r="N950" t="s" s="4">
        <v>93</v>
      </c>
      <c r="O950" t="s" s="4">
        <v>94</v>
      </c>
      <c r="P950" t="s" s="4">
        <v>95</v>
      </c>
      <c r="Q950" t="s" s="4">
        <v>94</v>
      </c>
      <c r="R950" t="s" s="4">
        <v>3729</v>
      </c>
      <c r="S950" t="s" s="4">
        <v>3729</v>
      </c>
      <c r="T950" t="s" s="4">
        <v>3729</v>
      </c>
      <c r="U950" t="s" s="4">
        <v>3729</v>
      </c>
      <c r="V950" t="s" s="4">
        <v>3729</v>
      </c>
      <c r="W950" t="s" s="4">
        <v>3729</v>
      </c>
      <c r="X950" t="s" s="4">
        <v>3729</v>
      </c>
      <c r="Y950" t="s" s="4">
        <v>3729</v>
      </c>
      <c r="Z950" t="s" s="4">
        <v>3729</v>
      </c>
      <c r="AA950" t="s" s="4">
        <v>3729</v>
      </c>
      <c r="AB950" t="s" s="4">
        <v>3729</v>
      </c>
      <c r="AC950" t="s" s="4">
        <v>3729</v>
      </c>
      <c r="AD950" t="s" s="4">
        <v>3729</v>
      </c>
      <c r="AE950" t="s" s="4">
        <v>97</v>
      </c>
      <c r="AF950" t="s" s="4">
        <v>98</v>
      </c>
      <c r="AG950" t="s" s="4">
        <v>98</v>
      </c>
      <c r="AH950" t="s" s="4">
        <v>99</v>
      </c>
    </row>
    <row r="951" ht="45.0" customHeight="true">
      <c r="A951" t="s" s="4">
        <v>3730</v>
      </c>
      <c r="B951" t="s" s="4">
        <v>82</v>
      </c>
      <c r="C951" t="s" s="4">
        <v>83</v>
      </c>
      <c r="D951" t="s" s="4">
        <v>84</v>
      </c>
      <c r="E951" t="s" s="4">
        <v>85</v>
      </c>
      <c r="F951" t="s" s="4">
        <v>86</v>
      </c>
      <c r="G951" t="s" s="4">
        <v>87</v>
      </c>
      <c r="H951" t="s" s="4">
        <v>87</v>
      </c>
      <c r="I951" t="s" s="4">
        <v>728</v>
      </c>
      <c r="J951" t="s" s="4">
        <v>3731</v>
      </c>
      <c r="K951" t="s" s="4">
        <v>669</v>
      </c>
      <c r="L951" t="s" s="4">
        <v>641</v>
      </c>
      <c r="M951" t="s" s="4">
        <v>125</v>
      </c>
      <c r="N951" t="s" s="4">
        <v>93</v>
      </c>
      <c r="O951" t="s" s="4">
        <v>94</v>
      </c>
      <c r="P951" t="s" s="4">
        <v>95</v>
      </c>
      <c r="Q951" t="s" s="4">
        <v>94</v>
      </c>
      <c r="R951" t="s" s="4">
        <v>3732</v>
      </c>
      <c r="S951" t="s" s="4">
        <v>3732</v>
      </c>
      <c r="T951" t="s" s="4">
        <v>3732</v>
      </c>
      <c r="U951" t="s" s="4">
        <v>3732</v>
      </c>
      <c r="V951" t="s" s="4">
        <v>3732</v>
      </c>
      <c r="W951" t="s" s="4">
        <v>3732</v>
      </c>
      <c r="X951" t="s" s="4">
        <v>3732</v>
      </c>
      <c r="Y951" t="s" s="4">
        <v>3732</v>
      </c>
      <c r="Z951" t="s" s="4">
        <v>3732</v>
      </c>
      <c r="AA951" t="s" s="4">
        <v>3732</v>
      </c>
      <c r="AB951" t="s" s="4">
        <v>3732</v>
      </c>
      <c r="AC951" t="s" s="4">
        <v>3732</v>
      </c>
      <c r="AD951" t="s" s="4">
        <v>3732</v>
      </c>
      <c r="AE951" t="s" s="4">
        <v>97</v>
      </c>
      <c r="AF951" t="s" s="4">
        <v>98</v>
      </c>
      <c r="AG951" t="s" s="4">
        <v>98</v>
      </c>
      <c r="AH951" t="s" s="4">
        <v>99</v>
      </c>
    </row>
    <row r="952" ht="45.0" customHeight="true">
      <c r="A952" t="s" s="4">
        <v>3733</v>
      </c>
      <c r="B952" t="s" s="4">
        <v>82</v>
      </c>
      <c r="C952" t="s" s="4">
        <v>83</v>
      </c>
      <c r="D952" t="s" s="4">
        <v>84</v>
      </c>
      <c r="E952" t="s" s="4">
        <v>85</v>
      </c>
      <c r="F952" t="s" s="4">
        <v>86</v>
      </c>
      <c r="G952" t="s" s="4">
        <v>87</v>
      </c>
      <c r="H952" t="s" s="4">
        <v>87</v>
      </c>
      <c r="I952" t="s" s="4">
        <v>1046</v>
      </c>
      <c r="J952" t="s" s="4">
        <v>3734</v>
      </c>
      <c r="K952" t="s" s="4">
        <v>2762</v>
      </c>
      <c r="L952" t="s" s="4">
        <v>871</v>
      </c>
      <c r="M952" t="s" s="4">
        <v>125</v>
      </c>
      <c r="N952" t="s" s="4">
        <v>93</v>
      </c>
      <c r="O952" t="s" s="4">
        <v>94</v>
      </c>
      <c r="P952" t="s" s="4">
        <v>95</v>
      </c>
      <c r="Q952" t="s" s="4">
        <v>94</v>
      </c>
      <c r="R952" t="s" s="4">
        <v>3735</v>
      </c>
      <c r="S952" t="s" s="4">
        <v>3735</v>
      </c>
      <c r="T952" t="s" s="4">
        <v>3735</v>
      </c>
      <c r="U952" t="s" s="4">
        <v>3735</v>
      </c>
      <c r="V952" t="s" s="4">
        <v>3735</v>
      </c>
      <c r="W952" t="s" s="4">
        <v>3735</v>
      </c>
      <c r="X952" t="s" s="4">
        <v>3735</v>
      </c>
      <c r="Y952" t="s" s="4">
        <v>3735</v>
      </c>
      <c r="Z952" t="s" s="4">
        <v>3735</v>
      </c>
      <c r="AA952" t="s" s="4">
        <v>3735</v>
      </c>
      <c r="AB952" t="s" s="4">
        <v>3735</v>
      </c>
      <c r="AC952" t="s" s="4">
        <v>3735</v>
      </c>
      <c r="AD952" t="s" s="4">
        <v>3735</v>
      </c>
      <c r="AE952" t="s" s="4">
        <v>97</v>
      </c>
      <c r="AF952" t="s" s="4">
        <v>98</v>
      </c>
      <c r="AG952" t="s" s="4">
        <v>98</v>
      </c>
      <c r="AH952" t="s" s="4">
        <v>99</v>
      </c>
    </row>
    <row r="953" ht="45.0" customHeight="true">
      <c r="A953" t="s" s="4">
        <v>3736</v>
      </c>
      <c r="B953" t="s" s="4">
        <v>82</v>
      </c>
      <c r="C953" t="s" s="4">
        <v>83</v>
      </c>
      <c r="D953" t="s" s="4">
        <v>84</v>
      </c>
      <c r="E953" t="s" s="4">
        <v>85</v>
      </c>
      <c r="F953" t="s" s="4">
        <v>86</v>
      </c>
      <c r="G953" t="s" s="4">
        <v>87</v>
      </c>
      <c r="H953" t="s" s="4">
        <v>87</v>
      </c>
      <c r="I953" t="s" s="4">
        <v>88</v>
      </c>
      <c r="J953" t="s" s="4">
        <v>3737</v>
      </c>
      <c r="K953" t="s" s="4">
        <v>864</v>
      </c>
      <c r="L953" t="s" s="4">
        <v>290</v>
      </c>
      <c r="M953" t="s" s="4">
        <v>92</v>
      </c>
      <c r="N953" t="s" s="4">
        <v>93</v>
      </c>
      <c r="O953" t="s" s="4">
        <v>94</v>
      </c>
      <c r="P953" t="s" s="4">
        <v>95</v>
      </c>
      <c r="Q953" t="s" s="4">
        <v>94</v>
      </c>
      <c r="R953" t="s" s="4">
        <v>3738</v>
      </c>
      <c r="S953" t="s" s="4">
        <v>3738</v>
      </c>
      <c r="T953" t="s" s="4">
        <v>3738</v>
      </c>
      <c r="U953" t="s" s="4">
        <v>3738</v>
      </c>
      <c r="V953" t="s" s="4">
        <v>3738</v>
      </c>
      <c r="W953" t="s" s="4">
        <v>3738</v>
      </c>
      <c r="X953" t="s" s="4">
        <v>3738</v>
      </c>
      <c r="Y953" t="s" s="4">
        <v>3738</v>
      </c>
      <c r="Z953" t="s" s="4">
        <v>3738</v>
      </c>
      <c r="AA953" t="s" s="4">
        <v>3738</v>
      </c>
      <c r="AB953" t="s" s="4">
        <v>3738</v>
      </c>
      <c r="AC953" t="s" s="4">
        <v>3738</v>
      </c>
      <c r="AD953" t="s" s="4">
        <v>3738</v>
      </c>
      <c r="AE953" t="s" s="4">
        <v>97</v>
      </c>
      <c r="AF953" t="s" s="4">
        <v>98</v>
      </c>
      <c r="AG953" t="s" s="4">
        <v>98</v>
      </c>
      <c r="AH953" t="s" s="4">
        <v>99</v>
      </c>
    </row>
    <row r="954" ht="45.0" customHeight="true">
      <c r="A954" t="s" s="4">
        <v>3739</v>
      </c>
      <c r="B954" t="s" s="4">
        <v>82</v>
      </c>
      <c r="C954" t="s" s="4">
        <v>83</v>
      </c>
      <c r="D954" t="s" s="4">
        <v>84</v>
      </c>
      <c r="E954" t="s" s="4">
        <v>85</v>
      </c>
      <c r="F954" t="s" s="4">
        <v>86</v>
      </c>
      <c r="G954" t="s" s="4">
        <v>87</v>
      </c>
      <c r="H954" t="s" s="4">
        <v>87</v>
      </c>
      <c r="I954" t="s" s="4">
        <v>271</v>
      </c>
      <c r="J954" t="s" s="4">
        <v>3740</v>
      </c>
      <c r="K954" t="s" s="4">
        <v>250</v>
      </c>
      <c r="L954" t="s" s="4">
        <v>3741</v>
      </c>
      <c r="M954" t="s" s="4">
        <v>92</v>
      </c>
      <c r="N954" t="s" s="4">
        <v>93</v>
      </c>
      <c r="O954" t="s" s="4">
        <v>94</v>
      </c>
      <c r="P954" t="s" s="4">
        <v>95</v>
      </c>
      <c r="Q954" t="s" s="4">
        <v>94</v>
      </c>
      <c r="R954" t="s" s="4">
        <v>3742</v>
      </c>
      <c r="S954" t="s" s="4">
        <v>3742</v>
      </c>
      <c r="T954" t="s" s="4">
        <v>3742</v>
      </c>
      <c r="U954" t="s" s="4">
        <v>3742</v>
      </c>
      <c r="V954" t="s" s="4">
        <v>3742</v>
      </c>
      <c r="W954" t="s" s="4">
        <v>3742</v>
      </c>
      <c r="X954" t="s" s="4">
        <v>3742</v>
      </c>
      <c r="Y954" t="s" s="4">
        <v>3742</v>
      </c>
      <c r="Z954" t="s" s="4">
        <v>3742</v>
      </c>
      <c r="AA954" t="s" s="4">
        <v>3742</v>
      </c>
      <c r="AB954" t="s" s="4">
        <v>3742</v>
      </c>
      <c r="AC954" t="s" s="4">
        <v>3742</v>
      </c>
      <c r="AD954" t="s" s="4">
        <v>3742</v>
      </c>
      <c r="AE954" t="s" s="4">
        <v>97</v>
      </c>
      <c r="AF954" t="s" s="4">
        <v>98</v>
      </c>
      <c r="AG954" t="s" s="4">
        <v>98</v>
      </c>
      <c r="AH954" t="s" s="4">
        <v>99</v>
      </c>
    </row>
    <row r="955" ht="45.0" customHeight="true">
      <c r="A955" t="s" s="4">
        <v>3743</v>
      </c>
      <c r="B955" t="s" s="4">
        <v>82</v>
      </c>
      <c r="C955" t="s" s="4">
        <v>83</v>
      </c>
      <c r="D955" t="s" s="4">
        <v>84</v>
      </c>
      <c r="E955" t="s" s="4">
        <v>85</v>
      </c>
      <c r="F955" t="s" s="4">
        <v>111</v>
      </c>
      <c r="G955" t="s" s="4">
        <v>112</v>
      </c>
      <c r="H955" t="s" s="4">
        <v>112</v>
      </c>
      <c r="I955" t="s" s="4">
        <v>711</v>
      </c>
      <c r="J955" t="s" s="4">
        <v>3744</v>
      </c>
      <c r="K955" t="s" s="4">
        <v>2325</v>
      </c>
      <c r="L955" t="s" s="4">
        <v>885</v>
      </c>
      <c r="M955" t="s" s="4">
        <v>92</v>
      </c>
      <c r="N955" t="s" s="4">
        <v>117</v>
      </c>
      <c r="O955" t="s" s="4">
        <v>94</v>
      </c>
      <c r="P955" t="s" s="4">
        <v>118</v>
      </c>
      <c r="Q955" t="s" s="4">
        <v>94</v>
      </c>
      <c r="R955" t="s" s="4">
        <v>3745</v>
      </c>
      <c r="S955" t="s" s="4">
        <v>3745</v>
      </c>
      <c r="T955" t="s" s="4">
        <v>3745</v>
      </c>
      <c r="U955" t="s" s="4">
        <v>3745</v>
      </c>
      <c r="V955" t="s" s="4">
        <v>3745</v>
      </c>
      <c r="W955" t="s" s="4">
        <v>3745</v>
      </c>
      <c r="X955" t="s" s="4">
        <v>3745</v>
      </c>
      <c r="Y955" t="s" s="4">
        <v>3745</v>
      </c>
      <c r="Z955" t="s" s="4">
        <v>3745</v>
      </c>
      <c r="AA955" t="s" s="4">
        <v>3745</v>
      </c>
      <c r="AB955" t="s" s="4">
        <v>3745</v>
      </c>
      <c r="AC955" t="s" s="4">
        <v>3745</v>
      </c>
      <c r="AD955" t="s" s="4">
        <v>3745</v>
      </c>
      <c r="AE955" t="s" s="4">
        <v>97</v>
      </c>
      <c r="AF955" t="s" s="4">
        <v>98</v>
      </c>
      <c r="AG955" t="s" s="4">
        <v>98</v>
      </c>
      <c r="AH955" t="s" s="4">
        <v>99</v>
      </c>
    </row>
    <row r="956" ht="45.0" customHeight="true">
      <c r="A956" t="s" s="4">
        <v>3746</v>
      </c>
      <c r="B956" t="s" s="4">
        <v>82</v>
      </c>
      <c r="C956" t="s" s="4">
        <v>83</v>
      </c>
      <c r="D956" t="s" s="4">
        <v>84</v>
      </c>
      <c r="E956" t="s" s="4">
        <v>85</v>
      </c>
      <c r="F956" t="s" s="4">
        <v>336</v>
      </c>
      <c r="G956" t="s" s="4">
        <v>337</v>
      </c>
      <c r="H956" t="s" s="4">
        <v>337</v>
      </c>
      <c r="I956" t="s" s="4">
        <v>620</v>
      </c>
      <c r="J956" t="s" s="4">
        <v>3747</v>
      </c>
      <c r="K956" t="s" s="4">
        <v>705</v>
      </c>
      <c r="L956" t="s" s="4">
        <v>175</v>
      </c>
      <c r="M956" t="s" s="4">
        <v>125</v>
      </c>
      <c r="N956" t="s" s="4">
        <v>341</v>
      </c>
      <c r="O956" t="s" s="4">
        <v>94</v>
      </c>
      <c r="P956" t="s" s="4">
        <v>342</v>
      </c>
      <c r="Q956" t="s" s="4">
        <v>94</v>
      </c>
      <c r="R956" t="s" s="4">
        <v>3748</v>
      </c>
      <c r="S956" t="s" s="4">
        <v>3748</v>
      </c>
      <c r="T956" t="s" s="4">
        <v>3748</v>
      </c>
      <c r="U956" t="s" s="4">
        <v>3748</v>
      </c>
      <c r="V956" t="s" s="4">
        <v>3748</v>
      </c>
      <c r="W956" t="s" s="4">
        <v>3748</v>
      </c>
      <c r="X956" t="s" s="4">
        <v>3748</v>
      </c>
      <c r="Y956" t="s" s="4">
        <v>3748</v>
      </c>
      <c r="Z956" t="s" s="4">
        <v>3748</v>
      </c>
      <c r="AA956" t="s" s="4">
        <v>3748</v>
      </c>
      <c r="AB956" t="s" s="4">
        <v>3748</v>
      </c>
      <c r="AC956" t="s" s="4">
        <v>3748</v>
      </c>
      <c r="AD956" t="s" s="4">
        <v>3748</v>
      </c>
      <c r="AE956" t="s" s="4">
        <v>97</v>
      </c>
      <c r="AF956" t="s" s="4">
        <v>98</v>
      </c>
      <c r="AG956" t="s" s="4">
        <v>98</v>
      </c>
      <c r="AH956" t="s" s="4">
        <v>99</v>
      </c>
    </row>
    <row r="957" ht="45.0" customHeight="true">
      <c r="A957" t="s" s="4">
        <v>3749</v>
      </c>
      <c r="B957" t="s" s="4">
        <v>82</v>
      </c>
      <c r="C957" t="s" s="4">
        <v>83</v>
      </c>
      <c r="D957" t="s" s="4">
        <v>84</v>
      </c>
      <c r="E957" t="s" s="4">
        <v>85</v>
      </c>
      <c r="F957" t="s" s="4">
        <v>218</v>
      </c>
      <c r="G957" t="s" s="4">
        <v>219</v>
      </c>
      <c r="H957" t="s" s="4">
        <v>219</v>
      </c>
      <c r="I957" t="s" s="4">
        <v>88</v>
      </c>
      <c r="J957" t="s" s="4">
        <v>3750</v>
      </c>
      <c r="K957" t="s" s="4">
        <v>582</v>
      </c>
      <c r="L957" t="s" s="4">
        <v>523</v>
      </c>
      <c r="M957" t="s" s="4">
        <v>92</v>
      </c>
      <c r="N957" t="s" s="4">
        <v>224</v>
      </c>
      <c r="O957" t="s" s="4">
        <v>94</v>
      </c>
      <c r="P957" t="s" s="4">
        <v>225</v>
      </c>
      <c r="Q957" t="s" s="4">
        <v>94</v>
      </c>
      <c r="R957" t="s" s="4">
        <v>3751</v>
      </c>
      <c r="S957" t="s" s="4">
        <v>3751</v>
      </c>
      <c r="T957" t="s" s="4">
        <v>3751</v>
      </c>
      <c r="U957" t="s" s="4">
        <v>3751</v>
      </c>
      <c r="V957" t="s" s="4">
        <v>3751</v>
      </c>
      <c r="W957" t="s" s="4">
        <v>3751</v>
      </c>
      <c r="X957" t="s" s="4">
        <v>3751</v>
      </c>
      <c r="Y957" t="s" s="4">
        <v>3751</v>
      </c>
      <c r="Z957" t="s" s="4">
        <v>3751</v>
      </c>
      <c r="AA957" t="s" s="4">
        <v>3751</v>
      </c>
      <c r="AB957" t="s" s="4">
        <v>3751</v>
      </c>
      <c r="AC957" t="s" s="4">
        <v>3751</v>
      </c>
      <c r="AD957" t="s" s="4">
        <v>3751</v>
      </c>
      <c r="AE957" t="s" s="4">
        <v>97</v>
      </c>
      <c r="AF957" t="s" s="4">
        <v>98</v>
      </c>
      <c r="AG957" t="s" s="4">
        <v>98</v>
      </c>
      <c r="AH957" t="s" s="4">
        <v>99</v>
      </c>
    </row>
    <row r="958" ht="45.0" customHeight="true">
      <c r="A958" t="s" s="4">
        <v>3752</v>
      </c>
      <c r="B958" t="s" s="4">
        <v>82</v>
      </c>
      <c r="C958" t="s" s="4">
        <v>83</v>
      </c>
      <c r="D958" t="s" s="4">
        <v>84</v>
      </c>
      <c r="E958" t="s" s="4">
        <v>85</v>
      </c>
      <c r="F958" t="s" s="4">
        <v>180</v>
      </c>
      <c r="G958" t="s" s="4">
        <v>181</v>
      </c>
      <c r="H958" t="s" s="4">
        <v>181</v>
      </c>
      <c r="I958" t="s" s="4">
        <v>975</v>
      </c>
      <c r="J958" t="s" s="4">
        <v>439</v>
      </c>
      <c r="K958" t="s" s="4">
        <v>142</v>
      </c>
      <c r="L958" t="s" s="4">
        <v>260</v>
      </c>
      <c r="M958" t="s" s="4">
        <v>92</v>
      </c>
      <c r="N958" t="s" s="4">
        <v>186</v>
      </c>
      <c r="O958" t="s" s="4">
        <v>94</v>
      </c>
      <c r="P958" t="s" s="4">
        <v>187</v>
      </c>
      <c r="Q958" t="s" s="4">
        <v>94</v>
      </c>
      <c r="R958" t="s" s="4">
        <v>3753</v>
      </c>
      <c r="S958" t="s" s="4">
        <v>3753</v>
      </c>
      <c r="T958" t="s" s="4">
        <v>3753</v>
      </c>
      <c r="U958" t="s" s="4">
        <v>3753</v>
      </c>
      <c r="V958" t="s" s="4">
        <v>3753</v>
      </c>
      <c r="W958" t="s" s="4">
        <v>3753</v>
      </c>
      <c r="X958" t="s" s="4">
        <v>3753</v>
      </c>
      <c r="Y958" t="s" s="4">
        <v>3753</v>
      </c>
      <c r="Z958" t="s" s="4">
        <v>3753</v>
      </c>
      <c r="AA958" t="s" s="4">
        <v>3753</v>
      </c>
      <c r="AB958" t="s" s="4">
        <v>3753</v>
      </c>
      <c r="AC958" t="s" s="4">
        <v>3753</v>
      </c>
      <c r="AD958" t="s" s="4">
        <v>3753</v>
      </c>
      <c r="AE958" t="s" s="4">
        <v>97</v>
      </c>
      <c r="AF958" t="s" s="4">
        <v>98</v>
      </c>
      <c r="AG958" t="s" s="4">
        <v>98</v>
      </c>
      <c r="AH958" t="s" s="4">
        <v>99</v>
      </c>
    </row>
    <row r="959" ht="45.0" customHeight="true">
      <c r="A959" t="s" s="4">
        <v>3754</v>
      </c>
      <c r="B959" t="s" s="4">
        <v>82</v>
      </c>
      <c r="C959" t="s" s="4">
        <v>83</v>
      </c>
      <c r="D959" t="s" s="4">
        <v>84</v>
      </c>
      <c r="E959" t="s" s="4">
        <v>85</v>
      </c>
      <c r="F959" t="s" s="4">
        <v>86</v>
      </c>
      <c r="G959" t="s" s="4">
        <v>87</v>
      </c>
      <c r="H959" t="s" s="4">
        <v>87</v>
      </c>
      <c r="I959" t="s" s="4">
        <v>471</v>
      </c>
      <c r="J959" t="s" s="4">
        <v>3755</v>
      </c>
      <c r="K959" t="s" s="4">
        <v>290</v>
      </c>
      <c r="L959" t="s" s="4">
        <v>142</v>
      </c>
      <c r="M959" t="s" s="4">
        <v>92</v>
      </c>
      <c r="N959" t="s" s="4">
        <v>93</v>
      </c>
      <c r="O959" t="s" s="4">
        <v>94</v>
      </c>
      <c r="P959" t="s" s="4">
        <v>95</v>
      </c>
      <c r="Q959" t="s" s="4">
        <v>94</v>
      </c>
      <c r="R959" t="s" s="4">
        <v>3756</v>
      </c>
      <c r="S959" t="s" s="4">
        <v>3756</v>
      </c>
      <c r="T959" t="s" s="4">
        <v>3756</v>
      </c>
      <c r="U959" t="s" s="4">
        <v>3756</v>
      </c>
      <c r="V959" t="s" s="4">
        <v>3756</v>
      </c>
      <c r="W959" t="s" s="4">
        <v>3756</v>
      </c>
      <c r="X959" t="s" s="4">
        <v>3756</v>
      </c>
      <c r="Y959" t="s" s="4">
        <v>3756</v>
      </c>
      <c r="Z959" t="s" s="4">
        <v>3756</v>
      </c>
      <c r="AA959" t="s" s="4">
        <v>3756</v>
      </c>
      <c r="AB959" t="s" s="4">
        <v>3756</v>
      </c>
      <c r="AC959" t="s" s="4">
        <v>3756</v>
      </c>
      <c r="AD959" t="s" s="4">
        <v>3756</v>
      </c>
      <c r="AE959" t="s" s="4">
        <v>97</v>
      </c>
      <c r="AF959" t="s" s="4">
        <v>98</v>
      </c>
      <c r="AG959" t="s" s="4">
        <v>98</v>
      </c>
      <c r="AH959" t="s" s="4">
        <v>99</v>
      </c>
    </row>
    <row r="960" ht="45.0" customHeight="true">
      <c r="A960" t="s" s="4">
        <v>3757</v>
      </c>
      <c r="B960" t="s" s="4">
        <v>82</v>
      </c>
      <c r="C960" t="s" s="4">
        <v>83</v>
      </c>
      <c r="D960" t="s" s="4">
        <v>84</v>
      </c>
      <c r="E960" t="s" s="4">
        <v>85</v>
      </c>
      <c r="F960" t="s" s="4">
        <v>111</v>
      </c>
      <c r="G960" t="s" s="4">
        <v>112</v>
      </c>
      <c r="H960" t="s" s="4">
        <v>112</v>
      </c>
      <c r="I960" t="s" s="4">
        <v>103</v>
      </c>
      <c r="J960" t="s" s="4">
        <v>3758</v>
      </c>
      <c r="K960" t="s" s="4">
        <v>134</v>
      </c>
      <c r="L960" t="s" s="4">
        <v>193</v>
      </c>
      <c r="M960" t="s" s="4">
        <v>125</v>
      </c>
      <c r="N960" t="s" s="4">
        <v>117</v>
      </c>
      <c r="O960" t="s" s="4">
        <v>94</v>
      </c>
      <c r="P960" t="s" s="4">
        <v>118</v>
      </c>
      <c r="Q960" t="s" s="4">
        <v>94</v>
      </c>
      <c r="R960" t="s" s="4">
        <v>3759</v>
      </c>
      <c r="S960" t="s" s="4">
        <v>3759</v>
      </c>
      <c r="T960" t="s" s="4">
        <v>3759</v>
      </c>
      <c r="U960" t="s" s="4">
        <v>3759</v>
      </c>
      <c r="V960" t="s" s="4">
        <v>3759</v>
      </c>
      <c r="W960" t="s" s="4">
        <v>3759</v>
      </c>
      <c r="X960" t="s" s="4">
        <v>3759</v>
      </c>
      <c r="Y960" t="s" s="4">
        <v>3759</v>
      </c>
      <c r="Z960" t="s" s="4">
        <v>3759</v>
      </c>
      <c r="AA960" t="s" s="4">
        <v>3759</v>
      </c>
      <c r="AB960" t="s" s="4">
        <v>3759</v>
      </c>
      <c r="AC960" t="s" s="4">
        <v>3759</v>
      </c>
      <c r="AD960" t="s" s="4">
        <v>3759</v>
      </c>
      <c r="AE960" t="s" s="4">
        <v>97</v>
      </c>
      <c r="AF960" t="s" s="4">
        <v>98</v>
      </c>
      <c r="AG960" t="s" s="4">
        <v>98</v>
      </c>
      <c r="AH960" t="s" s="4">
        <v>99</v>
      </c>
    </row>
    <row r="961" ht="45.0" customHeight="true">
      <c r="A961" t="s" s="4">
        <v>3760</v>
      </c>
      <c r="B961" t="s" s="4">
        <v>82</v>
      </c>
      <c r="C961" t="s" s="4">
        <v>83</v>
      </c>
      <c r="D961" t="s" s="4">
        <v>84</v>
      </c>
      <c r="E961" t="s" s="4">
        <v>253</v>
      </c>
      <c r="F961" t="s" s="4">
        <v>162</v>
      </c>
      <c r="G961" t="s" s="4">
        <v>163</v>
      </c>
      <c r="H961" t="s" s="4">
        <v>163</v>
      </c>
      <c r="I961" t="s" s="4">
        <v>311</v>
      </c>
      <c r="J961" t="s" s="4">
        <v>3761</v>
      </c>
      <c r="K961" t="s" s="4">
        <v>3762</v>
      </c>
      <c r="L961" t="s" s="4">
        <v>653</v>
      </c>
      <c r="M961" t="s" s="4">
        <v>125</v>
      </c>
      <c r="N961" t="s" s="4">
        <v>93</v>
      </c>
      <c r="O961" t="s" s="4">
        <v>94</v>
      </c>
      <c r="P961" t="s" s="4">
        <v>95</v>
      </c>
      <c r="Q961" t="s" s="4">
        <v>94</v>
      </c>
      <c r="R961" t="s" s="4">
        <v>3763</v>
      </c>
      <c r="S961" t="s" s="4">
        <v>3763</v>
      </c>
      <c r="T961" t="s" s="4">
        <v>3763</v>
      </c>
      <c r="U961" t="s" s="4">
        <v>3763</v>
      </c>
      <c r="V961" t="s" s="4">
        <v>3763</v>
      </c>
      <c r="W961" t="s" s="4">
        <v>3763</v>
      </c>
      <c r="X961" t="s" s="4">
        <v>3763</v>
      </c>
      <c r="Y961" t="s" s="4">
        <v>3763</v>
      </c>
      <c r="Z961" t="s" s="4">
        <v>3763</v>
      </c>
      <c r="AA961" t="s" s="4">
        <v>3763</v>
      </c>
      <c r="AB961" t="s" s="4">
        <v>3763</v>
      </c>
      <c r="AC961" t="s" s="4">
        <v>3763</v>
      </c>
      <c r="AD961" t="s" s="4">
        <v>3763</v>
      </c>
      <c r="AE961" t="s" s="4">
        <v>97</v>
      </c>
      <c r="AF961" t="s" s="4">
        <v>98</v>
      </c>
      <c r="AG961" t="s" s="4">
        <v>98</v>
      </c>
      <c r="AH961" t="s" s="4">
        <v>99</v>
      </c>
    </row>
    <row r="962" ht="45.0" customHeight="true">
      <c r="A962" t="s" s="4">
        <v>3764</v>
      </c>
      <c r="B962" t="s" s="4">
        <v>82</v>
      </c>
      <c r="C962" t="s" s="4">
        <v>83</v>
      </c>
      <c r="D962" t="s" s="4">
        <v>84</v>
      </c>
      <c r="E962" t="s" s="4">
        <v>253</v>
      </c>
      <c r="F962" t="s" s="4">
        <v>86</v>
      </c>
      <c r="G962" t="s" s="4">
        <v>87</v>
      </c>
      <c r="H962" t="s" s="4">
        <v>87</v>
      </c>
      <c r="I962" t="s" s="4">
        <v>620</v>
      </c>
      <c r="J962" t="s" s="4">
        <v>3765</v>
      </c>
      <c r="K962" t="s" s="4">
        <v>141</v>
      </c>
      <c r="L962" t="s" s="4">
        <v>406</v>
      </c>
      <c r="M962" t="s" s="4">
        <v>125</v>
      </c>
      <c r="N962" t="s" s="4">
        <v>93</v>
      </c>
      <c r="O962" t="s" s="4">
        <v>94</v>
      </c>
      <c r="P962" t="s" s="4">
        <v>95</v>
      </c>
      <c r="Q962" t="s" s="4">
        <v>94</v>
      </c>
      <c r="R962" t="s" s="4">
        <v>3766</v>
      </c>
      <c r="S962" t="s" s="4">
        <v>3766</v>
      </c>
      <c r="T962" t="s" s="4">
        <v>3766</v>
      </c>
      <c r="U962" t="s" s="4">
        <v>3766</v>
      </c>
      <c r="V962" t="s" s="4">
        <v>3766</v>
      </c>
      <c r="W962" t="s" s="4">
        <v>3766</v>
      </c>
      <c r="X962" t="s" s="4">
        <v>3766</v>
      </c>
      <c r="Y962" t="s" s="4">
        <v>3766</v>
      </c>
      <c r="Z962" t="s" s="4">
        <v>3766</v>
      </c>
      <c r="AA962" t="s" s="4">
        <v>3766</v>
      </c>
      <c r="AB962" t="s" s="4">
        <v>3766</v>
      </c>
      <c r="AC962" t="s" s="4">
        <v>3766</v>
      </c>
      <c r="AD962" t="s" s="4">
        <v>3766</v>
      </c>
      <c r="AE962" t="s" s="4">
        <v>97</v>
      </c>
      <c r="AF962" t="s" s="4">
        <v>98</v>
      </c>
      <c r="AG962" t="s" s="4">
        <v>98</v>
      </c>
      <c r="AH962" t="s" s="4">
        <v>99</v>
      </c>
    </row>
    <row r="963" ht="45.0" customHeight="true">
      <c r="A963" t="s" s="4">
        <v>3767</v>
      </c>
      <c r="B963" t="s" s="4">
        <v>82</v>
      </c>
      <c r="C963" t="s" s="4">
        <v>83</v>
      </c>
      <c r="D963" t="s" s="4">
        <v>84</v>
      </c>
      <c r="E963" t="s" s="4">
        <v>253</v>
      </c>
      <c r="F963" t="s" s="4">
        <v>463</v>
      </c>
      <c r="G963" t="s" s="4">
        <v>464</v>
      </c>
      <c r="H963" t="s" s="4">
        <v>464</v>
      </c>
      <c r="I963" t="s" s="4">
        <v>304</v>
      </c>
      <c r="J963" t="s" s="4">
        <v>3768</v>
      </c>
      <c r="K963" t="s" s="4">
        <v>116</v>
      </c>
      <c r="L963" t="s" s="4">
        <v>3769</v>
      </c>
      <c r="M963" t="s" s="4">
        <v>125</v>
      </c>
      <c r="N963" t="s" s="4">
        <v>467</v>
      </c>
      <c r="O963" t="s" s="4">
        <v>94</v>
      </c>
      <c r="P963" t="s" s="4">
        <v>468</v>
      </c>
      <c r="Q963" t="s" s="4">
        <v>94</v>
      </c>
      <c r="R963" t="s" s="4">
        <v>3770</v>
      </c>
      <c r="S963" t="s" s="4">
        <v>3770</v>
      </c>
      <c r="T963" t="s" s="4">
        <v>3770</v>
      </c>
      <c r="U963" t="s" s="4">
        <v>3770</v>
      </c>
      <c r="V963" t="s" s="4">
        <v>3770</v>
      </c>
      <c r="W963" t="s" s="4">
        <v>3770</v>
      </c>
      <c r="X963" t="s" s="4">
        <v>3770</v>
      </c>
      <c r="Y963" t="s" s="4">
        <v>3770</v>
      </c>
      <c r="Z963" t="s" s="4">
        <v>3770</v>
      </c>
      <c r="AA963" t="s" s="4">
        <v>3770</v>
      </c>
      <c r="AB963" t="s" s="4">
        <v>3770</v>
      </c>
      <c r="AC963" t="s" s="4">
        <v>3770</v>
      </c>
      <c r="AD963" t="s" s="4">
        <v>3770</v>
      </c>
      <c r="AE963" t="s" s="4">
        <v>97</v>
      </c>
      <c r="AF963" t="s" s="4">
        <v>98</v>
      </c>
      <c r="AG963" t="s" s="4">
        <v>98</v>
      </c>
      <c r="AH963" t="s" s="4">
        <v>99</v>
      </c>
    </row>
    <row r="964" ht="45.0" customHeight="true">
      <c r="A964" t="s" s="4">
        <v>3771</v>
      </c>
      <c r="B964" t="s" s="4">
        <v>82</v>
      </c>
      <c r="C964" t="s" s="4">
        <v>83</v>
      </c>
      <c r="D964" t="s" s="4">
        <v>84</v>
      </c>
      <c r="E964" t="s" s="4">
        <v>253</v>
      </c>
      <c r="F964" t="s" s="4">
        <v>86</v>
      </c>
      <c r="G964" t="s" s="4">
        <v>87</v>
      </c>
      <c r="H964" t="s" s="4">
        <v>87</v>
      </c>
      <c r="I964" t="s" s="4">
        <v>345</v>
      </c>
      <c r="J964" t="s" s="4">
        <v>3772</v>
      </c>
      <c r="K964" t="s" s="4">
        <v>1253</v>
      </c>
      <c r="L964" t="s" s="4">
        <v>385</v>
      </c>
      <c r="M964" t="s" s="4">
        <v>125</v>
      </c>
      <c r="N964" t="s" s="4">
        <v>93</v>
      </c>
      <c r="O964" t="s" s="4">
        <v>94</v>
      </c>
      <c r="P964" t="s" s="4">
        <v>95</v>
      </c>
      <c r="Q964" t="s" s="4">
        <v>94</v>
      </c>
      <c r="R964" t="s" s="4">
        <v>3773</v>
      </c>
      <c r="S964" t="s" s="4">
        <v>3773</v>
      </c>
      <c r="T964" t="s" s="4">
        <v>3773</v>
      </c>
      <c r="U964" t="s" s="4">
        <v>3773</v>
      </c>
      <c r="V964" t="s" s="4">
        <v>3773</v>
      </c>
      <c r="W964" t="s" s="4">
        <v>3773</v>
      </c>
      <c r="X964" t="s" s="4">
        <v>3773</v>
      </c>
      <c r="Y964" t="s" s="4">
        <v>3773</v>
      </c>
      <c r="Z964" t="s" s="4">
        <v>3773</v>
      </c>
      <c r="AA964" t="s" s="4">
        <v>3773</v>
      </c>
      <c r="AB964" t="s" s="4">
        <v>3773</v>
      </c>
      <c r="AC964" t="s" s="4">
        <v>3773</v>
      </c>
      <c r="AD964" t="s" s="4">
        <v>3773</v>
      </c>
      <c r="AE964" t="s" s="4">
        <v>97</v>
      </c>
      <c r="AF964" t="s" s="4">
        <v>98</v>
      </c>
      <c r="AG964" t="s" s="4">
        <v>98</v>
      </c>
      <c r="AH964" t="s" s="4">
        <v>99</v>
      </c>
    </row>
    <row r="965" ht="45.0" customHeight="true">
      <c r="A965" t="s" s="4">
        <v>3774</v>
      </c>
      <c r="B965" t="s" s="4">
        <v>82</v>
      </c>
      <c r="C965" t="s" s="4">
        <v>83</v>
      </c>
      <c r="D965" t="s" s="4">
        <v>84</v>
      </c>
      <c r="E965" t="s" s="4">
        <v>253</v>
      </c>
      <c r="F965" t="s" s="4">
        <v>111</v>
      </c>
      <c r="G965" t="s" s="4">
        <v>112</v>
      </c>
      <c r="H965" t="s" s="4">
        <v>112</v>
      </c>
      <c r="I965" t="s" s="4">
        <v>241</v>
      </c>
      <c r="J965" t="s" s="4">
        <v>986</v>
      </c>
      <c r="K965" t="s" s="4">
        <v>3775</v>
      </c>
      <c r="L965" t="s" s="4">
        <v>291</v>
      </c>
      <c r="M965" t="s" s="4">
        <v>125</v>
      </c>
      <c r="N965" t="s" s="4">
        <v>117</v>
      </c>
      <c r="O965" t="s" s="4">
        <v>94</v>
      </c>
      <c r="P965" t="s" s="4">
        <v>118</v>
      </c>
      <c r="Q965" t="s" s="4">
        <v>94</v>
      </c>
      <c r="R965" t="s" s="4">
        <v>3776</v>
      </c>
      <c r="S965" t="s" s="4">
        <v>3776</v>
      </c>
      <c r="T965" t="s" s="4">
        <v>3776</v>
      </c>
      <c r="U965" t="s" s="4">
        <v>3776</v>
      </c>
      <c r="V965" t="s" s="4">
        <v>3776</v>
      </c>
      <c r="W965" t="s" s="4">
        <v>3776</v>
      </c>
      <c r="X965" t="s" s="4">
        <v>3776</v>
      </c>
      <c r="Y965" t="s" s="4">
        <v>3776</v>
      </c>
      <c r="Z965" t="s" s="4">
        <v>3776</v>
      </c>
      <c r="AA965" t="s" s="4">
        <v>3776</v>
      </c>
      <c r="AB965" t="s" s="4">
        <v>3776</v>
      </c>
      <c r="AC965" t="s" s="4">
        <v>3776</v>
      </c>
      <c r="AD965" t="s" s="4">
        <v>3776</v>
      </c>
      <c r="AE965" t="s" s="4">
        <v>97</v>
      </c>
      <c r="AF965" t="s" s="4">
        <v>98</v>
      </c>
      <c r="AG965" t="s" s="4">
        <v>98</v>
      </c>
      <c r="AH965" t="s" s="4">
        <v>99</v>
      </c>
    </row>
    <row r="966" ht="45.0" customHeight="true">
      <c r="A966" t="s" s="4">
        <v>3777</v>
      </c>
      <c r="B966" t="s" s="4">
        <v>82</v>
      </c>
      <c r="C966" t="s" s="4">
        <v>83</v>
      </c>
      <c r="D966" t="s" s="4">
        <v>84</v>
      </c>
      <c r="E966" t="s" s="4">
        <v>253</v>
      </c>
      <c r="F966" t="s" s="4">
        <v>86</v>
      </c>
      <c r="G966" t="s" s="4">
        <v>87</v>
      </c>
      <c r="H966" t="s" s="4">
        <v>87</v>
      </c>
      <c r="I966" t="s" s="4">
        <v>1509</v>
      </c>
      <c r="J966" t="s" s="4">
        <v>432</v>
      </c>
      <c r="K966" t="s" s="4">
        <v>124</v>
      </c>
      <c r="L966" t="s" s="4">
        <v>133</v>
      </c>
      <c r="M966" t="s" s="4">
        <v>92</v>
      </c>
      <c r="N966" t="s" s="4">
        <v>93</v>
      </c>
      <c r="O966" t="s" s="4">
        <v>94</v>
      </c>
      <c r="P966" t="s" s="4">
        <v>95</v>
      </c>
      <c r="Q966" t="s" s="4">
        <v>94</v>
      </c>
      <c r="R966" t="s" s="4">
        <v>3778</v>
      </c>
      <c r="S966" t="s" s="4">
        <v>3778</v>
      </c>
      <c r="T966" t="s" s="4">
        <v>3778</v>
      </c>
      <c r="U966" t="s" s="4">
        <v>3778</v>
      </c>
      <c r="V966" t="s" s="4">
        <v>3778</v>
      </c>
      <c r="W966" t="s" s="4">
        <v>3778</v>
      </c>
      <c r="X966" t="s" s="4">
        <v>3778</v>
      </c>
      <c r="Y966" t="s" s="4">
        <v>3778</v>
      </c>
      <c r="Z966" t="s" s="4">
        <v>3778</v>
      </c>
      <c r="AA966" t="s" s="4">
        <v>3778</v>
      </c>
      <c r="AB966" t="s" s="4">
        <v>3778</v>
      </c>
      <c r="AC966" t="s" s="4">
        <v>3778</v>
      </c>
      <c r="AD966" t="s" s="4">
        <v>3778</v>
      </c>
      <c r="AE966" t="s" s="4">
        <v>97</v>
      </c>
      <c r="AF966" t="s" s="4">
        <v>98</v>
      </c>
      <c r="AG966" t="s" s="4">
        <v>98</v>
      </c>
      <c r="AH966" t="s" s="4">
        <v>99</v>
      </c>
    </row>
    <row r="967" ht="45.0" customHeight="true">
      <c r="A967" t="s" s="4">
        <v>3779</v>
      </c>
      <c r="B967" t="s" s="4">
        <v>82</v>
      </c>
      <c r="C967" t="s" s="4">
        <v>83</v>
      </c>
      <c r="D967" t="s" s="4">
        <v>84</v>
      </c>
      <c r="E967" t="s" s="4">
        <v>253</v>
      </c>
      <c r="F967" t="s" s="4">
        <v>263</v>
      </c>
      <c r="G967" t="s" s="4">
        <v>264</v>
      </c>
      <c r="H967" t="s" s="4">
        <v>264</v>
      </c>
      <c r="I967" t="s" s="4">
        <v>781</v>
      </c>
      <c r="J967" t="s" s="4">
        <v>3780</v>
      </c>
      <c r="K967" t="s" s="4">
        <v>3781</v>
      </c>
      <c r="L967" t="s" s="4">
        <v>663</v>
      </c>
      <c r="M967" t="s" s="4">
        <v>125</v>
      </c>
      <c r="N967" t="s" s="4">
        <v>224</v>
      </c>
      <c r="O967" t="s" s="4">
        <v>94</v>
      </c>
      <c r="P967" t="s" s="4">
        <v>225</v>
      </c>
      <c r="Q967" t="s" s="4">
        <v>94</v>
      </c>
      <c r="R967" t="s" s="4">
        <v>3782</v>
      </c>
      <c r="S967" t="s" s="4">
        <v>3782</v>
      </c>
      <c r="T967" t="s" s="4">
        <v>3782</v>
      </c>
      <c r="U967" t="s" s="4">
        <v>3782</v>
      </c>
      <c r="V967" t="s" s="4">
        <v>3782</v>
      </c>
      <c r="W967" t="s" s="4">
        <v>3782</v>
      </c>
      <c r="X967" t="s" s="4">
        <v>3782</v>
      </c>
      <c r="Y967" t="s" s="4">
        <v>3782</v>
      </c>
      <c r="Z967" t="s" s="4">
        <v>3782</v>
      </c>
      <c r="AA967" t="s" s="4">
        <v>3782</v>
      </c>
      <c r="AB967" t="s" s="4">
        <v>3782</v>
      </c>
      <c r="AC967" t="s" s="4">
        <v>3782</v>
      </c>
      <c r="AD967" t="s" s="4">
        <v>3782</v>
      </c>
      <c r="AE967" t="s" s="4">
        <v>97</v>
      </c>
      <c r="AF967" t="s" s="4">
        <v>98</v>
      </c>
      <c r="AG967" t="s" s="4">
        <v>98</v>
      </c>
      <c r="AH967" t="s" s="4">
        <v>99</v>
      </c>
    </row>
    <row r="968" ht="45.0" customHeight="true">
      <c r="A968" t="s" s="4">
        <v>3783</v>
      </c>
      <c r="B968" t="s" s="4">
        <v>82</v>
      </c>
      <c r="C968" t="s" s="4">
        <v>83</v>
      </c>
      <c r="D968" t="s" s="4">
        <v>84</v>
      </c>
      <c r="E968" t="s" s="4">
        <v>253</v>
      </c>
      <c r="F968" t="s" s="4">
        <v>180</v>
      </c>
      <c r="G968" t="s" s="4">
        <v>181</v>
      </c>
      <c r="H968" t="s" s="4">
        <v>181</v>
      </c>
      <c r="I968" t="s" s="4">
        <v>629</v>
      </c>
      <c r="J968" t="s" s="4">
        <v>3784</v>
      </c>
      <c r="K968" t="s" s="4">
        <v>141</v>
      </c>
      <c r="L968" t="s" s="4">
        <v>166</v>
      </c>
      <c r="M968" t="s" s="4">
        <v>92</v>
      </c>
      <c r="N968" t="s" s="4">
        <v>186</v>
      </c>
      <c r="O968" t="s" s="4">
        <v>94</v>
      </c>
      <c r="P968" t="s" s="4">
        <v>187</v>
      </c>
      <c r="Q968" t="s" s="4">
        <v>94</v>
      </c>
      <c r="R968" t="s" s="4">
        <v>3785</v>
      </c>
      <c r="S968" t="s" s="4">
        <v>3785</v>
      </c>
      <c r="T968" t="s" s="4">
        <v>3785</v>
      </c>
      <c r="U968" t="s" s="4">
        <v>3785</v>
      </c>
      <c r="V968" t="s" s="4">
        <v>3785</v>
      </c>
      <c r="W968" t="s" s="4">
        <v>3785</v>
      </c>
      <c r="X968" t="s" s="4">
        <v>3785</v>
      </c>
      <c r="Y968" t="s" s="4">
        <v>3785</v>
      </c>
      <c r="Z968" t="s" s="4">
        <v>3785</v>
      </c>
      <c r="AA968" t="s" s="4">
        <v>3785</v>
      </c>
      <c r="AB968" t="s" s="4">
        <v>3785</v>
      </c>
      <c r="AC968" t="s" s="4">
        <v>3785</v>
      </c>
      <c r="AD968" t="s" s="4">
        <v>3785</v>
      </c>
      <c r="AE968" t="s" s="4">
        <v>97</v>
      </c>
      <c r="AF968" t="s" s="4">
        <v>98</v>
      </c>
      <c r="AG968" t="s" s="4">
        <v>98</v>
      </c>
      <c r="AH968" t="s" s="4">
        <v>99</v>
      </c>
    </row>
    <row r="969" ht="45.0" customHeight="true">
      <c r="A969" t="s" s="4">
        <v>3786</v>
      </c>
      <c r="B969" t="s" s="4">
        <v>82</v>
      </c>
      <c r="C969" t="s" s="4">
        <v>83</v>
      </c>
      <c r="D969" t="s" s="4">
        <v>84</v>
      </c>
      <c r="E969" t="s" s="4">
        <v>253</v>
      </c>
      <c r="F969" t="s" s="4">
        <v>463</v>
      </c>
      <c r="G969" t="s" s="4">
        <v>464</v>
      </c>
      <c r="H969" t="s" s="4">
        <v>464</v>
      </c>
      <c r="I969" t="s" s="4">
        <v>3787</v>
      </c>
      <c r="J969" t="s" s="4">
        <v>725</v>
      </c>
      <c r="K969" t="s" s="4">
        <v>106</v>
      </c>
      <c r="L969" t="s" s="4">
        <v>554</v>
      </c>
      <c r="M969" t="s" s="4">
        <v>125</v>
      </c>
      <c r="N969" t="s" s="4">
        <v>467</v>
      </c>
      <c r="O969" t="s" s="4">
        <v>94</v>
      </c>
      <c r="P969" t="s" s="4">
        <v>468</v>
      </c>
      <c r="Q969" t="s" s="4">
        <v>94</v>
      </c>
      <c r="R969" t="s" s="4">
        <v>3788</v>
      </c>
      <c r="S969" t="s" s="4">
        <v>3788</v>
      </c>
      <c r="T969" t="s" s="4">
        <v>3788</v>
      </c>
      <c r="U969" t="s" s="4">
        <v>3788</v>
      </c>
      <c r="V969" t="s" s="4">
        <v>3788</v>
      </c>
      <c r="W969" t="s" s="4">
        <v>3788</v>
      </c>
      <c r="X969" t="s" s="4">
        <v>3788</v>
      </c>
      <c r="Y969" t="s" s="4">
        <v>3788</v>
      </c>
      <c r="Z969" t="s" s="4">
        <v>3788</v>
      </c>
      <c r="AA969" t="s" s="4">
        <v>3788</v>
      </c>
      <c r="AB969" t="s" s="4">
        <v>3788</v>
      </c>
      <c r="AC969" t="s" s="4">
        <v>3788</v>
      </c>
      <c r="AD969" t="s" s="4">
        <v>3788</v>
      </c>
      <c r="AE969" t="s" s="4">
        <v>97</v>
      </c>
      <c r="AF969" t="s" s="4">
        <v>98</v>
      </c>
      <c r="AG969" t="s" s="4">
        <v>98</v>
      </c>
      <c r="AH969" t="s" s="4">
        <v>99</v>
      </c>
    </row>
    <row r="970" ht="45.0" customHeight="true">
      <c r="A970" t="s" s="4">
        <v>3789</v>
      </c>
      <c r="B970" t="s" s="4">
        <v>82</v>
      </c>
      <c r="C970" t="s" s="4">
        <v>83</v>
      </c>
      <c r="D970" t="s" s="4">
        <v>84</v>
      </c>
      <c r="E970" t="s" s="4">
        <v>253</v>
      </c>
      <c r="F970" t="s" s="4">
        <v>302</v>
      </c>
      <c r="G970" t="s" s="4">
        <v>303</v>
      </c>
      <c r="H970" t="s" s="4">
        <v>303</v>
      </c>
      <c r="I970" t="s" s="4">
        <v>3787</v>
      </c>
      <c r="J970" t="s" s="4">
        <v>3790</v>
      </c>
      <c r="K970" t="s" s="4">
        <v>291</v>
      </c>
      <c r="L970" t="s" s="4">
        <v>3791</v>
      </c>
      <c r="M970" t="s" s="4">
        <v>125</v>
      </c>
      <c r="N970" t="s" s="4">
        <v>307</v>
      </c>
      <c r="O970" t="s" s="4">
        <v>94</v>
      </c>
      <c r="P970" t="s" s="4">
        <v>308</v>
      </c>
      <c r="Q970" t="s" s="4">
        <v>94</v>
      </c>
      <c r="R970" t="s" s="4">
        <v>3792</v>
      </c>
      <c r="S970" t="s" s="4">
        <v>3792</v>
      </c>
      <c r="T970" t="s" s="4">
        <v>3792</v>
      </c>
      <c r="U970" t="s" s="4">
        <v>3792</v>
      </c>
      <c r="V970" t="s" s="4">
        <v>3792</v>
      </c>
      <c r="W970" t="s" s="4">
        <v>3792</v>
      </c>
      <c r="X970" t="s" s="4">
        <v>3792</v>
      </c>
      <c r="Y970" t="s" s="4">
        <v>3792</v>
      </c>
      <c r="Z970" t="s" s="4">
        <v>3792</v>
      </c>
      <c r="AA970" t="s" s="4">
        <v>3792</v>
      </c>
      <c r="AB970" t="s" s="4">
        <v>3792</v>
      </c>
      <c r="AC970" t="s" s="4">
        <v>3792</v>
      </c>
      <c r="AD970" t="s" s="4">
        <v>3792</v>
      </c>
      <c r="AE970" t="s" s="4">
        <v>97</v>
      </c>
      <c r="AF970" t="s" s="4">
        <v>98</v>
      </c>
      <c r="AG970" t="s" s="4">
        <v>98</v>
      </c>
      <c r="AH970" t="s" s="4">
        <v>99</v>
      </c>
    </row>
    <row r="971" ht="45.0" customHeight="true">
      <c r="A971" t="s" s="4">
        <v>3793</v>
      </c>
      <c r="B971" t="s" s="4">
        <v>82</v>
      </c>
      <c r="C971" t="s" s="4">
        <v>83</v>
      </c>
      <c r="D971" t="s" s="4">
        <v>84</v>
      </c>
      <c r="E971" t="s" s="4">
        <v>253</v>
      </c>
      <c r="F971" t="s" s="4">
        <v>463</v>
      </c>
      <c r="G971" t="s" s="4">
        <v>464</v>
      </c>
      <c r="H971" t="s" s="4">
        <v>464</v>
      </c>
      <c r="I971" t="s" s="4">
        <v>3794</v>
      </c>
      <c r="J971" t="s" s="4">
        <v>3795</v>
      </c>
      <c r="K971" t="s" s="4">
        <v>1305</v>
      </c>
      <c r="L971" t="s" s="4">
        <v>256</v>
      </c>
      <c r="M971" t="s" s="4">
        <v>125</v>
      </c>
      <c r="N971" t="s" s="4">
        <v>467</v>
      </c>
      <c r="O971" t="s" s="4">
        <v>94</v>
      </c>
      <c r="P971" t="s" s="4">
        <v>468</v>
      </c>
      <c r="Q971" t="s" s="4">
        <v>94</v>
      </c>
      <c r="R971" t="s" s="4">
        <v>3796</v>
      </c>
      <c r="S971" t="s" s="4">
        <v>3796</v>
      </c>
      <c r="T971" t="s" s="4">
        <v>3796</v>
      </c>
      <c r="U971" t="s" s="4">
        <v>3796</v>
      </c>
      <c r="V971" t="s" s="4">
        <v>3796</v>
      </c>
      <c r="W971" t="s" s="4">
        <v>3796</v>
      </c>
      <c r="X971" t="s" s="4">
        <v>3796</v>
      </c>
      <c r="Y971" t="s" s="4">
        <v>3796</v>
      </c>
      <c r="Z971" t="s" s="4">
        <v>3796</v>
      </c>
      <c r="AA971" t="s" s="4">
        <v>3796</v>
      </c>
      <c r="AB971" t="s" s="4">
        <v>3796</v>
      </c>
      <c r="AC971" t="s" s="4">
        <v>3796</v>
      </c>
      <c r="AD971" t="s" s="4">
        <v>3796</v>
      </c>
      <c r="AE971" t="s" s="4">
        <v>97</v>
      </c>
      <c r="AF971" t="s" s="4">
        <v>98</v>
      </c>
      <c r="AG971" t="s" s="4">
        <v>98</v>
      </c>
      <c r="AH971" t="s" s="4">
        <v>99</v>
      </c>
    </row>
    <row r="972" ht="45.0" customHeight="true">
      <c r="A972" t="s" s="4">
        <v>3797</v>
      </c>
      <c r="B972" t="s" s="4">
        <v>82</v>
      </c>
      <c r="C972" t="s" s="4">
        <v>83</v>
      </c>
      <c r="D972" t="s" s="4">
        <v>84</v>
      </c>
      <c r="E972" t="s" s="4">
        <v>253</v>
      </c>
      <c r="F972" t="s" s="4">
        <v>302</v>
      </c>
      <c r="G972" t="s" s="4">
        <v>303</v>
      </c>
      <c r="H972" t="s" s="4">
        <v>303</v>
      </c>
      <c r="I972" t="s" s="4">
        <v>3794</v>
      </c>
      <c r="J972" t="s" s="4">
        <v>3798</v>
      </c>
      <c r="K972" t="s" s="4">
        <v>3799</v>
      </c>
      <c r="L972" t="s" s="4">
        <v>283</v>
      </c>
      <c r="M972" t="s" s="4">
        <v>125</v>
      </c>
      <c r="N972" t="s" s="4">
        <v>307</v>
      </c>
      <c r="O972" t="s" s="4">
        <v>94</v>
      </c>
      <c r="P972" t="s" s="4">
        <v>308</v>
      </c>
      <c r="Q972" t="s" s="4">
        <v>94</v>
      </c>
      <c r="R972" t="s" s="4">
        <v>3800</v>
      </c>
      <c r="S972" t="s" s="4">
        <v>3800</v>
      </c>
      <c r="T972" t="s" s="4">
        <v>3800</v>
      </c>
      <c r="U972" t="s" s="4">
        <v>3800</v>
      </c>
      <c r="V972" t="s" s="4">
        <v>3800</v>
      </c>
      <c r="W972" t="s" s="4">
        <v>3800</v>
      </c>
      <c r="X972" t="s" s="4">
        <v>3800</v>
      </c>
      <c r="Y972" t="s" s="4">
        <v>3800</v>
      </c>
      <c r="Z972" t="s" s="4">
        <v>3800</v>
      </c>
      <c r="AA972" t="s" s="4">
        <v>3800</v>
      </c>
      <c r="AB972" t="s" s="4">
        <v>3800</v>
      </c>
      <c r="AC972" t="s" s="4">
        <v>3800</v>
      </c>
      <c r="AD972" t="s" s="4">
        <v>3800</v>
      </c>
      <c r="AE972" t="s" s="4">
        <v>97</v>
      </c>
      <c r="AF972" t="s" s="4">
        <v>98</v>
      </c>
      <c r="AG972" t="s" s="4">
        <v>98</v>
      </c>
      <c r="AH972" t="s" s="4">
        <v>99</v>
      </c>
    </row>
    <row r="973" ht="45.0" customHeight="true">
      <c r="A973" t="s" s="4">
        <v>3801</v>
      </c>
      <c r="B973" t="s" s="4">
        <v>82</v>
      </c>
      <c r="C973" t="s" s="4">
        <v>83</v>
      </c>
      <c r="D973" t="s" s="4">
        <v>84</v>
      </c>
      <c r="E973" t="s" s="4">
        <v>253</v>
      </c>
      <c r="F973" t="s" s="4">
        <v>170</v>
      </c>
      <c r="G973" t="s" s="4">
        <v>171</v>
      </c>
      <c r="H973" t="s" s="4">
        <v>171</v>
      </c>
      <c r="I973" t="s" s="4">
        <v>651</v>
      </c>
      <c r="J973" t="s" s="4">
        <v>3802</v>
      </c>
      <c r="K973" t="s" s="4">
        <v>1117</v>
      </c>
      <c r="L973" t="s" s="4">
        <v>1245</v>
      </c>
      <c r="M973" t="s" s="4">
        <v>125</v>
      </c>
      <c r="N973" t="s" s="4">
        <v>176</v>
      </c>
      <c r="O973" t="s" s="4">
        <v>94</v>
      </c>
      <c r="P973" t="s" s="4">
        <v>177</v>
      </c>
      <c r="Q973" t="s" s="4">
        <v>94</v>
      </c>
      <c r="R973" t="s" s="4">
        <v>3803</v>
      </c>
      <c r="S973" t="s" s="4">
        <v>3803</v>
      </c>
      <c r="T973" t="s" s="4">
        <v>3803</v>
      </c>
      <c r="U973" t="s" s="4">
        <v>3803</v>
      </c>
      <c r="V973" t="s" s="4">
        <v>3803</v>
      </c>
      <c r="W973" t="s" s="4">
        <v>3803</v>
      </c>
      <c r="X973" t="s" s="4">
        <v>3803</v>
      </c>
      <c r="Y973" t="s" s="4">
        <v>3803</v>
      </c>
      <c r="Z973" t="s" s="4">
        <v>3803</v>
      </c>
      <c r="AA973" t="s" s="4">
        <v>3803</v>
      </c>
      <c r="AB973" t="s" s="4">
        <v>3803</v>
      </c>
      <c r="AC973" t="s" s="4">
        <v>3803</v>
      </c>
      <c r="AD973" t="s" s="4">
        <v>3803</v>
      </c>
      <c r="AE973" t="s" s="4">
        <v>97</v>
      </c>
      <c r="AF973" t="s" s="4">
        <v>98</v>
      </c>
      <c r="AG973" t="s" s="4">
        <v>98</v>
      </c>
      <c r="AH973" t="s" s="4">
        <v>99</v>
      </c>
    </row>
    <row r="974" ht="45.0" customHeight="true">
      <c r="A974" t="s" s="4">
        <v>3804</v>
      </c>
      <c r="B974" t="s" s="4">
        <v>82</v>
      </c>
      <c r="C974" t="s" s="4">
        <v>83</v>
      </c>
      <c r="D974" t="s" s="4">
        <v>84</v>
      </c>
      <c r="E974" t="s" s="4">
        <v>253</v>
      </c>
      <c r="F974" t="s" s="4">
        <v>162</v>
      </c>
      <c r="G974" t="s" s="4">
        <v>163</v>
      </c>
      <c r="H974" t="s" s="4">
        <v>163</v>
      </c>
      <c r="I974" t="s" s="4">
        <v>131</v>
      </c>
      <c r="J974" t="s" s="4">
        <v>3805</v>
      </c>
      <c r="K974" t="s" s="4">
        <v>1038</v>
      </c>
      <c r="L974" t="s" s="4">
        <v>3806</v>
      </c>
      <c r="M974" t="s" s="4">
        <v>92</v>
      </c>
      <c r="N974" t="s" s="4">
        <v>93</v>
      </c>
      <c r="O974" t="s" s="4">
        <v>94</v>
      </c>
      <c r="P974" t="s" s="4">
        <v>95</v>
      </c>
      <c r="Q974" t="s" s="4">
        <v>94</v>
      </c>
      <c r="R974" t="s" s="4">
        <v>3807</v>
      </c>
      <c r="S974" t="s" s="4">
        <v>3807</v>
      </c>
      <c r="T974" t="s" s="4">
        <v>3807</v>
      </c>
      <c r="U974" t="s" s="4">
        <v>3807</v>
      </c>
      <c r="V974" t="s" s="4">
        <v>3807</v>
      </c>
      <c r="W974" t="s" s="4">
        <v>3807</v>
      </c>
      <c r="X974" t="s" s="4">
        <v>3807</v>
      </c>
      <c r="Y974" t="s" s="4">
        <v>3807</v>
      </c>
      <c r="Z974" t="s" s="4">
        <v>3807</v>
      </c>
      <c r="AA974" t="s" s="4">
        <v>3807</v>
      </c>
      <c r="AB974" t="s" s="4">
        <v>3807</v>
      </c>
      <c r="AC974" t="s" s="4">
        <v>3807</v>
      </c>
      <c r="AD974" t="s" s="4">
        <v>3807</v>
      </c>
      <c r="AE974" t="s" s="4">
        <v>97</v>
      </c>
      <c r="AF974" t="s" s="4">
        <v>98</v>
      </c>
      <c r="AG974" t="s" s="4">
        <v>98</v>
      </c>
      <c r="AH974" t="s" s="4">
        <v>99</v>
      </c>
    </row>
    <row r="975" ht="45.0" customHeight="true">
      <c r="A975" t="s" s="4">
        <v>3808</v>
      </c>
      <c r="B975" t="s" s="4">
        <v>82</v>
      </c>
      <c r="C975" t="s" s="4">
        <v>83</v>
      </c>
      <c r="D975" t="s" s="4">
        <v>84</v>
      </c>
      <c r="E975" t="s" s="4">
        <v>253</v>
      </c>
      <c r="F975" t="s" s="4">
        <v>170</v>
      </c>
      <c r="G975" t="s" s="4">
        <v>171</v>
      </c>
      <c r="H975" t="s" s="4">
        <v>171</v>
      </c>
      <c r="I975" t="s" s="4">
        <v>182</v>
      </c>
      <c r="J975" t="s" s="4">
        <v>3809</v>
      </c>
      <c r="K975" t="s" s="4">
        <v>2035</v>
      </c>
      <c r="L975" t="s" s="4">
        <v>450</v>
      </c>
      <c r="M975" t="s" s="4">
        <v>125</v>
      </c>
      <c r="N975" t="s" s="4">
        <v>176</v>
      </c>
      <c r="O975" t="s" s="4">
        <v>94</v>
      </c>
      <c r="P975" t="s" s="4">
        <v>177</v>
      </c>
      <c r="Q975" t="s" s="4">
        <v>94</v>
      </c>
      <c r="R975" t="s" s="4">
        <v>3810</v>
      </c>
      <c r="S975" t="s" s="4">
        <v>3810</v>
      </c>
      <c r="T975" t="s" s="4">
        <v>3810</v>
      </c>
      <c r="U975" t="s" s="4">
        <v>3810</v>
      </c>
      <c r="V975" t="s" s="4">
        <v>3810</v>
      </c>
      <c r="W975" t="s" s="4">
        <v>3810</v>
      </c>
      <c r="X975" t="s" s="4">
        <v>3810</v>
      </c>
      <c r="Y975" t="s" s="4">
        <v>3810</v>
      </c>
      <c r="Z975" t="s" s="4">
        <v>3810</v>
      </c>
      <c r="AA975" t="s" s="4">
        <v>3810</v>
      </c>
      <c r="AB975" t="s" s="4">
        <v>3810</v>
      </c>
      <c r="AC975" t="s" s="4">
        <v>3810</v>
      </c>
      <c r="AD975" t="s" s="4">
        <v>3810</v>
      </c>
      <c r="AE975" t="s" s="4">
        <v>97</v>
      </c>
      <c r="AF975" t="s" s="4">
        <v>98</v>
      </c>
      <c r="AG975" t="s" s="4">
        <v>98</v>
      </c>
      <c r="AH975" t="s" s="4">
        <v>99</v>
      </c>
    </row>
    <row r="976" ht="45.0" customHeight="true">
      <c r="A976" t="s" s="4">
        <v>3811</v>
      </c>
      <c r="B976" t="s" s="4">
        <v>82</v>
      </c>
      <c r="C976" t="s" s="4">
        <v>83</v>
      </c>
      <c r="D976" t="s" s="4">
        <v>84</v>
      </c>
      <c r="E976" t="s" s="4">
        <v>253</v>
      </c>
      <c r="F976" t="s" s="4">
        <v>162</v>
      </c>
      <c r="G976" t="s" s="4">
        <v>163</v>
      </c>
      <c r="H976" t="s" s="4">
        <v>163</v>
      </c>
      <c r="I976" t="s" s="4">
        <v>281</v>
      </c>
      <c r="J976" t="s" s="4">
        <v>3812</v>
      </c>
      <c r="K976" t="s" s="4">
        <v>134</v>
      </c>
      <c r="L976" t="s" s="4">
        <v>594</v>
      </c>
      <c r="M976" t="s" s="4">
        <v>125</v>
      </c>
      <c r="N976" t="s" s="4">
        <v>93</v>
      </c>
      <c r="O976" t="s" s="4">
        <v>94</v>
      </c>
      <c r="P976" t="s" s="4">
        <v>95</v>
      </c>
      <c r="Q976" t="s" s="4">
        <v>94</v>
      </c>
      <c r="R976" t="s" s="4">
        <v>3813</v>
      </c>
      <c r="S976" t="s" s="4">
        <v>3813</v>
      </c>
      <c r="T976" t="s" s="4">
        <v>3813</v>
      </c>
      <c r="U976" t="s" s="4">
        <v>3813</v>
      </c>
      <c r="V976" t="s" s="4">
        <v>3813</v>
      </c>
      <c r="W976" t="s" s="4">
        <v>3813</v>
      </c>
      <c r="X976" t="s" s="4">
        <v>3813</v>
      </c>
      <c r="Y976" t="s" s="4">
        <v>3813</v>
      </c>
      <c r="Z976" t="s" s="4">
        <v>3813</v>
      </c>
      <c r="AA976" t="s" s="4">
        <v>3813</v>
      </c>
      <c r="AB976" t="s" s="4">
        <v>3813</v>
      </c>
      <c r="AC976" t="s" s="4">
        <v>3813</v>
      </c>
      <c r="AD976" t="s" s="4">
        <v>3813</v>
      </c>
      <c r="AE976" t="s" s="4">
        <v>97</v>
      </c>
      <c r="AF976" t="s" s="4">
        <v>98</v>
      </c>
      <c r="AG976" t="s" s="4">
        <v>98</v>
      </c>
      <c r="AH976" t="s" s="4">
        <v>99</v>
      </c>
    </row>
    <row r="977" ht="45.0" customHeight="true">
      <c r="A977" t="s" s="4">
        <v>3814</v>
      </c>
      <c r="B977" t="s" s="4">
        <v>82</v>
      </c>
      <c r="C977" t="s" s="4">
        <v>83</v>
      </c>
      <c r="D977" t="s" s="4">
        <v>84</v>
      </c>
      <c r="E977" t="s" s="4">
        <v>253</v>
      </c>
      <c r="F977" t="s" s="4">
        <v>129</v>
      </c>
      <c r="G977" t="s" s="4">
        <v>3044</v>
      </c>
      <c r="H977" t="s" s="4">
        <v>3044</v>
      </c>
      <c r="I977" t="s" s="4">
        <v>803</v>
      </c>
      <c r="J977" t="s" s="4">
        <v>3815</v>
      </c>
      <c r="K977" t="s" s="4">
        <v>2060</v>
      </c>
      <c r="L977" t="s" s="4">
        <v>290</v>
      </c>
      <c r="M977" t="s" s="4">
        <v>125</v>
      </c>
      <c r="N977" t="s" s="4">
        <v>135</v>
      </c>
      <c r="O977" t="s" s="4">
        <v>94</v>
      </c>
      <c r="P977" t="s" s="4">
        <v>136</v>
      </c>
      <c r="Q977" t="s" s="4">
        <v>94</v>
      </c>
      <c r="R977" t="s" s="4">
        <v>3816</v>
      </c>
      <c r="S977" t="s" s="4">
        <v>3816</v>
      </c>
      <c r="T977" t="s" s="4">
        <v>3816</v>
      </c>
      <c r="U977" t="s" s="4">
        <v>3816</v>
      </c>
      <c r="V977" t="s" s="4">
        <v>3816</v>
      </c>
      <c r="W977" t="s" s="4">
        <v>3816</v>
      </c>
      <c r="X977" t="s" s="4">
        <v>3816</v>
      </c>
      <c r="Y977" t="s" s="4">
        <v>3816</v>
      </c>
      <c r="Z977" t="s" s="4">
        <v>3816</v>
      </c>
      <c r="AA977" t="s" s="4">
        <v>3816</v>
      </c>
      <c r="AB977" t="s" s="4">
        <v>3816</v>
      </c>
      <c r="AC977" t="s" s="4">
        <v>3816</v>
      </c>
      <c r="AD977" t="s" s="4">
        <v>3816</v>
      </c>
      <c r="AE977" t="s" s="4">
        <v>97</v>
      </c>
      <c r="AF977" t="s" s="4">
        <v>98</v>
      </c>
      <c r="AG977" t="s" s="4">
        <v>98</v>
      </c>
      <c r="AH977" t="s" s="4">
        <v>99</v>
      </c>
    </row>
    <row r="978" ht="45.0" customHeight="true">
      <c r="A978" t="s" s="4">
        <v>3817</v>
      </c>
      <c r="B978" t="s" s="4">
        <v>82</v>
      </c>
      <c r="C978" t="s" s="4">
        <v>83</v>
      </c>
      <c r="D978" t="s" s="4">
        <v>84</v>
      </c>
      <c r="E978" t="s" s="4">
        <v>253</v>
      </c>
      <c r="F978" t="s" s="4">
        <v>766</v>
      </c>
      <c r="G978" t="s" s="4">
        <v>767</v>
      </c>
      <c r="H978" t="s" s="4">
        <v>767</v>
      </c>
      <c r="I978" t="s" s="4">
        <v>577</v>
      </c>
      <c r="J978" t="s" s="4">
        <v>2561</v>
      </c>
      <c r="K978" t="s" s="4">
        <v>412</v>
      </c>
      <c r="L978" t="s" s="4">
        <v>1972</v>
      </c>
      <c r="M978" t="s" s="4">
        <v>125</v>
      </c>
      <c r="N978" t="s" s="4">
        <v>772</v>
      </c>
      <c r="O978" t="s" s="4">
        <v>94</v>
      </c>
      <c r="P978" t="s" s="4">
        <v>773</v>
      </c>
      <c r="Q978" t="s" s="4">
        <v>94</v>
      </c>
      <c r="R978" t="s" s="4">
        <v>3818</v>
      </c>
      <c r="S978" t="s" s="4">
        <v>3818</v>
      </c>
      <c r="T978" t="s" s="4">
        <v>3818</v>
      </c>
      <c r="U978" t="s" s="4">
        <v>3818</v>
      </c>
      <c r="V978" t="s" s="4">
        <v>3818</v>
      </c>
      <c r="W978" t="s" s="4">
        <v>3818</v>
      </c>
      <c r="X978" t="s" s="4">
        <v>3818</v>
      </c>
      <c r="Y978" t="s" s="4">
        <v>3818</v>
      </c>
      <c r="Z978" t="s" s="4">
        <v>3818</v>
      </c>
      <c r="AA978" t="s" s="4">
        <v>3818</v>
      </c>
      <c r="AB978" t="s" s="4">
        <v>3818</v>
      </c>
      <c r="AC978" t="s" s="4">
        <v>3818</v>
      </c>
      <c r="AD978" t="s" s="4">
        <v>3818</v>
      </c>
      <c r="AE978" t="s" s="4">
        <v>97</v>
      </c>
      <c r="AF978" t="s" s="4">
        <v>98</v>
      </c>
      <c r="AG978" t="s" s="4">
        <v>98</v>
      </c>
      <c r="AH978" t="s" s="4">
        <v>99</v>
      </c>
    </row>
    <row r="979" ht="45.0" customHeight="true">
      <c r="A979" t="s" s="4">
        <v>3819</v>
      </c>
      <c r="B979" t="s" s="4">
        <v>82</v>
      </c>
      <c r="C979" t="s" s="4">
        <v>83</v>
      </c>
      <c r="D979" t="s" s="4">
        <v>84</v>
      </c>
      <c r="E979" t="s" s="4">
        <v>253</v>
      </c>
      <c r="F979" t="s" s="4">
        <v>320</v>
      </c>
      <c r="G979" t="s" s="4">
        <v>321</v>
      </c>
      <c r="H979" t="s" s="4">
        <v>321</v>
      </c>
      <c r="I979" t="s" s="4">
        <v>254</v>
      </c>
      <c r="J979" t="s" s="4">
        <v>844</v>
      </c>
      <c r="K979" t="s" s="4">
        <v>124</v>
      </c>
      <c r="L979" t="s" s="4">
        <v>763</v>
      </c>
      <c r="M979" t="s" s="4">
        <v>125</v>
      </c>
      <c r="N979" t="s" s="4">
        <v>326</v>
      </c>
      <c r="O979" t="s" s="4">
        <v>94</v>
      </c>
      <c r="P979" t="s" s="4">
        <v>327</v>
      </c>
      <c r="Q979" t="s" s="4">
        <v>94</v>
      </c>
      <c r="R979" t="s" s="4">
        <v>3820</v>
      </c>
      <c r="S979" t="s" s="4">
        <v>3820</v>
      </c>
      <c r="T979" t="s" s="4">
        <v>3820</v>
      </c>
      <c r="U979" t="s" s="4">
        <v>3820</v>
      </c>
      <c r="V979" t="s" s="4">
        <v>3820</v>
      </c>
      <c r="W979" t="s" s="4">
        <v>3820</v>
      </c>
      <c r="X979" t="s" s="4">
        <v>3820</v>
      </c>
      <c r="Y979" t="s" s="4">
        <v>3820</v>
      </c>
      <c r="Z979" t="s" s="4">
        <v>3820</v>
      </c>
      <c r="AA979" t="s" s="4">
        <v>3820</v>
      </c>
      <c r="AB979" t="s" s="4">
        <v>3820</v>
      </c>
      <c r="AC979" t="s" s="4">
        <v>3820</v>
      </c>
      <c r="AD979" t="s" s="4">
        <v>3820</v>
      </c>
      <c r="AE979" t="s" s="4">
        <v>97</v>
      </c>
      <c r="AF979" t="s" s="4">
        <v>98</v>
      </c>
      <c r="AG979" t="s" s="4">
        <v>98</v>
      </c>
      <c r="AH979" t="s" s="4">
        <v>99</v>
      </c>
    </row>
    <row r="980" ht="45.0" customHeight="true">
      <c r="A980" t="s" s="4">
        <v>3821</v>
      </c>
      <c r="B980" t="s" s="4">
        <v>82</v>
      </c>
      <c r="C980" t="s" s="4">
        <v>83</v>
      </c>
      <c r="D980" t="s" s="4">
        <v>84</v>
      </c>
      <c r="E980" t="s" s="4">
        <v>253</v>
      </c>
      <c r="F980" t="s" s="4">
        <v>111</v>
      </c>
      <c r="G980" t="s" s="4">
        <v>112</v>
      </c>
      <c r="H980" t="s" s="4">
        <v>112</v>
      </c>
      <c r="I980" t="s" s="4">
        <v>989</v>
      </c>
      <c r="J980" t="s" s="4">
        <v>3822</v>
      </c>
      <c r="K980" t="s" s="4">
        <v>206</v>
      </c>
      <c r="L980" t="s" s="4">
        <v>133</v>
      </c>
      <c r="M980" t="s" s="4">
        <v>125</v>
      </c>
      <c r="N980" t="s" s="4">
        <v>117</v>
      </c>
      <c r="O980" t="s" s="4">
        <v>94</v>
      </c>
      <c r="P980" t="s" s="4">
        <v>118</v>
      </c>
      <c r="Q980" t="s" s="4">
        <v>94</v>
      </c>
      <c r="R980" t="s" s="4">
        <v>3823</v>
      </c>
      <c r="S980" t="s" s="4">
        <v>3823</v>
      </c>
      <c r="T980" t="s" s="4">
        <v>3823</v>
      </c>
      <c r="U980" t="s" s="4">
        <v>3823</v>
      </c>
      <c r="V980" t="s" s="4">
        <v>3823</v>
      </c>
      <c r="W980" t="s" s="4">
        <v>3823</v>
      </c>
      <c r="X980" t="s" s="4">
        <v>3823</v>
      </c>
      <c r="Y980" t="s" s="4">
        <v>3823</v>
      </c>
      <c r="Z980" t="s" s="4">
        <v>3823</v>
      </c>
      <c r="AA980" t="s" s="4">
        <v>3823</v>
      </c>
      <c r="AB980" t="s" s="4">
        <v>3823</v>
      </c>
      <c r="AC980" t="s" s="4">
        <v>3823</v>
      </c>
      <c r="AD980" t="s" s="4">
        <v>3823</v>
      </c>
      <c r="AE980" t="s" s="4">
        <v>97</v>
      </c>
      <c r="AF980" t="s" s="4">
        <v>98</v>
      </c>
      <c r="AG980" t="s" s="4">
        <v>98</v>
      </c>
      <c r="AH980" t="s" s="4">
        <v>99</v>
      </c>
    </row>
    <row r="981" ht="45.0" customHeight="true">
      <c r="A981" t="s" s="4">
        <v>3824</v>
      </c>
      <c r="B981" t="s" s="4">
        <v>82</v>
      </c>
      <c r="C981" t="s" s="4">
        <v>83</v>
      </c>
      <c r="D981" t="s" s="4">
        <v>84</v>
      </c>
      <c r="E981" t="s" s="4">
        <v>253</v>
      </c>
      <c r="F981" t="s" s="4">
        <v>162</v>
      </c>
      <c r="G981" t="s" s="4">
        <v>163</v>
      </c>
      <c r="H981" t="s" s="4">
        <v>163</v>
      </c>
      <c r="I981" t="s" s="4">
        <v>1346</v>
      </c>
      <c r="J981" t="s" s="4">
        <v>3825</v>
      </c>
      <c r="K981" t="s" s="4">
        <v>332</v>
      </c>
      <c r="L981" t="s" s="4">
        <v>972</v>
      </c>
      <c r="M981" t="s" s="4">
        <v>125</v>
      </c>
      <c r="N981" t="s" s="4">
        <v>93</v>
      </c>
      <c r="O981" t="s" s="4">
        <v>94</v>
      </c>
      <c r="P981" t="s" s="4">
        <v>95</v>
      </c>
      <c r="Q981" t="s" s="4">
        <v>94</v>
      </c>
      <c r="R981" t="s" s="4">
        <v>3826</v>
      </c>
      <c r="S981" t="s" s="4">
        <v>3826</v>
      </c>
      <c r="T981" t="s" s="4">
        <v>3826</v>
      </c>
      <c r="U981" t="s" s="4">
        <v>3826</v>
      </c>
      <c r="V981" t="s" s="4">
        <v>3826</v>
      </c>
      <c r="W981" t="s" s="4">
        <v>3826</v>
      </c>
      <c r="X981" t="s" s="4">
        <v>3826</v>
      </c>
      <c r="Y981" t="s" s="4">
        <v>3826</v>
      </c>
      <c r="Z981" t="s" s="4">
        <v>3826</v>
      </c>
      <c r="AA981" t="s" s="4">
        <v>3826</v>
      </c>
      <c r="AB981" t="s" s="4">
        <v>3826</v>
      </c>
      <c r="AC981" t="s" s="4">
        <v>3826</v>
      </c>
      <c r="AD981" t="s" s="4">
        <v>3826</v>
      </c>
      <c r="AE981" t="s" s="4">
        <v>97</v>
      </c>
      <c r="AF981" t="s" s="4">
        <v>98</v>
      </c>
      <c r="AG981" t="s" s="4">
        <v>98</v>
      </c>
      <c r="AH981" t="s" s="4">
        <v>99</v>
      </c>
    </row>
    <row r="982" ht="45.0" customHeight="true">
      <c r="A982" t="s" s="4">
        <v>3827</v>
      </c>
      <c r="B982" t="s" s="4">
        <v>82</v>
      </c>
      <c r="C982" t="s" s="4">
        <v>83</v>
      </c>
      <c r="D982" t="s" s="4">
        <v>84</v>
      </c>
      <c r="E982" t="s" s="4">
        <v>253</v>
      </c>
      <c r="F982" t="s" s="4">
        <v>320</v>
      </c>
      <c r="G982" t="s" s="4">
        <v>321</v>
      </c>
      <c r="H982" t="s" s="4">
        <v>321</v>
      </c>
      <c r="I982" t="s" s="4">
        <v>1505</v>
      </c>
      <c r="J982" t="s" s="4">
        <v>3828</v>
      </c>
      <c r="K982" t="s" s="4">
        <v>3190</v>
      </c>
      <c r="L982" t="s" s="4">
        <v>3290</v>
      </c>
      <c r="M982" t="s" s="4">
        <v>125</v>
      </c>
      <c r="N982" t="s" s="4">
        <v>326</v>
      </c>
      <c r="O982" t="s" s="4">
        <v>94</v>
      </c>
      <c r="P982" t="s" s="4">
        <v>327</v>
      </c>
      <c r="Q982" t="s" s="4">
        <v>94</v>
      </c>
      <c r="R982" t="s" s="4">
        <v>3829</v>
      </c>
      <c r="S982" t="s" s="4">
        <v>3829</v>
      </c>
      <c r="T982" t="s" s="4">
        <v>3829</v>
      </c>
      <c r="U982" t="s" s="4">
        <v>3829</v>
      </c>
      <c r="V982" t="s" s="4">
        <v>3829</v>
      </c>
      <c r="W982" t="s" s="4">
        <v>3829</v>
      </c>
      <c r="X982" t="s" s="4">
        <v>3829</v>
      </c>
      <c r="Y982" t="s" s="4">
        <v>3829</v>
      </c>
      <c r="Z982" t="s" s="4">
        <v>3829</v>
      </c>
      <c r="AA982" t="s" s="4">
        <v>3829</v>
      </c>
      <c r="AB982" t="s" s="4">
        <v>3829</v>
      </c>
      <c r="AC982" t="s" s="4">
        <v>3829</v>
      </c>
      <c r="AD982" t="s" s="4">
        <v>3829</v>
      </c>
      <c r="AE982" t="s" s="4">
        <v>97</v>
      </c>
      <c r="AF982" t="s" s="4">
        <v>98</v>
      </c>
      <c r="AG982" t="s" s="4">
        <v>98</v>
      </c>
      <c r="AH982" t="s" s="4">
        <v>99</v>
      </c>
    </row>
    <row r="983" ht="45.0" customHeight="true">
      <c r="A983" t="s" s="4">
        <v>3830</v>
      </c>
      <c r="B983" t="s" s="4">
        <v>82</v>
      </c>
      <c r="C983" t="s" s="4">
        <v>83</v>
      </c>
      <c r="D983" t="s" s="4">
        <v>84</v>
      </c>
      <c r="E983" t="s" s="4">
        <v>253</v>
      </c>
      <c r="F983" t="s" s="4">
        <v>129</v>
      </c>
      <c r="G983" t="s" s="4">
        <v>130</v>
      </c>
      <c r="H983" t="s" s="4">
        <v>130</v>
      </c>
      <c r="I983" t="s" s="4">
        <v>738</v>
      </c>
      <c r="J983" t="s" s="4">
        <v>3831</v>
      </c>
      <c r="K983" t="s" s="4">
        <v>385</v>
      </c>
      <c r="L983" t="s" s="4">
        <v>500</v>
      </c>
      <c r="M983" t="s" s="4">
        <v>125</v>
      </c>
      <c r="N983" t="s" s="4">
        <v>135</v>
      </c>
      <c r="O983" t="s" s="4">
        <v>94</v>
      </c>
      <c r="P983" t="s" s="4">
        <v>136</v>
      </c>
      <c r="Q983" t="s" s="4">
        <v>94</v>
      </c>
      <c r="R983" t="s" s="4">
        <v>3832</v>
      </c>
      <c r="S983" t="s" s="4">
        <v>3832</v>
      </c>
      <c r="T983" t="s" s="4">
        <v>3832</v>
      </c>
      <c r="U983" t="s" s="4">
        <v>3832</v>
      </c>
      <c r="V983" t="s" s="4">
        <v>3832</v>
      </c>
      <c r="W983" t="s" s="4">
        <v>3832</v>
      </c>
      <c r="X983" t="s" s="4">
        <v>3832</v>
      </c>
      <c r="Y983" t="s" s="4">
        <v>3832</v>
      </c>
      <c r="Z983" t="s" s="4">
        <v>3832</v>
      </c>
      <c r="AA983" t="s" s="4">
        <v>3832</v>
      </c>
      <c r="AB983" t="s" s="4">
        <v>3832</v>
      </c>
      <c r="AC983" t="s" s="4">
        <v>3832</v>
      </c>
      <c r="AD983" t="s" s="4">
        <v>3832</v>
      </c>
      <c r="AE983" t="s" s="4">
        <v>97</v>
      </c>
      <c r="AF983" t="s" s="4">
        <v>98</v>
      </c>
      <c r="AG983" t="s" s="4">
        <v>98</v>
      </c>
      <c r="AH983" t="s" s="4">
        <v>99</v>
      </c>
    </row>
    <row r="984" ht="45.0" customHeight="true">
      <c r="A984" t="s" s="4">
        <v>3833</v>
      </c>
      <c r="B984" t="s" s="4">
        <v>82</v>
      </c>
      <c r="C984" t="s" s="4">
        <v>83</v>
      </c>
      <c r="D984" t="s" s="4">
        <v>84</v>
      </c>
      <c r="E984" t="s" s="4">
        <v>253</v>
      </c>
      <c r="F984" t="s" s="4">
        <v>162</v>
      </c>
      <c r="G984" t="s" s="4">
        <v>163</v>
      </c>
      <c r="H984" t="s" s="4">
        <v>163</v>
      </c>
      <c r="I984" t="s" s="4">
        <v>399</v>
      </c>
      <c r="J984" t="s" s="4">
        <v>3834</v>
      </c>
      <c r="K984" t="s" s="4">
        <v>193</v>
      </c>
      <c r="L984" t="s" s="4">
        <v>3835</v>
      </c>
      <c r="M984" t="s" s="4">
        <v>92</v>
      </c>
      <c r="N984" t="s" s="4">
        <v>93</v>
      </c>
      <c r="O984" t="s" s="4">
        <v>94</v>
      </c>
      <c r="P984" t="s" s="4">
        <v>95</v>
      </c>
      <c r="Q984" t="s" s="4">
        <v>94</v>
      </c>
      <c r="R984" t="s" s="4">
        <v>3836</v>
      </c>
      <c r="S984" t="s" s="4">
        <v>3836</v>
      </c>
      <c r="T984" t="s" s="4">
        <v>3836</v>
      </c>
      <c r="U984" t="s" s="4">
        <v>3836</v>
      </c>
      <c r="V984" t="s" s="4">
        <v>3836</v>
      </c>
      <c r="W984" t="s" s="4">
        <v>3836</v>
      </c>
      <c r="X984" t="s" s="4">
        <v>3836</v>
      </c>
      <c r="Y984" t="s" s="4">
        <v>3836</v>
      </c>
      <c r="Z984" t="s" s="4">
        <v>3836</v>
      </c>
      <c r="AA984" t="s" s="4">
        <v>3836</v>
      </c>
      <c r="AB984" t="s" s="4">
        <v>3836</v>
      </c>
      <c r="AC984" t="s" s="4">
        <v>3836</v>
      </c>
      <c r="AD984" t="s" s="4">
        <v>3836</v>
      </c>
      <c r="AE984" t="s" s="4">
        <v>97</v>
      </c>
      <c r="AF984" t="s" s="4">
        <v>98</v>
      </c>
      <c r="AG984" t="s" s="4">
        <v>98</v>
      </c>
      <c r="AH984" t="s" s="4">
        <v>99</v>
      </c>
    </row>
    <row r="985" ht="45.0" customHeight="true">
      <c r="A985" t="s" s="4">
        <v>3837</v>
      </c>
      <c r="B985" t="s" s="4">
        <v>82</v>
      </c>
      <c r="C985" t="s" s="4">
        <v>83</v>
      </c>
      <c r="D985" t="s" s="4">
        <v>84</v>
      </c>
      <c r="E985" t="s" s="4">
        <v>253</v>
      </c>
      <c r="F985" t="s" s="4">
        <v>897</v>
      </c>
      <c r="G985" t="s" s="4">
        <v>898</v>
      </c>
      <c r="H985" t="s" s="4">
        <v>898</v>
      </c>
      <c r="I985" t="s" s="4">
        <v>311</v>
      </c>
      <c r="J985" t="s" s="4">
        <v>3838</v>
      </c>
      <c r="K985" t="s" s="4">
        <v>3839</v>
      </c>
      <c r="L985" t="s" s="4">
        <v>278</v>
      </c>
      <c r="M985" t="s" s="4">
        <v>92</v>
      </c>
      <c r="N985" t="s" s="4">
        <v>903</v>
      </c>
      <c r="O985" t="s" s="4">
        <v>94</v>
      </c>
      <c r="P985" t="s" s="4">
        <v>904</v>
      </c>
      <c r="Q985" t="s" s="4">
        <v>94</v>
      </c>
      <c r="R985" t="s" s="4">
        <v>3840</v>
      </c>
      <c r="S985" t="s" s="4">
        <v>3840</v>
      </c>
      <c r="T985" t="s" s="4">
        <v>3840</v>
      </c>
      <c r="U985" t="s" s="4">
        <v>3840</v>
      </c>
      <c r="V985" t="s" s="4">
        <v>3840</v>
      </c>
      <c r="W985" t="s" s="4">
        <v>3840</v>
      </c>
      <c r="X985" t="s" s="4">
        <v>3840</v>
      </c>
      <c r="Y985" t="s" s="4">
        <v>3840</v>
      </c>
      <c r="Z985" t="s" s="4">
        <v>3840</v>
      </c>
      <c r="AA985" t="s" s="4">
        <v>3840</v>
      </c>
      <c r="AB985" t="s" s="4">
        <v>3840</v>
      </c>
      <c r="AC985" t="s" s="4">
        <v>3840</v>
      </c>
      <c r="AD985" t="s" s="4">
        <v>3840</v>
      </c>
      <c r="AE985" t="s" s="4">
        <v>97</v>
      </c>
      <c r="AF985" t="s" s="4">
        <v>98</v>
      </c>
      <c r="AG985" t="s" s="4">
        <v>98</v>
      </c>
      <c r="AH985" t="s" s="4">
        <v>99</v>
      </c>
    </row>
    <row r="986" ht="45.0" customHeight="true">
      <c r="A986" t="s" s="4">
        <v>3841</v>
      </c>
      <c r="B986" t="s" s="4">
        <v>82</v>
      </c>
      <c r="C986" t="s" s="4">
        <v>83</v>
      </c>
      <c r="D986" t="s" s="4">
        <v>84</v>
      </c>
      <c r="E986" t="s" s="4">
        <v>253</v>
      </c>
      <c r="F986" t="s" s="4">
        <v>101</v>
      </c>
      <c r="G986" t="s" s="4">
        <v>102</v>
      </c>
      <c r="H986" t="s" s="4">
        <v>102</v>
      </c>
      <c r="I986" t="s" s="4">
        <v>220</v>
      </c>
      <c r="J986" t="s" s="4">
        <v>3842</v>
      </c>
      <c r="K986" t="s" s="4">
        <v>718</v>
      </c>
      <c r="L986" t="s" s="4">
        <v>3843</v>
      </c>
      <c r="M986" t="s" s="4">
        <v>125</v>
      </c>
      <c r="N986" t="s" s="4">
        <v>107</v>
      </c>
      <c r="O986" t="s" s="4">
        <v>94</v>
      </c>
      <c r="P986" t="s" s="4">
        <v>108</v>
      </c>
      <c r="Q986" t="s" s="4">
        <v>94</v>
      </c>
      <c r="R986" t="s" s="4">
        <v>3844</v>
      </c>
      <c r="S986" t="s" s="4">
        <v>3844</v>
      </c>
      <c r="T986" t="s" s="4">
        <v>3844</v>
      </c>
      <c r="U986" t="s" s="4">
        <v>3844</v>
      </c>
      <c r="V986" t="s" s="4">
        <v>3844</v>
      </c>
      <c r="W986" t="s" s="4">
        <v>3844</v>
      </c>
      <c r="X986" t="s" s="4">
        <v>3844</v>
      </c>
      <c r="Y986" t="s" s="4">
        <v>3844</v>
      </c>
      <c r="Z986" t="s" s="4">
        <v>3844</v>
      </c>
      <c r="AA986" t="s" s="4">
        <v>3844</v>
      </c>
      <c r="AB986" t="s" s="4">
        <v>3844</v>
      </c>
      <c r="AC986" t="s" s="4">
        <v>3844</v>
      </c>
      <c r="AD986" t="s" s="4">
        <v>3844</v>
      </c>
      <c r="AE986" t="s" s="4">
        <v>97</v>
      </c>
      <c r="AF986" t="s" s="4">
        <v>98</v>
      </c>
      <c r="AG986" t="s" s="4">
        <v>98</v>
      </c>
      <c r="AH986" t="s" s="4">
        <v>99</v>
      </c>
    </row>
    <row r="987" ht="45.0" customHeight="true">
      <c r="A987" t="s" s="4">
        <v>3845</v>
      </c>
      <c r="B987" t="s" s="4">
        <v>82</v>
      </c>
      <c r="C987" t="s" s="4">
        <v>83</v>
      </c>
      <c r="D987" t="s" s="4">
        <v>84</v>
      </c>
      <c r="E987" t="s" s="4">
        <v>253</v>
      </c>
      <c r="F987" t="s" s="4">
        <v>101</v>
      </c>
      <c r="G987" t="s" s="4">
        <v>102</v>
      </c>
      <c r="H987" t="s" s="4">
        <v>102</v>
      </c>
      <c r="I987" t="s" s="4">
        <v>241</v>
      </c>
      <c r="J987" t="s" s="4">
        <v>3846</v>
      </c>
      <c r="K987" t="s" s="4">
        <v>1843</v>
      </c>
      <c r="L987" t="s" s="4">
        <v>594</v>
      </c>
      <c r="M987" t="s" s="4">
        <v>125</v>
      </c>
      <c r="N987" t="s" s="4">
        <v>107</v>
      </c>
      <c r="O987" t="s" s="4">
        <v>94</v>
      </c>
      <c r="P987" t="s" s="4">
        <v>108</v>
      </c>
      <c r="Q987" t="s" s="4">
        <v>94</v>
      </c>
      <c r="R987" t="s" s="4">
        <v>3847</v>
      </c>
      <c r="S987" t="s" s="4">
        <v>3847</v>
      </c>
      <c r="T987" t="s" s="4">
        <v>3847</v>
      </c>
      <c r="U987" t="s" s="4">
        <v>3847</v>
      </c>
      <c r="V987" t="s" s="4">
        <v>3847</v>
      </c>
      <c r="W987" t="s" s="4">
        <v>3847</v>
      </c>
      <c r="X987" t="s" s="4">
        <v>3847</v>
      </c>
      <c r="Y987" t="s" s="4">
        <v>3847</v>
      </c>
      <c r="Z987" t="s" s="4">
        <v>3847</v>
      </c>
      <c r="AA987" t="s" s="4">
        <v>3847</v>
      </c>
      <c r="AB987" t="s" s="4">
        <v>3847</v>
      </c>
      <c r="AC987" t="s" s="4">
        <v>3847</v>
      </c>
      <c r="AD987" t="s" s="4">
        <v>3847</v>
      </c>
      <c r="AE987" t="s" s="4">
        <v>97</v>
      </c>
      <c r="AF987" t="s" s="4">
        <v>98</v>
      </c>
      <c r="AG987" t="s" s="4">
        <v>98</v>
      </c>
      <c r="AH987" t="s" s="4">
        <v>99</v>
      </c>
    </row>
    <row r="988" ht="45.0" customHeight="true">
      <c r="A988" t="s" s="4">
        <v>3848</v>
      </c>
      <c r="B988" t="s" s="4">
        <v>82</v>
      </c>
      <c r="C988" t="s" s="4">
        <v>83</v>
      </c>
      <c r="D988" t="s" s="4">
        <v>84</v>
      </c>
      <c r="E988" t="s" s="4">
        <v>253</v>
      </c>
      <c r="F988" t="s" s="4">
        <v>447</v>
      </c>
      <c r="G988" t="s" s="4">
        <v>448</v>
      </c>
      <c r="H988" t="s" s="4">
        <v>448</v>
      </c>
      <c r="I988" t="s" s="4">
        <v>843</v>
      </c>
      <c r="J988" t="s" s="4">
        <v>3849</v>
      </c>
      <c r="K988" t="s" s="4">
        <v>385</v>
      </c>
      <c r="L988" t="s" s="4">
        <v>2272</v>
      </c>
      <c r="M988" t="s" s="4">
        <v>125</v>
      </c>
      <c r="N988" t="s" s="4">
        <v>107</v>
      </c>
      <c r="O988" t="s" s="4">
        <v>94</v>
      </c>
      <c r="P988" t="s" s="4">
        <v>108</v>
      </c>
      <c r="Q988" t="s" s="4">
        <v>94</v>
      </c>
      <c r="R988" t="s" s="4">
        <v>3850</v>
      </c>
      <c r="S988" t="s" s="4">
        <v>3850</v>
      </c>
      <c r="T988" t="s" s="4">
        <v>3850</v>
      </c>
      <c r="U988" t="s" s="4">
        <v>3850</v>
      </c>
      <c r="V988" t="s" s="4">
        <v>3850</v>
      </c>
      <c r="W988" t="s" s="4">
        <v>3850</v>
      </c>
      <c r="X988" t="s" s="4">
        <v>3850</v>
      </c>
      <c r="Y988" t="s" s="4">
        <v>3850</v>
      </c>
      <c r="Z988" t="s" s="4">
        <v>3850</v>
      </c>
      <c r="AA988" t="s" s="4">
        <v>3850</v>
      </c>
      <c r="AB988" t="s" s="4">
        <v>3850</v>
      </c>
      <c r="AC988" t="s" s="4">
        <v>3850</v>
      </c>
      <c r="AD988" t="s" s="4">
        <v>3850</v>
      </c>
      <c r="AE988" t="s" s="4">
        <v>97</v>
      </c>
      <c r="AF988" t="s" s="4">
        <v>98</v>
      </c>
      <c r="AG988" t="s" s="4">
        <v>98</v>
      </c>
      <c r="AH988" t="s" s="4">
        <v>99</v>
      </c>
    </row>
    <row r="989" ht="45.0" customHeight="true">
      <c r="A989" t="s" s="4">
        <v>3851</v>
      </c>
      <c r="B989" t="s" s="4">
        <v>82</v>
      </c>
      <c r="C989" t="s" s="4">
        <v>83</v>
      </c>
      <c r="D989" t="s" s="4">
        <v>84</v>
      </c>
      <c r="E989" t="s" s="4">
        <v>253</v>
      </c>
      <c r="F989" t="s" s="4">
        <v>302</v>
      </c>
      <c r="G989" t="s" s="4">
        <v>303</v>
      </c>
      <c r="H989" t="s" s="4">
        <v>303</v>
      </c>
      <c r="I989" t="s" s="4">
        <v>3852</v>
      </c>
      <c r="J989" t="s" s="4">
        <v>3853</v>
      </c>
      <c r="K989" t="s" s="4">
        <v>422</v>
      </c>
      <c r="L989" t="s" s="4">
        <v>637</v>
      </c>
      <c r="M989" t="s" s="4">
        <v>92</v>
      </c>
      <c r="N989" t="s" s="4">
        <v>307</v>
      </c>
      <c r="O989" t="s" s="4">
        <v>94</v>
      </c>
      <c r="P989" t="s" s="4">
        <v>308</v>
      </c>
      <c r="Q989" t="s" s="4">
        <v>94</v>
      </c>
      <c r="R989" t="s" s="4">
        <v>3854</v>
      </c>
      <c r="S989" t="s" s="4">
        <v>3854</v>
      </c>
      <c r="T989" t="s" s="4">
        <v>3854</v>
      </c>
      <c r="U989" t="s" s="4">
        <v>3854</v>
      </c>
      <c r="V989" t="s" s="4">
        <v>3854</v>
      </c>
      <c r="W989" t="s" s="4">
        <v>3854</v>
      </c>
      <c r="X989" t="s" s="4">
        <v>3854</v>
      </c>
      <c r="Y989" t="s" s="4">
        <v>3854</v>
      </c>
      <c r="Z989" t="s" s="4">
        <v>3854</v>
      </c>
      <c r="AA989" t="s" s="4">
        <v>3854</v>
      </c>
      <c r="AB989" t="s" s="4">
        <v>3854</v>
      </c>
      <c r="AC989" t="s" s="4">
        <v>3854</v>
      </c>
      <c r="AD989" t="s" s="4">
        <v>3854</v>
      </c>
      <c r="AE989" t="s" s="4">
        <v>97</v>
      </c>
      <c r="AF989" t="s" s="4">
        <v>98</v>
      </c>
      <c r="AG989" t="s" s="4">
        <v>98</v>
      </c>
      <c r="AH989" t="s" s="4">
        <v>99</v>
      </c>
    </row>
    <row r="990" ht="45.0" customHeight="true">
      <c r="A990" t="s" s="4">
        <v>3855</v>
      </c>
      <c r="B990" t="s" s="4">
        <v>82</v>
      </c>
      <c r="C990" t="s" s="4">
        <v>83</v>
      </c>
      <c r="D990" t="s" s="4">
        <v>84</v>
      </c>
      <c r="E990" t="s" s="4">
        <v>253</v>
      </c>
      <c r="F990" t="s" s="4">
        <v>463</v>
      </c>
      <c r="G990" t="s" s="4">
        <v>464</v>
      </c>
      <c r="H990" t="s" s="4">
        <v>464</v>
      </c>
      <c r="I990" t="s" s="4">
        <v>3856</v>
      </c>
      <c r="J990" t="s" s="4">
        <v>3857</v>
      </c>
      <c r="K990" t="s" s="4">
        <v>363</v>
      </c>
      <c r="L990" t="s" s="4">
        <v>553</v>
      </c>
      <c r="M990" t="s" s="4">
        <v>92</v>
      </c>
      <c r="N990" t="s" s="4">
        <v>467</v>
      </c>
      <c r="O990" t="s" s="4">
        <v>94</v>
      </c>
      <c r="P990" t="s" s="4">
        <v>468</v>
      </c>
      <c r="Q990" t="s" s="4">
        <v>94</v>
      </c>
      <c r="R990" t="s" s="4">
        <v>3858</v>
      </c>
      <c r="S990" t="s" s="4">
        <v>3858</v>
      </c>
      <c r="T990" t="s" s="4">
        <v>3858</v>
      </c>
      <c r="U990" t="s" s="4">
        <v>3858</v>
      </c>
      <c r="V990" t="s" s="4">
        <v>3858</v>
      </c>
      <c r="W990" t="s" s="4">
        <v>3858</v>
      </c>
      <c r="X990" t="s" s="4">
        <v>3858</v>
      </c>
      <c r="Y990" t="s" s="4">
        <v>3858</v>
      </c>
      <c r="Z990" t="s" s="4">
        <v>3858</v>
      </c>
      <c r="AA990" t="s" s="4">
        <v>3858</v>
      </c>
      <c r="AB990" t="s" s="4">
        <v>3858</v>
      </c>
      <c r="AC990" t="s" s="4">
        <v>3858</v>
      </c>
      <c r="AD990" t="s" s="4">
        <v>3858</v>
      </c>
      <c r="AE990" t="s" s="4">
        <v>97</v>
      </c>
      <c r="AF990" t="s" s="4">
        <v>98</v>
      </c>
      <c r="AG990" t="s" s="4">
        <v>98</v>
      </c>
      <c r="AH990" t="s" s="4">
        <v>99</v>
      </c>
    </row>
    <row r="991" ht="45.0" customHeight="true">
      <c r="A991" t="s" s="4">
        <v>3859</v>
      </c>
      <c r="B991" t="s" s="4">
        <v>82</v>
      </c>
      <c r="C991" t="s" s="4">
        <v>83</v>
      </c>
      <c r="D991" t="s" s="4">
        <v>84</v>
      </c>
      <c r="E991" t="s" s="4">
        <v>253</v>
      </c>
      <c r="F991" t="s" s="4">
        <v>463</v>
      </c>
      <c r="G991" t="s" s="4">
        <v>464</v>
      </c>
      <c r="H991" t="s" s="4">
        <v>464</v>
      </c>
      <c r="I991" t="s" s="4">
        <v>3860</v>
      </c>
      <c r="J991" t="s" s="4">
        <v>3207</v>
      </c>
      <c r="K991" t="s" s="4">
        <v>1117</v>
      </c>
      <c r="L991" t="s" s="4">
        <v>582</v>
      </c>
      <c r="M991" t="s" s="4">
        <v>92</v>
      </c>
      <c r="N991" t="s" s="4">
        <v>467</v>
      </c>
      <c r="O991" t="s" s="4">
        <v>94</v>
      </c>
      <c r="P991" t="s" s="4">
        <v>468</v>
      </c>
      <c r="Q991" t="s" s="4">
        <v>94</v>
      </c>
      <c r="R991" t="s" s="4">
        <v>3861</v>
      </c>
      <c r="S991" t="s" s="4">
        <v>3861</v>
      </c>
      <c r="T991" t="s" s="4">
        <v>3861</v>
      </c>
      <c r="U991" t="s" s="4">
        <v>3861</v>
      </c>
      <c r="V991" t="s" s="4">
        <v>3861</v>
      </c>
      <c r="W991" t="s" s="4">
        <v>3861</v>
      </c>
      <c r="X991" t="s" s="4">
        <v>3861</v>
      </c>
      <c r="Y991" t="s" s="4">
        <v>3861</v>
      </c>
      <c r="Z991" t="s" s="4">
        <v>3861</v>
      </c>
      <c r="AA991" t="s" s="4">
        <v>3861</v>
      </c>
      <c r="AB991" t="s" s="4">
        <v>3861</v>
      </c>
      <c r="AC991" t="s" s="4">
        <v>3861</v>
      </c>
      <c r="AD991" t="s" s="4">
        <v>3861</v>
      </c>
      <c r="AE991" t="s" s="4">
        <v>97</v>
      </c>
      <c r="AF991" t="s" s="4">
        <v>98</v>
      </c>
      <c r="AG991" t="s" s="4">
        <v>98</v>
      </c>
      <c r="AH991" t="s" s="4">
        <v>99</v>
      </c>
    </row>
    <row r="992" ht="45.0" customHeight="true">
      <c r="A992" t="s" s="4">
        <v>3862</v>
      </c>
      <c r="B992" t="s" s="4">
        <v>82</v>
      </c>
      <c r="C992" t="s" s="4">
        <v>83</v>
      </c>
      <c r="D992" t="s" s="4">
        <v>84</v>
      </c>
      <c r="E992" t="s" s="4">
        <v>253</v>
      </c>
      <c r="F992" t="s" s="4">
        <v>302</v>
      </c>
      <c r="G992" t="s" s="4">
        <v>303</v>
      </c>
      <c r="H992" t="s" s="4">
        <v>303</v>
      </c>
      <c r="I992" t="s" s="4">
        <v>3860</v>
      </c>
      <c r="J992" t="s" s="4">
        <v>3863</v>
      </c>
      <c r="K992" t="s" s="4">
        <v>368</v>
      </c>
      <c r="L992" t="s" s="4">
        <v>637</v>
      </c>
      <c r="M992" t="s" s="4">
        <v>92</v>
      </c>
      <c r="N992" t="s" s="4">
        <v>307</v>
      </c>
      <c r="O992" t="s" s="4">
        <v>94</v>
      </c>
      <c r="P992" t="s" s="4">
        <v>308</v>
      </c>
      <c r="Q992" t="s" s="4">
        <v>94</v>
      </c>
      <c r="R992" t="s" s="4">
        <v>3864</v>
      </c>
      <c r="S992" t="s" s="4">
        <v>3864</v>
      </c>
      <c r="T992" t="s" s="4">
        <v>3864</v>
      </c>
      <c r="U992" t="s" s="4">
        <v>3864</v>
      </c>
      <c r="V992" t="s" s="4">
        <v>3864</v>
      </c>
      <c r="W992" t="s" s="4">
        <v>3864</v>
      </c>
      <c r="X992" t="s" s="4">
        <v>3864</v>
      </c>
      <c r="Y992" t="s" s="4">
        <v>3864</v>
      </c>
      <c r="Z992" t="s" s="4">
        <v>3864</v>
      </c>
      <c r="AA992" t="s" s="4">
        <v>3864</v>
      </c>
      <c r="AB992" t="s" s="4">
        <v>3864</v>
      </c>
      <c r="AC992" t="s" s="4">
        <v>3864</v>
      </c>
      <c r="AD992" t="s" s="4">
        <v>3864</v>
      </c>
      <c r="AE992" t="s" s="4">
        <v>97</v>
      </c>
      <c r="AF992" t="s" s="4">
        <v>98</v>
      </c>
      <c r="AG992" t="s" s="4">
        <v>98</v>
      </c>
      <c r="AH992" t="s" s="4">
        <v>99</v>
      </c>
    </row>
    <row r="993" ht="45.0" customHeight="true">
      <c r="A993" t="s" s="4">
        <v>3865</v>
      </c>
      <c r="B993" t="s" s="4">
        <v>82</v>
      </c>
      <c r="C993" t="s" s="4">
        <v>83</v>
      </c>
      <c r="D993" t="s" s="4">
        <v>84</v>
      </c>
      <c r="E993" t="s" s="4">
        <v>253</v>
      </c>
      <c r="F993" t="s" s="4">
        <v>453</v>
      </c>
      <c r="G993" t="s" s="4">
        <v>454</v>
      </c>
      <c r="H993" t="s" s="4">
        <v>454</v>
      </c>
      <c r="I993" t="s" s="4">
        <v>843</v>
      </c>
      <c r="J993" t="s" s="4">
        <v>3272</v>
      </c>
      <c r="K993" t="s" s="4">
        <v>395</v>
      </c>
      <c r="L993" t="s" s="4">
        <v>3866</v>
      </c>
      <c r="M993" t="s" s="4">
        <v>125</v>
      </c>
      <c r="N993" t="s" s="4">
        <v>459</v>
      </c>
      <c r="O993" t="s" s="4">
        <v>94</v>
      </c>
      <c r="P993" t="s" s="4">
        <v>460</v>
      </c>
      <c r="Q993" t="s" s="4">
        <v>94</v>
      </c>
      <c r="R993" t="s" s="4">
        <v>3867</v>
      </c>
      <c r="S993" t="s" s="4">
        <v>3867</v>
      </c>
      <c r="T993" t="s" s="4">
        <v>3867</v>
      </c>
      <c r="U993" t="s" s="4">
        <v>3867</v>
      </c>
      <c r="V993" t="s" s="4">
        <v>3867</v>
      </c>
      <c r="W993" t="s" s="4">
        <v>3867</v>
      </c>
      <c r="X993" t="s" s="4">
        <v>3867</v>
      </c>
      <c r="Y993" t="s" s="4">
        <v>3867</v>
      </c>
      <c r="Z993" t="s" s="4">
        <v>3867</v>
      </c>
      <c r="AA993" t="s" s="4">
        <v>3867</v>
      </c>
      <c r="AB993" t="s" s="4">
        <v>3867</v>
      </c>
      <c r="AC993" t="s" s="4">
        <v>3867</v>
      </c>
      <c r="AD993" t="s" s="4">
        <v>3867</v>
      </c>
      <c r="AE993" t="s" s="4">
        <v>97</v>
      </c>
      <c r="AF993" t="s" s="4">
        <v>98</v>
      </c>
      <c r="AG993" t="s" s="4">
        <v>98</v>
      </c>
      <c r="AH993" t="s" s="4">
        <v>99</v>
      </c>
    </row>
    <row r="994" ht="45.0" customHeight="true">
      <c r="A994" t="s" s="4">
        <v>3868</v>
      </c>
      <c r="B994" t="s" s="4">
        <v>82</v>
      </c>
      <c r="C994" t="s" s="4">
        <v>83</v>
      </c>
      <c r="D994" t="s" s="4">
        <v>84</v>
      </c>
      <c r="E994" t="s" s="4">
        <v>253</v>
      </c>
      <c r="F994" t="s" s="4">
        <v>463</v>
      </c>
      <c r="G994" t="s" s="4">
        <v>464</v>
      </c>
      <c r="H994" t="s" s="4">
        <v>464</v>
      </c>
      <c r="I994" t="s" s="4">
        <v>3869</v>
      </c>
      <c r="J994" t="s" s="4">
        <v>3870</v>
      </c>
      <c r="K994" t="s" s="4">
        <v>3600</v>
      </c>
      <c r="L994" t="s" s="4">
        <v>1972</v>
      </c>
      <c r="M994" t="s" s="4">
        <v>92</v>
      </c>
      <c r="N994" t="s" s="4">
        <v>467</v>
      </c>
      <c r="O994" t="s" s="4">
        <v>94</v>
      </c>
      <c r="P994" t="s" s="4">
        <v>468</v>
      </c>
      <c r="Q994" t="s" s="4">
        <v>94</v>
      </c>
      <c r="R994" t="s" s="4">
        <v>3871</v>
      </c>
      <c r="S994" t="s" s="4">
        <v>3871</v>
      </c>
      <c r="T994" t="s" s="4">
        <v>3871</v>
      </c>
      <c r="U994" t="s" s="4">
        <v>3871</v>
      </c>
      <c r="V994" t="s" s="4">
        <v>3871</v>
      </c>
      <c r="W994" t="s" s="4">
        <v>3871</v>
      </c>
      <c r="X994" t="s" s="4">
        <v>3871</v>
      </c>
      <c r="Y994" t="s" s="4">
        <v>3871</v>
      </c>
      <c r="Z994" t="s" s="4">
        <v>3871</v>
      </c>
      <c r="AA994" t="s" s="4">
        <v>3871</v>
      </c>
      <c r="AB994" t="s" s="4">
        <v>3871</v>
      </c>
      <c r="AC994" t="s" s="4">
        <v>3871</v>
      </c>
      <c r="AD994" t="s" s="4">
        <v>3871</v>
      </c>
      <c r="AE994" t="s" s="4">
        <v>97</v>
      </c>
      <c r="AF994" t="s" s="4">
        <v>98</v>
      </c>
      <c r="AG994" t="s" s="4">
        <v>98</v>
      </c>
      <c r="AH994" t="s" s="4">
        <v>99</v>
      </c>
    </row>
    <row r="995" ht="45.0" customHeight="true">
      <c r="A995" t="s" s="4">
        <v>3872</v>
      </c>
      <c r="B995" t="s" s="4">
        <v>82</v>
      </c>
      <c r="C995" t="s" s="4">
        <v>83</v>
      </c>
      <c r="D995" t="s" s="4">
        <v>84</v>
      </c>
      <c r="E995" t="s" s="4">
        <v>253</v>
      </c>
      <c r="F995" t="s" s="4">
        <v>302</v>
      </c>
      <c r="G995" t="s" s="4">
        <v>303</v>
      </c>
      <c r="H995" t="s" s="4">
        <v>303</v>
      </c>
      <c r="I995" t="s" s="4">
        <v>3869</v>
      </c>
      <c r="J995" t="s" s="4">
        <v>3873</v>
      </c>
      <c r="K995" t="s" s="4">
        <v>1006</v>
      </c>
      <c r="L995" t="s" s="4">
        <v>3874</v>
      </c>
      <c r="M995" t="s" s="4">
        <v>92</v>
      </c>
      <c r="N995" t="s" s="4">
        <v>307</v>
      </c>
      <c r="O995" t="s" s="4">
        <v>94</v>
      </c>
      <c r="P995" t="s" s="4">
        <v>308</v>
      </c>
      <c r="Q995" t="s" s="4">
        <v>94</v>
      </c>
      <c r="R995" t="s" s="4">
        <v>3875</v>
      </c>
      <c r="S995" t="s" s="4">
        <v>3875</v>
      </c>
      <c r="T995" t="s" s="4">
        <v>3875</v>
      </c>
      <c r="U995" t="s" s="4">
        <v>3875</v>
      </c>
      <c r="V995" t="s" s="4">
        <v>3875</v>
      </c>
      <c r="W995" t="s" s="4">
        <v>3875</v>
      </c>
      <c r="X995" t="s" s="4">
        <v>3875</v>
      </c>
      <c r="Y995" t="s" s="4">
        <v>3875</v>
      </c>
      <c r="Z995" t="s" s="4">
        <v>3875</v>
      </c>
      <c r="AA995" t="s" s="4">
        <v>3875</v>
      </c>
      <c r="AB995" t="s" s="4">
        <v>3875</v>
      </c>
      <c r="AC995" t="s" s="4">
        <v>3875</v>
      </c>
      <c r="AD995" t="s" s="4">
        <v>3875</v>
      </c>
      <c r="AE995" t="s" s="4">
        <v>97</v>
      </c>
      <c r="AF995" t="s" s="4">
        <v>98</v>
      </c>
      <c r="AG995" t="s" s="4">
        <v>98</v>
      </c>
      <c r="AH995" t="s" s="4">
        <v>99</v>
      </c>
    </row>
    <row r="996" ht="45.0" customHeight="true">
      <c r="A996" t="s" s="4">
        <v>3876</v>
      </c>
      <c r="B996" t="s" s="4">
        <v>82</v>
      </c>
      <c r="C996" t="s" s="4">
        <v>83</v>
      </c>
      <c r="D996" t="s" s="4">
        <v>84</v>
      </c>
      <c r="E996" t="s" s="4">
        <v>253</v>
      </c>
      <c r="F996" t="s" s="4">
        <v>129</v>
      </c>
      <c r="G996" t="s" s="4">
        <v>130</v>
      </c>
      <c r="H996" t="s" s="4">
        <v>130</v>
      </c>
      <c r="I996" t="s" s="4">
        <v>3877</v>
      </c>
      <c r="J996" t="s" s="4">
        <v>373</v>
      </c>
      <c r="K996" t="s" s="4">
        <v>2035</v>
      </c>
      <c r="L996" t="s" s="4">
        <v>934</v>
      </c>
      <c r="M996" t="s" s="4">
        <v>92</v>
      </c>
      <c r="N996" t="s" s="4">
        <v>135</v>
      </c>
      <c r="O996" t="s" s="4">
        <v>94</v>
      </c>
      <c r="P996" t="s" s="4">
        <v>136</v>
      </c>
      <c r="Q996" t="s" s="4">
        <v>94</v>
      </c>
      <c r="R996" t="s" s="4">
        <v>3878</v>
      </c>
      <c r="S996" t="s" s="4">
        <v>3878</v>
      </c>
      <c r="T996" t="s" s="4">
        <v>3878</v>
      </c>
      <c r="U996" t="s" s="4">
        <v>3878</v>
      </c>
      <c r="V996" t="s" s="4">
        <v>3878</v>
      </c>
      <c r="W996" t="s" s="4">
        <v>3878</v>
      </c>
      <c r="X996" t="s" s="4">
        <v>3878</v>
      </c>
      <c r="Y996" t="s" s="4">
        <v>3878</v>
      </c>
      <c r="Z996" t="s" s="4">
        <v>3878</v>
      </c>
      <c r="AA996" t="s" s="4">
        <v>3878</v>
      </c>
      <c r="AB996" t="s" s="4">
        <v>3878</v>
      </c>
      <c r="AC996" t="s" s="4">
        <v>3878</v>
      </c>
      <c r="AD996" t="s" s="4">
        <v>3878</v>
      </c>
      <c r="AE996" t="s" s="4">
        <v>97</v>
      </c>
      <c r="AF996" t="s" s="4">
        <v>98</v>
      </c>
      <c r="AG996" t="s" s="4">
        <v>98</v>
      </c>
      <c r="AH996" t="s" s="4">
        <v>99</v>
      </c>
    </row>
    <row r="997" ht="45.0" customHeight="true">
      <c r="A997" t="s" s="4">
        <v>3879</v>
      </c>
      <c r="B997" t="s" s="4">
        <v>82</v>
      </c>
      <c r="C997" t="s" s="4">
        <v>83</v>
      </c>
      <c r="D997" t="s" s="4">
        <v>84</v>
      </c>
      <c r="E997" t="s" s="4">
        <v>253</v>
      </c>
      <c r="F997" t="s" s="4">
        <v>463</v>
      </c>
      <c r="G997" t="s" s="4">
        <v>464</v>
      </c>
      <c r="H997" t="s" s="4">
        <v>464</v>
      </c>
      <c r="I997" t="s" s="4">
        <v>2725</v>
      </c>
      <c r="J997" t="s" s="4">
        <v>2241</v>
      </c>
      <c r="K997" t="s" s="4">
        <v>583</v>
      </c>
      <c r="L997" t="s" s="4">
        <v>860</v>
      </c>
      <c r="M997" t="s" s="4">
        <v>92</v>
      </c>
      <c r="N997" t="s" s="4">
        <v>467</v>
      </c>
      <c r="O997" t="s" s="4">
        <v>94</v>
      </c>
      <c r="P997" t="s" s="4">
        <v>468</v>
      </c>
      <c r="Q997" t="s" s="4">
        <v>94</v>
      </c>
      <c r="R997" t="s" s="4">
        <v>3880</v>
      </c>
      <c r="S997" t="s" s="4">
        <v>3880</v>
      </c>
      <c r="T997" t="s" s="4">
        <v>3880</v>
      </c>
      <c r="U997" t="s" s="4">
        <v>3880</v>
      </c>
      <c r="V997" t="s" s="4">
        <v>3880</v>
      </c>
      <c r="W997" t="s" s="4">
        <v>3880</v>
      </c>
      <c r="X997" t="s" s="4">
        <v>3880</v>
      </c>
      <c r="Y997" t="s" s="4">
        <v>3880</v>
      </c>
      <c r="Z997" t="s" s="4">
        <v>3880</v>
      </c>
      <c r="AA997" t="s" s="4">
        <v>3880</v>
      </c>
      <c r="AB997" t="s" s="4">
        <v>3880</v>
      </c>
      <c r="AC997" t="s" s="4">
        <v>3880</v>
      </c>
      <c r="AD997" t="s" s="4">
        <v>3880</v>
      </c>
      <c r="AE997" t="s" s="4">
        <v>97</v>
      </c>
      <c r="AF997" t="s" s="4">
        <v>98</v>
      </c>
      <c r="AG997" t="s" s="4">
        <v>98</v>
      </c>
      <c r="AH997" t="s" s="4">
        <v>99</v>
      </c>
    </row>
    <row r="998" ht="45.0" customHeight="true">
      <c r="A998" t="s" s="4">
        <v>3881</v>
      </c>
      <c r="B998" t="s" s="4">
        <v>82</v>
      </c>
      <c r="C998" t="s" s="4">
        <v>83</v>
      </c>
      <c r="D998" t="s" s="4">
        <v>84</v>
      </c>
      <c r="E998" t="s" s="4">
        <v>253</v>
      </c>
      <c r="F998" t="s" s="4">
        <v>302</v>
      </c>
      <c r="G998" t="s" s="4">
        <v>303</v>
      </c>
      <c r="H998" t="s" s="4">
        <v>303</v>
      </c>
      <c r="I998" t="s" s="4">
        <v>3882</v>
      </c>
      <c r="J998" t="s" s="4">
        <v>3360</v>
      </c>
      <c r="K998" t="s" s="4">
        <v>836</v>
      </c>
      <c r="L998" t="s" s="4">
        <v>637</v>
      </c>
      <c r="M998" t="s" s="4">
        <v>92</v>
      </c>
      <c r="N998" t="s" s="4">
        <v>307</v>
      </c>
      <c r="O998" t="s" s="4">
        <v>94</v>
      </c>
      <c r="P998" t="s" s="4">
        <v>308</v>
      </c>
      <c r="Q998" t="s" s="4">
        <v>94</v>
      </c>
      <c r="R998" t="s" s="4">
        <v>3883</v>
      </c>
      <c r="S998" t="s" s="4">
        <v>3883</v>
      </c>
      <c r="T998" t="s" s="4">
        <v>3883</v>
      </c>
      <c r="U998" t="s" s="4">
        <v>3883</v>
      </c>
      <c r="V998" t="s" s="4">
        <v>3883</v>
      </c>
      <c r="W998" t="s" s="4">
        <v>3883</v>
      </c>
      <c r="X998" t="s" s="4">
        <v>3883</v>
      </c>
      <c r="Y998" t="s" s="4">
        <v>3883</v>
      </c>
      <c r="Z998" t="s" s="4">
        <v>3883</v>
      </c>
      <c r="AA998" t="s" s="4">
        <v>3883</v>
      </c>
      <c r="AB998" t="s" s="4">
        <v>3883</v>
      </c>
      <c r="AC998" t="s" s="4">
        <v>3883</v>
      </c>
      <c r="AD998" t="s" s="4">
        <v>3883</v>
      </c>
      <c r="AE998" t="s" s="4">
        <v>97</v>
      </c>
      <c r="AF998" t="s" s="4">
        <v>98</v>
      </c>
      <c r="AG998" t="s" s="4">
        <v>98</v>
      </c>
      <c r="AH998" t="s" s="4">
        <v>99</v>
      </c>
    </row>
    <row r="999" ht="45.0" customHeight="true">
      <c r="A999" t="s" s="4">
        <v>3884</v>
      </c>
      <c r="B999" t="s" s="4">
        <v>82</v>
      </c>
      <c r="C999" t="s" s="4">
        <v>83</v>
      </c>
      <c r="D999" t="s" s="4">
        <v>84</v>
      </c>
      <c r="E999" t="s" s="4">
        <v>253</v>
      </c>
      <c r="F999" t="s" s="4">
        <v>302</v>
      </c>
      <c r="G999" t="s" s="4">
        <v>303</v>
      </c>
      <c r="H999" t="s" s="4">
        <v>303</v>
      </c>
      <c r="I999" t="s" s="4">
        <v>1983</v>
      </c>
      <c r="J999" t="s" s="4">
        <v>3885</v>
      </c>
      <c r="K999" t="s" s="4">
        <v>3886</v>
      </c>
      <c r="L999" t="s" s="4">
        <v>523</v>
      </c>
      <c r="M999" t="s" s="4">
        <v>92</v>
      </c>
      <c r="N999" t="s" s="4">
        <v>307</v>
      </c>
      <c r="O999" t="s" s="4">
        <v>94</v>
      </c>
      <c r="P999" t="s" s="4">
        <v>308</v>
      </c>
      <c r="Q999" t="s" s="4">
        <v>94</v>
      </c>
      <c r="R999" t="s" s="4">
        <v>3887</v>
      </c>
      <c r="S999" t="s" s="4">
        <v>3887</v>
      </c>
      <c r="T999" t="s" s="4">
        <v>3887</v>
      </c>
      <c r="U999" t="s" s="4">
        <v>3887</v>
      </c>
      <c r="V999" t="s" s="4">
        <v>3887</v>
      </c>
      <c r="W999" t="s" s="4">
        <v>3887</v>
      </c>
      <c r="X999" t="s" s="4">
        <v>3887</v>
      </c>
      <c r="Y999" t="s" s="4">
        <v>3887</v>
      </c>
      <c r="Z999" t="s" s="4">
        <v>3887</v>
      </c>
      <c r="AA999" t="s" s="4">
        <v>3887</v>
      </c>
      <c r="AB999" t="s" s="4">
        <v>3887</v>
      </c>
      <c r="AC999" t="s" s="4">
        <v>3887</v>
      </c>
      <c r="AD999" t="s" s="4">
        <v>3887</v>
      </c>
      <c r="AE999" t="s" s="4">
        <v>97</v>
      </c>
      <c r="AF999" t="s" s="4">
        <v>98</v>
      </c>
      <c r="AG999" t="s" s="4">
        <v>98</v>
      </c>
      <c r="AH999" t="s" s="4">
        <v>99</v>
      </c>
    </row>
    <row r="1000" ht="45.0" customHeight="true">
      <c r="A1000" t="s" s="4">
        <v>3888</v>
      </c>
      <c r="B1000" t="s" s="4">
        <v>82</v>
      </c>
      <c r="C1000" t="s" s="4">
        <v>83</v>
      </c>
      <c r="D1000" t="s" s="4">
        <v>84</v>
      </c>
      <c r="E1000" t="s" s="4">
        <v>253</v>
      </c>
      <c r="F1000" t="s" s="4">
        <v>101</v>
      </c>
      <c r="G1000" t="s" s="4">
        <v>102</v>
      </c>
      <c r="H1000" t="s" s="4">
        <v>102</v>
      </c>
      <c r="I1000" t="s" s="4">
        <v>1453</v>
      </c>
      <c r="J1000" t="s" s="4">
        <v>2607</v>
      </c>
      <c r="K1000" t="s" s="4">
        <v>106</v>
      </c>
      <c r="L1000" t="s" s="4">
        <v>348</v>
      </c>
      <c r="M1000" t="s" s="4">
        <v>125</v>
      </c>
      <c r="N1000" t="s" s="4">
        <v>107</v>
      </c>
      <c r="O1000" t="s" s="4">
        <v>94</v>
      </c>
      <c r="P1000" t="s" s="4">
        <v>108</v>
      </c>
      <c r="Q1000" t="s" s="4">
        <v>94</v>
      </c>
      <c r="R1000" t="s" s="4">
        <v>3889</v>
      </c>
      <c r="S1000" t="s" s="4">
        <v>3889</v>
      </c>
      <c r="T1000" t="s" s="4">
        <v>3889</v>
      </c>
      <c r="U1000" t="s" s="4">
        <v>3889</v>
      </c>
      <c r="V1000" t="s" s="4">
        <v>3889</v>
      </c>
      <c r="W1000" t="s" s="4">
        <v>3889</v>
      </c>
      <c r="X1000" t="s" s="4">
        <v>3889</v>
      </c>
      <c r="Y1000" t="s" s="4">
        <v>3889</v>
      </c>
      <c r="Z1000" t="s" s="4">
        <v>3889</v>
      </c>
      <c r="AA1000" t="s" s="4">
        <v>3889</v>
      </c>
      <c r="AB1000" t="s" s="4">
        <v>3889</v>
      </c>
      <c r="AC1000" t="s" s="4">
        <v>3889</v>
      </c>
      <c r="AD1000" t="s" s="4">
        <v>3889</v>
      </c>
      <c r="AE1000" t="s" s="4">
        <v>97</v>
      </c>
      <c r="AF1000" t="s" s="4">
        <v>98</v>
      </c>
      <c r="AG1000" t="s" s="4">
        <v>98</v>
      </c>
      <c r="AH1000" t="s" s="4">
        <v>99</v>
      </c>
    </row>
    <row r="1001" ht="45.0" customHeight="true">
      <c r="A1001" t="s" s="4">
        <v>3890</v>
      </c>
      <c r="B1001" t="s" s="4">
        <v>82</v>
      </c>
      <c r="C1001" t="s" s="4">
        <v>83</v>
      </c>
      <c r="D1001" t="s" s="4">
        <v>84</v>
      </c>
      <c r="E1001" t="s" s="4">
        <v>253</v>
      </c>
      <c r="F1001" t="s" s="4">
        <v>320</v>
      </c>
      <c r="G1001" t="s" s="4">
        <v>321</v>
      </c>
      <c r="H1001" t="s" s="4">
        <v>321</v>
      </c>
      <c r="I1001" t="s" s="4">
        <v>1144</v>
      </c>
      <c r="J1001" t="s" s="4">
        <v>3891</v>
      </c>
      <c r="K1001" t="s" s="4">
        <v>3892</v>
      </c>
      <c r="L1001" t="s" s="4">
        <v>2321</v>
      </c>
      <c r="M1001" t="s" s="4">
        <v>125</v>
      </c>
      <c r="N1001" t="s" s="4">
        <v>326</v>
      </c>
      <c r="O1001" t="s" s="4">
        <v>94</v>
      </c>
      <c r="P1001" t="s" s="4">
        <v>327</v>
      </c>
      <c r="Q1001" t="s" s="4">
        <v>94</v>
      </c>
      <c r="R1001" t="s" s="4">
        <v>3893</v>
      </c>
      <c r="S1001" t="s" s="4">
        <v>3893</v>
      </c>
      <c r="T1001" t="s" s="4">
        <v>3893</v>
      </c>
      <c r="U1001" t="s" s="4">
        <v>3893</v>
      </c>
      <c r="V1001" t="s" s="4">
        <v>3893</v>
      </c>
      <c r="W1001" t="s" s="4">
        <v>3893</v>
      </c>
      <c r="X1001" t="s" s="4">
        <v>3893</v>
      </c>
      <c r="Y1001" t="s" s="4">
        <v>3893</v>
      </c>
      <c r="Z1001" t="s" s="4">
        <v>3893</v>
      </c>
      <c r="AA1001" t="s" s="4">
        <v>3893</v>
      </c>
      <c r="AB1001" t="s" s="4">
        <v>3893</v>
      </c>
      <c r="AC1001" t="s" s="4">
        <v>3893</v>
      </c>
      <c r="AD1001" t="s" s="4">
        <v>3893</v>
      </c>
      <c r="AE1001" t="s" s="4">
        <v>97</v>
      </c>
      <c r="AF1001" t="s" s="4">
        <v>98</v>
      </c>
      <c r="AG1001" t="s" s="4">
        <v>98</v>
      </c>
      <c r="AH1001" t="s" s="4">
        <v>99</v>
      </c>
    </row>
    <row r="1002" ht="45.0" customHeight="true">
      <c r="A1002" t="s" s="4">
        <v>3894</v>
      </c>
      <c r="B1002" t="s" s="4">
        <v>82</v>
      </c>
      <c r="C1002" t="s" s="4">
        <v>83</v>
      </c>
      <c r="D1002" t="s" s="4">
        <v>84</v>
      </c>
      <c r="E1002" t="s" s="4">
        <v>253</v>
      </c>
      <c r="F1002" t="s" s="4">
        <v>86</v>
      </c>
      <c r="G1002" t="s" s="4">
        <v>87</v>
      </c>
      <c r="H1002" t="s" s="4">
        <v>87</v>
      </c>
      <c r="I1002" t="s" s="4">
        <v>203</v>
      </c>
      <c r="J1002" t="s" s="4">
        <v>3895</v>
      </c>
      <c r="K1002" t="s" s="4">
        <v>3896</v>
      </c>
      <c r="L1002" t="s" s="4">
        <v>1701</v>
      </c>
      <c r="M1002" t="s" s="4">
        <v>125</v>
      </c>
      <c r="N1002" t="s" s="4">
        <v>93</v>
      </c>
      <c r="O1002" t="s" s="4">
        <v>94</v>
      </c>
      <c r="P1002" t="s" s="4">
        <v>95</v>
      </c>
      <c r="Q1002" t="s" s="4">
        <v>94</v>
      </c>
      <c r="R1002" t="s" s="4">
        <v>3897</v>
      </c>
      <c r="S1002" t="s" s="4">
        <v>3897</v>
      </c>
      <c r="T1002" t="s" s="4">
        <v>3897</v>
      </c>
      <c r="U1002" t="s" s="4">
        <v>3897</v>
      </c>
      <c r="V1002" t="s" s="4">
        <v>3897</v>
      </c>
      <c r="W1002" t="s" s="4">
        <v>3897</v>
      </c>
      <c r="X1002" t="s" s="4">
        <v>3897</v>
      </c>
      <c r="Y1002" t="s" s="4">
        <v>3897</v>
      </c>
      <c r="Z1002" t="s" s="4">
        <v>3897</v>
      </c>
      <c r="AA1002" t="s" s="4">
        <v>3897</v>
      </c>
      <c r="AB1002" t="s" s="4">
        <v>3897</v>
      </c>
      <c r="AC1002" t="s" s="4">
        <v>3897</v>
      </c>
      <c r="AD1002" t="s" s="4">
        <v>3897</v>
      </c>
      <c r="AE1002" t="s" s="4">
        <v>97</v>
      </c>
      <c r="AF1002" t="s" s="4">
        <v>98</v>
      </c>
      <c r="AG1002" t="s" s="4">
        <v>98</v>
      </c>
      <c r="AH1002" t="s" s="4">
        <v>99</v>
      </c>
    </row>
    <row r="1003" ht="45.0" customHeight="true">
      <c r="A1003" t="s" s="4">
        <v>3898</v>
      </c>
      <c r="B1003" t="s" s="4">
        <v>82</v>
      </c>
      <c r="C1003" t="s" s="4">
        <v>83</v>
      </c>
      <c r="D1003" t="s" s="4">
        <v>84</v>
      </c>
      <c r="E1003" t="s" s="4">
        <v>253</v>
      </c>
      <c r="F1003" t="s" s="4">
        <v>732</v>
      </c>
      <c r="G1003" t="s" s="4">
        <v>733</v>
      </c>
      <c r="H1003" t="s" s="4">
        <v>733</v>
      </c>
      <c r="I1003" t="s" s="4">
        <v>2524</v>
      </c>
      <c r="J1003" t="s" s="4">
        <v>481</v>
      </c>
      <c r="K1003" t="s" s="4">
        <v>3899</v>
      </c>
      <c r="L1003" t="s" s="4">
        <v>3900</v>
      </c>
      <c r="M1003" t="s" s="4">
        <v>125</v>
      </c>
      <c r="N1003" t="s" s="4">
        <v>107</v>
      </c>
      <c r="O1003" t="s" s="4">
        <v>94</v>
      </c>
      <c r="P1003" t="s" s="4">
        <v>108</v>
      </c>
      <c r="Q1003" t="s" s="4">
        <v>94</v>
      </c>
      <c r="R1003" t="s" s="4">
        <v>3901</v>
      </c>
      <c r="S1003" t="s" s="4">
        <v>3901</v>
      </c>
      <c r="T1003" t="s" s="4">
        <v>3901</v>
      </c>
      <c r="U1003" t="s" s="4">
        <v>3901</v>
      </c>
      <c r="V1003" t="s" s="4">
        <v>3901</v>
      </c>
      <c r="W1003" t="s" s="4">
        <v>3901</v>
      </c>
      <c r="X1003" t="s" s="4">
        <v>3901</v>
      </c>
      <c r="Y1003" t="s" s="4">
        <v>3901</v>
      </c>
      <c r="Z1003" t="s" s="4">
        <v>3901</v>
      </c>
      <c r="AA1003" t="s" s="4">
        <v>3901</v>
      </c>
      <c r="AB1003" t="s" s="4">
        <v>3901</v>
      </c>
      <c r="AC1003" t="s" s="4">
        <v>3901</v>
      </c>
      <c r="AD1003" t="s" s="4">
        <v>3901</v>
      </c>
      <c r="AE1003" t="s" s="4">
        <v>97</v>
      </c>
      <c r="AF1003" t="s" s="4">
        <v>98</v>
      </c>
      <c r="AG1003" t="s" s="4">
        <v>98</v>
      </c>
      <c r="AH1003" t="s" s="4">
        <v>99</v>
      </c>
    </row>
    <row r="1004" ht="45.0" customHeight="true">
      <c r="A1004" t="s" s="4">
        <v>3902</v>
      </c>
      <c r="B1004" t="s" s="4">
        <v>82</v>
      </c>
      <c r="C1004" t="s" s="4">
        <v>83</v>
      </c>
      <c r="D1004" t="s" s="4">
        <v>84</v>
      </c>
      <c r="E1004" t="s" s="4">
        <v>253</v>
      </c>
      <c r="F1004" t="s" s="4">
        <v>453</v>
      </c>
      <c r="G1004" t="s" s="4">
        <v>454</v>
      </c>
      <c r="H1004" t="s" s="4">
        <v>454</v>
      </c>
      <c r="I1004" t="s" s="4">
        <v>1563</v>
      </c>
      <c r="J1004" t="s" s="4">
        <v>3903</v>
      </c>
      <c r="K1004" t="s" s="4">
        <v>184</v>
      </c>
      <c r="L1004" t="s" s="4">
        <v>3904</v>
      </c>
      <c r="M1004" t="s" s="4">
        <v>125</v>
      </c>
      <c r="N1004" t="s" s="4">
        <v>459</v>
      </c>
      <c r="O1004" t="s" s="4">
        <v>94</v>
      </c>
      <c r="P1004" t="s" s="4">
        <v>460</v>
      </c>
      <c r="Q1004" t="s" s="4">
        <v>94</v>
      </c>
      <c r="R1004" t="s" s="4">
        <v>3905</v>
      </c>
      <c r="S1004" t="s" s="4">
        <v>3905</v>
      </c>
      <c r="T1004" t="s" s="4">
        <v>3905</v>
      </c>
      <c r="U1004" t="s" s="4">
        <v>3905</v>
      </c>
      <c r="V1004" t="s" s="4">
        <v>3905</v>
      </c>
      <c r="W1004" t="s" s="4">
        <v>3905</v>
      </c>
      <c r="X1004" t="s" s="4">
        <v>3905</v>
      </c>
      <c r="Y1004" t="s" s="4">
        <v>3905</v>
      </c>
      <c r="Z1004" t="s" s="4">
        <v>3905</v>
      </c>
      <c r="AA1004" t="s" s="4">
        <v>3905</v>
      </c>
      <c r="AB1004" t="s" s="4">
        <v>3905</v>
      </c>
      <c r="AC1004" t="s" s="4">
        <v>3905</v>
      </c>
      <c r="AD1004" t="s" s="4">
        <v>3905</v>
      </c>
      <c r="AE1004" t="s" s="4">
        <v>97</v>
      </c>
      <c r="AF1004" t="s" s="4">
        <v>98</v>
      </c>
      <c r="AG1004" t="s" s="4">
        <v>98</v>
      </c>
      <c r="AH1004" t="s" s="4">
        <v>99</v>
      </c>
    </row>
    <row r="1005" ht="45.0" customHeight="true">
      <c r="A1005" t="s" s="4">
        <v>3906</v>
      </c>
      <c r="B1005" t="s" s="4">
        <v>82</v>
      </c>
      <c r="C1005" t="s" s="4">
        <v>83</v>
      </c>
      <c r="D1005" t="s" s="4">
        <v>84</v>
      </c>
      <c r="E1005" t="s" s="4">
        <v>85</v>
      </c>
      <c r="F1005" t="s" s="4">
        <v>86</v>
      </c>
      <c r="G1005" t="s" s="4">
        <v>87</v>
      </c>
      <c r="H1005" t="s" s="4">
        <v>87</v>
      </c>
      <c r="I1005" t="s" s="4">
        <v>1276</v>
      </c>
      <c r="J1005" t="s" s="4">
        <v>2192</v>
      </c>
      <c r="K1005" t="s" s="4">
        <v>991</v>
      </c>
      <c r="L1005" t="s" s="4">
        <v>622</v>
      </c>
      <c r="M1005" t="s" s="4">
        <v>125</v>
      </c>
      <c r="N1005" t="s" s="4">
        <v>93</v>
      </c>
      <c r="O1005" t="s" s="4">
        <v>94</v>
      </c>
      <c r="P1005" t="s" s="4">
        <v>95</v>
      </c>
      <c r="Q1005" t="s" s="4">
        <v>94</v>
      </c>
      <c r="R1005" t="s" s="4">
        <v>3907</v>
      </c>
      <c r="S1005" t="s" s="4">
        <v>3907</v>
      </c>
      <c r="T1005" t="s" s="4">
        <v>3907</v>
      </c>
      <c r="U1005" t="s" s="4">
        <v>3907</v>
      </c>
      <c r="V1005" t="s" s="4">
        <v>3907</v>
      </c>
      <c r="W1005" t="s" s="4">
        <v>3907</v>
      </c>
      <c r="X1005" t="s" s="4">
        <v>3907</v>
      </c>
      <c r="Y1005" t="s" s="4">
        <v>3907</v>
      </c>
      <c r="Z1005" t="s" s="4">
        <v>3907</v>
      </c>
      <c r="AA1005" t="s" s="4">
        <v>3907</v>
      </c>
      <c r="AB1005" t="s" s="4">
        <v>3907</v>
      </c>
      <c r="AC1005" t="s" s="4">
        <v>3907</v>
      </c>
      <c r="AD1005" t="s" s="4">
        <v>3907</v>
      </c>
      <c r="AE1005" t="s" s="4">
        <v>97</v>
      </c>
      <c r="AF1005" t="s" s="4">
        <v>98</v>
      </c>
      <c r="AG1005" t="s" s="4">
        <v>98</v>
      </c>
      <c r="AH1005" t="s" s="4">
        <v>99</v>
      </c>
    </row>
    <row r="1006" ht="45.0" customHeight="true">
      <c r="A1006" t="s" s="4">
        <v>3908</v>
      </c>
      <c r="B1006" t="s" s="4">
        <v>82</v>
      </c>
      <c r="C1006" t="s" s="4">
        <v>83</v>
      </c>
      <c r="D1006" t="s" s="4">
        <v>84</v>
      </c>
      <c r="E1006" t="s" s="4">
        <v>85</v>
      </c>
      <c r="F1006" t="s" s="4">
        <v>86</v>
      </c>
      <c r="G1006" t="s" s="4">
        <v>87</v>
      </c>
      <c r="H1006" t="s" s="4">
        <v>87</v>
      </c>
      <c r="I1006" t="s" s="4">
        <v>1222</v>
      </c>
      <c r="J1006" t="s" s="4">
        <v>3909</v>
      </c>
      <c r="K1006" t="s" s="4">
        <v>554</v>
      </c>
      <c r="L1006" t="s" s="4">
        <v>267</v>
      </c>
      <c r="M1006" t="s" s="4">
        <v>125</v>
      </c>
      <c r="N1006" t="s" s="4">
        <v>93</v>
      </c>
      <c r="O1006" t="s" s="4">
        <v>94</v>
      </c>
      <c r="P1006" t="s" s="4">
        <v>95</v>
      </c>
      <c r="Q1006" t="s" s="4">
        <v>94</v>
      </c>
      <c r="R1006" t="s" s="4">
        <v>3910</v>
      </c>
      <c r="S1006" t="s" s="4">
        <v>3910</v>
      </c>
      <c r="T1006" t="s" s="4">
        <v>3910</v>
      </c>
      <c r="U1006" t="s" s="4">
        <v>3910</v>
      </c>
      <c r="V1006" t="s" s="4">
        <v>3910</v>
      </c>
      <c r="W1006" t="s" s="4">
        <v>3910</v>
      </c>
      <c r="X1006" t="s" s="4">
        <v>3910</v>
      </c>
      <c r="Y1006" t="s" s="4">
        <v>3910</v>
      </c>
      <c r="Z1006" t="s" s="4">
        <v>3910</v>
      </c>
      <c r="AA1006" t="s" s="4">
        <v>3910</v>
      </c>
      <c r="AB1006" t="s" s="4">
        <v>3910</v>
      </c>
      <c r="AC1006" t="s" s="4">
        <v>3910</v>
      </c>
      <c r="AD1006" t="s" s="4">
        <v>3910</v>
      </c>
      <c r="AE1006" t="s" s="4">
        <v>97</v>
      </c>
      <c r="AF1006" t="s" s="4">
        <v>98</v>
      </c>
      <c r="AG1006" t="s" s="4">
        <v>98</v>
      </c>
      <c r="AH1006" t="s" s="4">
        <v>99</v>
      </c>
    </row>
    <row r="1007" ht="45.0" customHeight="true">
      <c r="A1007" t="s" s="4">
        <v>3911</v>
      </c>
      <c r="B1007" t="s" s="4">
        <v>82</v>
      </c>
      <c r="C1007" t="s" s="4">
        <v>83</v>
      </c>
      <c r="D1007" t="s" s="4">
        <v>84</v>
      </c>
      <c r="E1007" t="s" s="4">
        <v>85</v>
      </c>
      <c r="F1007" t="s" s="4">
        <v>101</v>
      </c>
      <c r="G1007" t="s" s="4">
        <v>102</v>
      </c>
      <c r="H1007" t="s" s="4">
        <v>102</v>
      </c>
      <c r="I1007" t="s" s="4">
        <v>241</v>
      </c>
      <c r="J1007" t="s" s="4">
        <v>3912</v>
      </c>
      <c r="K1007" t="s" s="4">
        <v>290</v>
      </c>
      <c r="L1007" t="s" s="4">
        <v>317</v>
      </c>
      <c r="M1007" t="s" s="4">
        <v>125</v>
      </c>
      <c r="N1007" t="s" s="4">
        <v>107</v>
      </c>
      <c r="O1007" t="s" s="4">
        <v>94</v>
      </c>
      <c r="P1007" t="s" s="4">
        <v>108</v>
      </c>
      <c r="Q1007" t="s" s="4">
        <v>94</v>
      </c>
      <c r="R1007" t="s" s="4">
        <v>3913</v>
      </c>
      <c r="S1007" t="s" s="4">
        <v>3913</v>
      </c>
      <c r="T1007" t="s" s="4">
        <v>3913</v>
      </c>
      <c r="U1007" t="s" s="4">
        <v>3913</v>
      </c>
      <c r="V1007" t="s" s="4">
        <v>3913</v>
      </c>
      <c r="W1007" t="s" s="4">
        <v>3913</v>
      </c>
      <c r="X1007" t="s" s="4">
        <v>3913</v>
      </c>
      <c r="Y1007" t="s" s="4">
        <v>3913</v>
      </c>
      <c r="Z1007" t="s" s="4">
        <v>3913</v>
      </c>
      <c r="AA1007" t="s" s="4">
        <v>3913</v>
      </c>
      <c r="AB1007" t="s" s="4">
        <v>3913</v>
      </c>
      <c r="AC1007" t="s" s="4">
        <v>3913</v>
      </c>
      <c r="AD1007" t="s" s="4">
        <v>3913</v>
      </c>
      <c r="AE1007" t="s" s="4">
        <v>97</v>
      </c>
      <c r="AF1007" t="s" s="4">
        <v>98</v>
      </c>
      <c r="AG1007" t="s" s="4">
        <v>98</v>
      </c>
      <c r="AH1007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37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9989</v>
      </c>
      <c r="D2" t="s">
        <v>9990</v>
      </c>
      <c r="E2" t="s">
        <v>9991</v>
      </c>
      <c r="F2" t="s">
        <v>9992</v>
      </c>
      <c r="G2" t="s">
        <v>9993</v>
      </c>
    </row>
    <row r="3">
      <c r="A3" t="s" s="1">
        <v>3927</v>
      </c>
      <c r="B3" s="1"/>
      <c r="C3" t="s" s="1">
        <v>9994</v>
      </c>
      <c r="D3" t="s" s="1">
        <v>9995</v>
      </c>
      <c r="E3" t="s" s="1">
        <v>9996</v>
      </c>
      <c r="F3" t="s" s="1">
        <v>9997</v>
      </c>
      <c r="G3" t="s" s="1">
        <v>9998</v>
      </c>
    </row>
    <row r="4" ht="45.0" customHeight="true">
      <c r="A4" t="s" s="4">
        <v>96</v>
      </c>
      <c r="B4" t="s" s="4">
        <v>9999</v>
      </c>
      <c r="C4" t="s" s="4">
        <v>3934</v>
      </c>
      <c r="D4" t="s" s="4">
        <v>260</v>
      </c>
      <c r="E4" t="s" s="4">
        <v>260</v>
      </c>
      <c r="F4" t="s" s="4">
        <v>260</v>
      </c>
      <c r="G4" t="s" s="4">
        <v>260</v>
      </c>
    </row>
    <row r="5" ht="45.0" customHeight="true">
      <c r="A5" t="s" s="4">
        <v>109</v>
      </c>
      <c r="B5" t="s" s="4">
        <v>10000</v>
      </c>
      <c r="C5" t="s" s="4">
        <v>3934</v>
      </c>
      <c r="D5" t="s" s="4">
        <v>260</v>
      </c>
      <c r="E5" t="s" s="4">
        <v>260</v>
      </c>
      <c r="F5" t="s" s="4">
        <v>260</v>
      </c>
      <c r="G5" t="s" s="4">
        <v>260</v>
      </c>
    </row>
    <row r="6" ht="45.0" customHeight="true">
      <c r="A6" t="s" s="4">
        <v>119</v>
      </c>
      <c r="B6" t="s" s="4">
        <v>10001</v>
      </c>
      <c r="C6" t="s" s="4">
        <v>3934</v>
      </c>
      <c r="D6" t="s" s="4">
        <v>260</v>
      </c>
      <c r="E6" t="s" s="4">
        <v>260</v>
      </c>
      <c r="F6" t="s" s="4">
        <v>260</v>
      </c>
      <c r="G6" t="s" s="4">
        <v>260</v>
      </c>
    </row>
    <row r="7" ht="45.0" customHeight="true">
      <c r="A7" t="s" s="4">
        <v>126</v>
      </c>
      <c r="B7" t="s" s="4">
        <v>10002</v>
      </c>
      <c r="C7" t="s" s="4">
        <v>3934</v>
      </c>
      <c r="D7" t="s" s="4">
        <v>260</v>
      </c>
      <c r="E7" t="s" s="4">
        <v>260</v>
      </c>
      <c r="F7" t="s" s="4">
        <v>260</v>
      </c>
      <c r="G7" t="s" s="4">
        <v>260</v>
      </c>
    </row>
    <row r="8" ht="45.0" customHeight="true">
      <c r="A8" t="s" s="4">
        <v>137</v>
      </c>
      <c r="B8" t="s" s="4">
        <v>10003</v>
      </c>
      <c r="C8" t="s" s="4">
        <v>3934</v>
      </c>
      <c r="D8" t="s" s="4">
        <v>260</v>
      </c>
      <c r="E8" t="s" s="4">
        <v>260</v>
      </c>
      <c r="F8" t="s" s="4">
        <v>260</v>
      </c>
      <c r="G8" t="s" s="4">
        <v>260</v>
      </c>
    </row>
    <row r="9" ht="45.0" customHeight="true">
      <c r="A9" t="s" s="4">
        <v>143</v>
      </c>
      <c r="B9" t="s" s="4">
        <v>10004</v>
      </c>
      <c r="C9" t="s" s="4">
        <v>3934</v>
      </c>
      <c r="D9" t="s" s="4">
        <v>260</v>
      </c>
      <c r="E9" t="s" s="4">
        <v>260</v>
      </c>
      <c r="F9" t="s" s="4">
        <v>260</v>
      </c>
      <c r="G9" t="s" s="4">
        <v>260</v>
      </c>
    </row>
    <row r="10" ht="45.0" customHeight="true">
      <c r="A10" t="s" s="4">
        <v>149</v>
      </c>
      <c r="B10" t="s" s="4">
        <v>10005</v>
      </c>
      <c r="C10" t="s" s="4">
        <v>3934</v>
      </c>
      <c r="D10" t="s" s="4">
        <v>260</v>
      </c>
      <c r="E10" t="s" s="4">
        <v>260</v>
      </c>
      <c r="F10" t="s" s="4">
        <v>260</v>
      </c>
      <c r="G10" t="s" s="4">
        <v>260</v>
      </c>
    </row>
    <row r="11" ht="45.0" customHeight="true">
      <c r="A11" t="s" s="4">
        <v>154</v>
      </c>
      <c r="B11" t="s" s="4">
        <v>10006</v>
      </c>
      <c r="C11" t="s" s="4">
        <v>3934</v>
      </c>
      <c r="D11" t="s" s="4">
        <v>260</v>
      </c>
      <c r="E11" t="s" s="4">
        <v>260</v>
      </c>
      <c r="F11" t="s" s="4">
        <v>260</v>
      </c>
      <c r="G11" t="s" s="4">
        <v>260</v>
      </c>
    </row>
    <row r="12" ht="45.0" customHeight="true">
      <c r="A12" t="s" s="4">
        <v>160</v>
      </c>
      <c r="B12" t="s" s="4">
        <v>10007</v>
      </c>
      <c r="C12" t="s" s="4">
        <v>3934</v>
      </c>
      <c r="D12" t="s" s="4">
        <v>260</v>
      </c>
      <c r="E12" t="s" s="4">
        <v>260</v>
      </c>
      <c r="F12" t="s" s="4">
        <v>260</v>
      </c>
      <c r="G12" t="s" s="4">
        <v>260</v>
      </c>
    </row>
    <row r="13" ht="45.0" customHeight="true">
      <c r="A13" t="s" s="4">
        <v>168</v>
      </c>
      <c r="B13" t="s" s="4">
        <v>10008</v>
      </c>
      <c r="C13" t="s" s="4">
        <v>3934</v>
      </c>
      <c r="D13" t="s" s="4">
        <v>260</v>
      </c>
      <c r="E13" t="s" s="4">
        <v>260</v>
      </c>
      <c r="F13" t="s" s="4">
        <v>260</v>
      </c>
      <c r="G13" t="s" s="4">
        <v>260</v>
      </c>
    </row>
    <row r="14" ht="45.0" customHeight="true">
      <c r="A14" t="s" s="4">
        <v>178</v>
      </c>
      <c r="B14" t="s" s="4">
        <v>10009</v>
      </c>
      <c r="C14" t="s" s="4">
        <v>3934</v>
      </c>
      <c r="D14" t="s" s="4">
        <v>260</v>
      </c>
      <c r="E14" t="s" s="4">
        <v>260</v>
      </c>
      <c r="F14" t="s" s="4">
        <v>260</v>
      </c>
      <c r="G14" t="s" s="4">
        <v>260</v>
      </c>
    </row>
    <row r="15" ht="45.0" customHeight="true">
      <c r="A15" t="s" s="4">
        <v>188</v>
      </c>
      <c r="B15" t="s" s="4">
        <v>10010</v>
      </c>
      <c r="C15" t="s" s="4">
        <v>3934</v>
      </c>
      <c r="D15" t="s" s="4">
        <v>260</v>
      </c>
      <c r="E15" t="s" s="4">
        <v>260</v>
      </c>
      <c r="F15" t="s" s="4">
        <v>260</v>
      </c>
      <c r="G15" t="s" s="4">
        <v>260</v>
      </c>
    </row>
    <row r="16" ht="45.0" customHeight="true">
      <c r="A16" t="s" s="4">
        <v>194</v>
      </c>
      <c r="B16" t="s" s="4">
        <v>10011</v>
      </c>
      <c r="C16" t="s" s="4">
        <v>3934</v>
      </c>
      <c r="D16" t="s" s="4">
        <v>260</v>
      </c>
      <c r="E16" t="s" s="4">
        <v>260</v>
      </c>
      <c r="F16" t="s" s="4">
        <v>260</v>
      </c>
      <c r="G16" t="s" s="4">
        <v>260</v>
      </c>
    </row>
    <row r="17" ht="45.0" customHeight="true">
      <c r="A17" t="s" s="4">
        <v>201</v>
      </c>
      <c r="B17" t="s" s="4">
        <v>10012</v>
      </c>
      <c r="C17" t="s" s="4">
        <v>3934</v>
      </c>
      <c r="D17" t="s" s="4">
        <v>260</v>
      </c>
      <c r="E17" t="s" s="4">
        <v>260</v>
      </c>
      <c r="F17" t="s" s="4">
        <v>260</v>
      </c>
      <c r="G17" t="s" s="4">
        <v>260</v>
      </c>
    </row>
    <row r="18" ht="45.0" customHeight="true">
      <c r="A18" t="s" s="4">
        <v>207</v>
      </c>
      <c r="B18" t="s" s="4">
        <v>10013</v>
      </c>
      <c r="C18" t="s" s="4">
        <v>3934</v>
      </c>
      <c r="D18" t="s" s="4">
        <v>260</v>
      </c>
      <c r="E18" t="s" s="4">
        <v>260</v>
      </c>
      <c r="F18" t="s" s="4">
        <v>260</v>
      </c>
      <c r="G18" t="s" s="4">
        <v>260</v>
      </c>
    </row>
    <row r="19" ht="45.0" customHeight="true">
      <c r="A19" t="s" s="4">
        <v>212</v>
      </c>
      <c r="B19" t="s" s="4">
        <v>10014</v>
      </c>
      <c r="C19" t="s" s="4">
        <v>3934</v>
      </c>
      <c r="D19" t="s" s="4">
        <v>260</v>
      </c>
      <c r="E19" t="s" s="4">
        <v>260</v>
      </c>
      <c r="F19" t="s" s="4">
        <v>260</v>
      </c>
      <c r="G19" t="s" s="4">
        <v>260</v>
      </c>
    </row>
    <row r="20" ht="45.0" customHeight="true">
      <c r="A20" t="s" s="4">
        <v>216</v>
      </c>
      <c r="B20" t="s" s="4">
        <v>10015</v>
      </c>
      <c r="C20" t="s" s="4">
        <v>3934</v>
      </c>
      <c r="D20" t="s" s="4">
        <v>260</v>
      </c>
      <c r="E20" t="s" s="4">
        <v>260</v>
      </c>
      <c r="F20" t="s" s="4">
        <v>260</v>
      </c>
      <c r="G20" t="s" s="4">
        <v>260</v>
      </c>
    </row>
    <row r="21" ht="45.0" customHeight="true">
      <c r="A21" t="s" s="4">
        <v>226</v>
      </c>
      <c r="B21" t="s" s="4">
        <v>10016</v>
      </c>
      <c r="C21" t="s" s="4">
        <v>3934</v>
      </c>
      <c r="D21" t="s" s="4">
        <v>260</v>
      </c>
      <c r="E21" t="s" s="4">
        <v>260</v>
      </c>
      <c r="F21" t="s" s="4">
        <v>260</v>
      </c>
      <c r="G21" t="s" s="4">
        <v>260</v>
      </c>
    </row>
    <row r="22" ht="45.0" customHeight="true">
      <c r="A22" t="s" s="4">
        <v>231</v>
      </c>
      <c r="B22" t="s" s="4">
        <v>10017</v>
      </c>
      <c r="C22" t="s" s="4">
        <v>3934</v>
      </c>
      <c r="D22" t="s" s="4">
        <v>260</v>
      </c>
      <c r="E22" t="s" s="4">
        <v>260</v>
      </c>
      <c r="F22" t="s" s="4">
        <v>260</v>
      </c>
      <c r="G22" t="s" s="4">
        <v>260</v>
      </c>
    </row>
    <row r="23" ht="45.0" customHeight="true">
      <c r="A23" t="s" s="4">
        <v>239</v>
      </c>
      <c r="B23" t="s" s="4">
        <v>10018</v>
      </c>
      <c r="C23" t="s" s="4">
        <v>3934</v>
      </c>
      <c r="D23" t="s" s="4">
        <v>260</v>
      </c>
      <c r="E23" t="s" s="4">
        <v>260</v>
      </c>
      <c r="F23" t="s" s="4">
        <v>260</v>
      </c>
      <c r="G23" t="s" s="4">
        <v>260</v>
      </c>
    </row>
    <row r="24" ht="45.0" customHeight="true">
      <c r="A24" t="s" s="4">
        <v>245</v>
      </c>
      <c r="B24" t="s" s="4">
        <v>10019</v>
      </c>
      <c r="C24" t="s" s="4">
        <v>3934</v>
      </c>
      <c r="D24" t="s" s="4">
        <v>260</v>
      </c>
      <c r="E24" t="s" s="4">
        <v>260</v>
      </c>
      <c r="F24" t="s" s="4">
        <v>260</v>
      </c>
      <c r="G24" t="s" s="4">
        <v>260</v>
      </c>
    </row>
    <row r="25" ht="45.0" customHeight="true">
      <c r="A25" t="s" s="4">
        <v>251</v>
      </c>
      <c r="B25" t="s" s="4">
        <v>10020</v>
      </c>
      <c r="C25" t="s" s="4">
        <v>3934</v>
      </c>
      <c r="D25" t="s" s="4">
        <v>260</v>
      </c>
      <c r="E25" t="s" s="4">
        <v>260</v>
      </c>
      <c r="F25" t="s" s="4">
        <v>260</v>
      </c>
      <c r="G25" t="s" s="4">
        <v>260</v>
      </c>
    </row>
    <row r="26" ht="45.0" customHeight="true">
      <c r="A26" t="s" s="4">
        <v>257</v>
      </c>
      <c r="B26" t="s" s="4">
        <v>10021</v>
      </c>
      <c r="C26" t="s" s="4">
        <v>3934</v>
      </c>
      <c r="D26" t="s" s="4">
        <v>260</v>
      </c>
      <c r="E26" t="s" s="4">
        <v>260</v>
      </c>
      <c r="F26" t="s" s="4">
        <v>260</v>
      </c>
      <c r="G26" t="s" s="4">
        <v>260</v>
      </c>
    </row>
    <row r="27" ht="45.0" customHeight="true">
      <c r="A27" t="s" s="4">
        <v>261</v>
      </c>
      <c r="B27" t="s" s="4">
        <v>10022</v>
      </c>
      <c r="C27" t="s" s="4">
        <v>3934</v>
      </c>
      <c r="D27" t="s" s="4">
        <v>260</v>
      </c>
      <c r="E27" t="s" s="4">
        <v>260</v>
      </c>
      <c r="F27" t="s" s="4">
        <v>260</v>
      </c>
      <c r="G27" t="s" s="4">
        <v>260</v>
      </c>
    </row>
    <row r="28" ht="45.0" customHeight="true">
      <c r="A28" t="s" s="4">
        <v>269</v>
      </c>
      <c r="B28" t="s" s="4">
        <v>10023</v>
      </c>
      <c r="C28" t="s" s="4">
        <v>3934</v>
      </c>
      <c r="D28" t="s" s="4">
        <v>260</v>
      </c>
      <c r="E28" t="s" s="4">
        <v>260</v>
      </c>
      <c r="F28" t="s" s="4">
        <v>260</v>
      </c>
      <c r="G28" t="s" s="4">
        <v>260</v>
      </c>
    </row>
    <row r="29" ht="45.0" customHeight="true">
      <c r="A29" t="s" s="4">
        <v>275</v>
      </c>
      <c r="B29" t="s" s="4">
        <v>10024</v>
      </c>
      <c r="C29" t="s" s="4">
        <v>3934</v>
      </c>
      <c r="D29" t="s" s="4">
        <v>260</v>
      </c>
      <c r="E29" t="s" s="4">
        <v>260</v>
      </c>
      <c r="F29" t="s" s="4">
        <v>260</v>
      </c>
      <c r="G29" t="s" s="4">
        <v>260</v>
      </c>
    </row>
    <row r="30" ht="45.0" customHeight="true">
      <c r="A30" t="s" s="4">
        <v>279</v>
      </c>
      <c r="B30" t="s" s="4">
        <v>10025</v>
      </c>
      <c r="C30" t="s" s="4">
        <v>3934</v>
      </c>
      <c r="D30" t="s" s="4">
        <v>260</v>
      </c>
      <c r="E30" t="s" s="4">
        <v>260</v>
      </c>
      <c r="F30" t="s" s="4">
        <v>260</v>
      </c>
      <c r="G30" t="s" s="4">
        <v>260</v>
      </c>
    </row>
    <row r="31" ht="45.0" customHeight="true">
      <c r="A31" t="s" s="4">
        <v>284</v>
      </c>
      <c r="B31" t="s" s="4">
        <v>10026</v>
      </c>
      <c r="C31" t="s" s="4">
        <v>3934</v>
      </c>
      <c r="D31" t="s" s="4">
        <v>260</v>
      </c>
      <c r="E31" t="s" s="4">
        <v>260</v>
      </c>
      <c r="F31" t="s" s="4">
        <v>260</v>
      </c>
      <c r="G31" t="s" s="4">
        <v>260</v>
      </c>
    </row>
    <row r="32" ht="45.0" customHeight="true">
      <c r="A32" t="s" s="4">
        <v>294</v>
      </c>
      <c r="B32" t="s" s="4">
        <v>10027</v>
      </c>
      <c r="C32" t="s" s="4">
        <v>3934</v>
      </c>
      <c r="D32" t="s" s="4">
        <v>260</v>
      </c>
      <c r="E32" t="s" s="4">
        <v>260</v>
      </c>
      <c r="F32" t="s" s="4">
        <v>260</v>
      </c>
      <c r="G32" t="s" s="4">
        <v>260</v>
      </c>
    </row>
    <row r="33" ht="45.0" customHeight="true">
      <c r="A33" t="s" s="4">
        <v>300</v>
      </c>
      <c r="B33" t="s" s="4">
        <v>10028</v>
      </c>
      <c r="C33" t="s" s="4">
        <v>3934</v>
      </c>
      <c r="D33" t="s" s="4">
        <v>260</v>
      </c>
      <c r="E33" t="s" s="4">
        <v>260</v>
      </c>
      <c r="F33" t="s" s="4">
        <v>260</v>
      </c>
      <c r="G33" t="s" s="4">
        <v>260</v>
      </c>
    </row>
    <row r="34" ht="45.0" customHeight="true">
      <c r="A34" t="s" s="4">
        <v>309</v>
      </c>
      <c r="B34" t="s" s="4">
        <v>10029</v>
      </c>
      <c r="C34" t="s" s="4">
        <v>3934</v>
      </c>
      <c r="D34" t="s" s="4">
        <v>260</v>
      </c>
      <c r="E34" t="s" s="4">
        <v>260</v>
      </c>
      <c r="F34" t="s" s="4">
        <v>260</v>
      </c>
      <c r="G34" t="s" s="4">
        <v>260</v>
      </c>
    </row>
    <row r="35" ht="45.0" customHeight="true">
      <c r="A35" t="s" s="4">
        <v>313</v>
      </c>
      <c r="B35" t="s" s="4">
        <v>10030</v>
      </c>
      <c r="C35" t="s" s="4">
        <v>3934</v>
      </c>
      <c r="D35" t="s" s="4">
        <v>260</v>
      </c>
      <c r="E35" t="s" s="4">
        <v>260</v>
      </c>
      <c r="F35" t="s" s="4">
        <v>260</v>
      </c>
      <c r="G35" t="s" s="4">
        <v>260</v>
      </c>
    </row>
    <row r="36" ht="45.0" customHeight="true">
      <c r="A36" t="s" s="4">
        <v>318</v>
      </c>
      <c r="B36" t="s" s="4">
        <v>10031</v>
      </c>
      <c r="C36" t="s" s="4">
        <v>3934</v>
      </c>
      <c r="D36" t="s" s="4">
        <v>260</v>
      </c>
      <c r="E36" t="s" s="4">
        <v>260</v>
      </c>
      <c r="F36" t="s" s="4">
        <v>260</v>
      </c>
      <c r="G36" t="s" s="4">
        <v>260</v>
      </c>
    </row>
    <row r="37" ht="45.0" customHeight="true">
      <c r="A37" t="s" s="4">
        <v>328</v>
      </c>
      <c r="B37" t="s" s="4">
        <v>10032</v>
      </c>
      <c r="C37" t="s" s="4">
        <v>3934</v>
      </c>
      <c r="D37" t="s" s="4">
        <v>260</v>
      </c>
      <c r="E37" t="s" s="4">
        <v>260</v>
      </c>
      <c r="F37" t="s" s="4">
        <v>260</v>
      </c>
      <c r="G37" t="s" s="4">
        <v>260</v>
      </c>
    </row>
    <row r="38" ht="45.0" customHeight="true">
      <c r="A38" t="s" s="4">
        <v>334</v>
      </c>
      <c r="B38" t="s" s="4">
        <v>10033</v>
      </c>
      <c r="C38" t="s" s="4">
        <v>3934</v>
      </c>
      <c r="D38" t="s" s="4">
        <v>260</v>
      </c>
      <c r="E38" t="s" s="4">
        <v>260</v>
      </c>
      <c r="F38" t="s" s="4">
        <v>260</v>
      </c>
      <c r="G38" t="s" s="4">
        <v>260</v>
      </c>
    </row>
    <row r="39" ht="45.0" customHeight="true">
      <c r="A39" t="s" s="4">
        <v>343</v>
      </c>
      <c r="B39" t="s" s="4">
        <v>10034</v>
      </c>
      <c r="C39" t="s" s="4">
        <v>3934</v>
      </c>
      <c r="D39" t="s" s="4">
        <v>260</v>
      </c>
      <c r="E39" t="s" s="4">
        <v>260</v>
      </c>
      <c r="F39" t="s" s="4">
        <v>260</v>
      </c>
      <c r="G39" t="s" s="4">
        <v>260</v>
      </c>
    </row>
    <row r="40" ht="45.0" customHeight="true">
      <c r="A40" t="s" s="4">
        <v>349</v>
      </c>
      <c r="B40" t="s" s="4">
        <v>10035</v>
      </c>
      <c r="C40" t="s" s="4">
        <v>3934</v>
      </c>
      <c r="D40" t="s" s="4">
        <v>260</v>
      </c>
      <c r="E40" t="s" s="4">
        <v>260</v>
      </c>
      <c r="F40" t="s" s="4">
        <v>260</v>
      </c>
      <c r="G40" t="s" s="4">
        <v>260</v>
      </c>
    </row>
    <row r="41" ht="45.0" customHeight="true">
      <c r="A41" t="s" s="4">
        <v>352</v>
      </c>
      <c r="B41" t="s" s="4">
        <v>10036</v>
      </c>
      <c r="C41" t="s" s="4">
        <v>3934</v>
      </c>
      <c r="D41" t="s" s="4">
        <v>260</v>
      </c>
      <c r="E41" t="s" s="4">
        <v>260</v>
      </c>
      <c r="F41" t="s" s="4">
        <v>260</v>
      </c>
      <c r="G41" t="s" s="4">
        <v>260</v>
      </c>
    </row>
    <row r="42" ht="45.0" customHeight="true">
      <c r="A42" t="s" s="4">
        <v>356</v>
      </c>
      <c r="B42" t="s" s="4">
        <v>10037</v>
      </c>
      <c r="C42" t="s" s="4">
        <v>3934</v>
      </c>
      <c r="D42" t="s" s="4">
        <v>260</v>
      </c>
      <c r="E42" t="s" s="4">
        <v>260</v>
      </c>
      <c r="F42" t="s" s="4">
        <v>260</v>
      </c>
      <c r="G42" t="s" s="4">
        <v>260</v>
      </c>
    </row>
    <row r="43" ht="45.0" customHeight="true">
      <c r="A43" t="s" s="4">
        <v>364</v>
      </c>
      <c r="B43" t="s" s="4">
        <v>10038</v>
      </c>
      <c r="C43" t="s" s="4">
        <v>3934</v>
      </c>
      <c r="D43" t="s" s="4">
        <v>260</v>
      </c>
      <c r="E43" t="s" s="4">
        <v>260</v>
      </c>
      <c r="F43" t="s" s="4">
        <v>260</v>
      </c>
      <c r="G43" t="s" s="4">
        <v>260</v>
      </c>
    </row>
    <row r="44" ht="45.0" customHeight="true">
      <c r="A44" t="s" s="4">
        <v>370</v>
      </c>
      <c r="B44" t="s" s="4">
        <v>10039</v>
      </c>
      <c r="C44" t="s" s="4">
        <v>3934</v>
      </c>
      <c r="D44" t="s" s="4">
        <v>260</v>
      </c>
      <c r="E44" t="s" s="4">
        <v>260</v>
      </c>
      <c r="F44" t="s" s="4">
        <v>260</v>
      </c>
      <c r="G44" t="s" s="4">
        <v>260</v>
      </c>
    </row>
    <row r="45" ht="45.0" customHeight="true">
      <c r="A45" t="s" s="4">
        <v>375</v>
      </c>
      <c r="B45" t="s" s="4">
        <v>10040</v>
      </c>
      <c r="C45" t="s" s="4">
        <v>3934</v>
      </c>
      <c r="D45" t="s" s="4">
        <v>260</v>
      </c>
      <c r="E45" t="s" s="4">
        <v>260</v>
      </c>
      <c r="F45" t="s" s="4">
        <v>260</v>
      </c>
      <c r="G45" t="s" s="4">
        <v>260</v>
      </c>
    </row>
    <row r="46" ht="45.0" customHeight="true">
      <c r="A46" t="s" s="4">
        <v>380</v>
      </c>
      <c r="B46" t="s" s="4">
        <v>10041</v>
      </c>
      <c r="C46" t="s" s="4">
        <v>3934</v>
      </c>
      <c r="D46" t="s" s="4">
        <v>260</v>
      </c>
      <c r="E46" t="s" s="4">
        <v>260</v>
      </c>
      <c r="F46" t="s" s="4">
        <v>260</v>
      </c>
      <c r="G46" t="s" s="4">
        <v>260</v>
      </c>
    </row>
    <row r="47" ht="45.0" customHeight="true">
      <c r="A47" t="s" s="4">
        <v>386</v>
      </c>
      <c r="B47" t="s" s="4">
        <v>10042</v>
      </c>
      <c r="C47" t="s" s="4">
        <v>3934</v>
      </c>
      <c r="D47" t="s" s="4">
        <v>260</v>
      </c>
      <c r="E47" t="s" s="4">
        <v>260</v>
      </c>
      <c r="F47" t="s" s="4">
        <v>260</v>
      </c>
      <c r="G47" t="s" s="4">
        <v>260</v>
      </c>
    </row>
    <row r="48" ht="45.0" customHeight="true">
      <c r="A48" t="s" s="4">
        <v>391</v>
      </c>
      <c r="B48" t="s" s="4">
        <v>10043</v>
      </c>
      <c r="C48" t="s" s="4">
        <v>3934</v>
      </c>
      <c r="D48" t="s" s="4">
        <v>260</v>
      </c>
      <c r="E48" t="s" s="4">
        <v>260</v>
      </c>
      <c r="F48" t="s" s="4">
        <v>260</v>
      </c>
      <c r="G48" t="s" s="4">
        <v>260</v>
      </c>
    </row>
    <row r="49" ht="45.0" customHeight="true">
      <c r="A49" t="s" s="4">
        <v>397</v>
      </c>
      <c r="B49" t="s" s="4">
        <v>10044</v>
      </c>
      <c r="C49" t="s" s="4">
        <v>3934</v>
      </c>
      <c r="D49" t="s" s="4">
        <v>260</v>
      </c>
      <c r="E49" t="s" s="4">
        <v>260</v>
      </c>
      <c r="F49" t="s" s="4">
        <v>260</v>
      </c>
      <c r="G49" t="s" s="4">
        <v>260</v>
      </c>
    </row>
    <row r="50" ht="45.0" customHeight="true">
      <c r="A50" t="s" s="4">
        <v>402</v>
      </c>
      <c r="B50" t="s" s="4">
        <v>10045</v>
      </c>
      <c r="C50" t="s" s="4">
        <v>3934</v>
      </c>
      <c r="D50" t="s" s="4">
        <v>260</v>
      </c>
      <c r="E50" t="s" s="4">
        <v>260</v>
      </c>
      <c r="F50" t="s" s="4">
        <v>260</v>
      </c>
      <c r="G50" t="s" s="4">
        <v>260</v>
      </c>
    </row>
    <row r="51" ht="45.0" customHeight="true">
      <c r="A51" t="s" s="4">
        <v>407</v>
      </c>
      <c r="B51" t="s" s="4">
        <v>10046</v>
      </c>
      <c r="C51" t="s" s="4">
        <v>3934</v>
      </c>
      <c r="D51" t="s" s="4">
        <v>260</v>
      </c>
      <c r="E51" t="s" s="4">
        <v>260</v>
      </c>
      <c r="F51" t="s" s="4">
        <v>260</v>
      </c>
      <c r="G51" t="s" s="4">
        <v>260</v>
      </c>
    </row>
    <row r="52" ht="45.0" customHeight="true">
      <c r="A52" t="s" s="4">
        <v>414</v>
      </c>
      <c r="B52" t="s" s="4">
        <v>10047</v>
      </c>
      <c r="C52" t="s" s="4">
        <v>3934</v>
      </c>
      <c r="D52" t="s" s="4">
        <v>260</v>
      </c>
      <c r="E52" t="s" s="4">
        <v>260</v>
      </c>
      <c r="F52" t="s" s="4">
        <v>260</v>
      </c>
      <c r="G52" t="s" s="4">
        <v>260</v>
      </c>
    </row>
    <row r="53" ht="45.0" customHeight="true">
      <c r="A53" t="s" s="4">
        <v>419</v>
      </c>
      <c r="B53" t="s" s="4">
        <v>10048</v>
      </c>
      <c r="C53" t="s" s="4">
        <v>3934</v>
      </c>
      <c r="D53" t="s" s="4">
        <v>260</v>
      </c>
      <c r="E53" t="s" s="4">
        <v>260</v>
      </c>
      <c r="F53" t="s" s="4">
        <v>260</v>
      </c>
      <c r="G53" t="s" s="4">
        <v>260</v>
      </c>
    </row>
    <row r="54" ht="45.0" customHeight="true">
      <c r="A54" t="s" s="4">
        <v>424</v>
      </c>
      <c r="B54" t="s" s="4">
        <v>10049</v>
      </c>
      <c r="C54" t="s" s="4">
        <v>3934</v>
      </c>
      <c r="D54" t="s" s="4">
        <v>260</v>
      </c>
      <c r="E54" t="s" s="4">
        <v>260</v>
      </c>
      <c r="F54" t="s" s="4">
        <v>260</v>
      </c>
      <c r="G54" t="s" s="4">
        <v>260</v>
      </c>
    </row>
    <row r="55" ht="45.0" customHeight="true">
      <c r="A55" t="s" s="4">
        <v>429</v>
      </c>
      <c r="B55" t="s" s="4">
        <v>10050</v>
      </c>
      <c r="C55" t="s" s="4">
        <v>3934</v>
      </c>
      <c r="D55" t="s" s="4">
        <v>260</v>
      </c>
      <c r="E55" t="s" s="4">
        <v>260</v>
      </c>
      <c r="F55" t="s" s="4">
        <v>260</v>
      </c>
      <c r="G55" t="s" s="4">
        <v>260</v>
      </c>
    </row>
    <row r="56" ht="45.0" customHeight="true">
      <c r="A56" t="s" s="4">
        <v>435</v>
      </c>
      <c r="B56" t="s" s="4">
        <v>10051</v>
      </c>
      <c r="C56" t="s" s="4">
        <v>3934</v>
      </c>
      <c r="D56" t="s" s="4">
        <v>260</v>
      </c>
      <c r="E56" t="s" s="4">
        <v>260</v>
      </c>
      <c r="F56" t="s" s="4">
        <v>260</v>
      </c>
      <c r="G56" t="s" s="4">
        <v>260</v>
      </c>
    </row>
    <row r="57" ht="45.0" customHeight="true">
      <c r="A57" t="s" s="4">
        <v>440</v>
      </c>
      <c r="B57" t="s" s="4">
        <v>10052</v>
      </c>
      <c r="C57" t="s" s="4">
        <v>3934</v>
      </c>
      <c r="D57" t="s" s="4">
        <v>260</v>
      </c>
      <c r="E57" t="s" s="4">
        <v>260</v>
      </c>
      <c r="F57" t="s" s="4">
        <v>260</v>
      </c>
      <c r="G57" t="s" s="4">
        <v>260</v>
      </c>
    </row>
    <row r="58" ht="45.0" customHeight="true">
      <c r="A58" t="s" s="4">
        <v>445</v>
      </c>
      <c r="B58" t="s" s="4">
        <v>10053</v>
      </c>
      <c r="C58" t="s" s="4">
        <v>3934</v>
      </c>
      <c r="D58" t="s" s="4">
        <v>260</v>
      </c>
      <c r="E58" t="s" s="4">
        <v>260</v>
      </c>
      <c r="F58" t="s" s="4">
        <v>260</v>
      </c>
      <c r="G58" t="s" s="4">
        <v>260</v>
      </c>
    </row>
    <row r="59" ht="45.0" customHeight="true">
      <c r="A59" t="s" s="4">
        <v>451</v>
      </c>
      <c r="B59" t="s" s="4">
        <v>10054</v>
      </c>
      <c r="C59" t="s" s="4">
        <v>3934</v>
      </c>
      <c r="D59" t="s" s="4">
        <v>260</v>
      </c>
      <c r="E59" t="s" s="4">
        <v>260</v>
      </c>
      <c r="F59" t="s" s="4">
        <v>260</v>
      </c>
      <c r="G59" t="s" s="4">
        <v>260</v>
      </c>
    </row>
    <row r="60" ht="45.0" customHeight="true">
      <c r="A60" t="s" s="4">
        <v>461</v>
      </c>
      <c r="B60" t="s" s="4">
        <v>10055</v>
      </c>
      <c r="C60" t="s" s="4">
        <v>3934</v>
      </c>
      <c r="D60" t="s" s="4">
        <v>260</v>
      </c>
      <c r="E60" t="s" s="4">
        <v>260</v>
      </c>
      <c r="F60" t="s" s="4">
        <v>260</v>
      </c>
      <c r="G60" t="s" s="4">
        <v>260</v>
      </c>
    </row>
    <row r="61" ht="45.0" customHeight="true">
      <c r="A61" t="s" s="4">
        <v>469</v>
      </c>
      <c r="B61" t="s" s="4">
        <v>10056</v>
      </c>
      <c r="C61" t="s" s="4">
        <v>3934</v>
      </c>
      <c r="D61" t="s" s="4">
        <v>260</v>
      </c>
      <c r="E61" t="s" s="4">
        <v>260</v>
      </c>
      <c r="F61" t="s" s="4">
        <v>260</v>
      </c>
      <c r="G61" t="s" s="4">
        <v>260</v>
      </c>
    </row>
    <row r="62" ht="45.0" customHeight="true">
      <c r="A62" t="s" s="4">
        <v>473</v>
      </c>
      <c r="B62" t="s" s="4">
        <v>10057</v>
      </c>
      <c r="C62" t="s" s="4">
        <v>3934</v>
      </c>
      <c r="D62" t="s" s="4">
        <v>260</v>
      </c>
      <c r="E62" t="s" s="4">
        <v>260</v>
      </c>
      <c r="F62" t="s" s="4">
        <v>260</v>
      </c>
      <c r="G62" t="s" s="4">
        <v>260</v>
      </c>
    </row>
    <row r="63" ht="45.0" customHeight="true">
      <c r="A63" t="s" s="4">
        <v>478</v>
      </c>
      <c r="B63" t="s" s="4">
        <v>10058</v>
      </c>
      <c r="C63" t="s" s="4">
        <v>3934</v>
      </c>
      <c r="D63" t="s" s="4">
        <v>260</v>
      </c>
      <c r="E63" t="s" s="4">
        <v>260</v>
      </c>
      <c r="F63" t="s" s="4">
        <v>260</v>
      </c>
      <c r="G63" t="s" s="4">
        <v>260</v>
      </c>
    </row>
    <row r="64" ht="45.0" customHeight="true">
      <c r="A64" t="s" s="4">
        <v>483</v>
      </c>
      <c r="B64" t="s" s="4">
        <v>10059</v>
      </c>
      <c r="C64" t="s" s="4">
        <v>3934</v>
      </c>
      <c r="D64" t="s" s="4">
        <v>260</v>
      </c>
      <c r="E64" t="s" s="4">
        <v>260</v>
      </c>
      <c r="F64" t="s" s="4">
        <v>260</v>
      </c>
      <c r="G64" t="s" s="4">
        <v>260</v>
      </c>
    </row>
    <row r="65" ht="45.0" customHeight="true">
      <c r="A65" t="s" s="4">
        <v>488</v>
      </c>
      <c r="B65" t="s" s="4">
        <v>10060</v>
      </c>
      <c r="C65" t="s" s="4">
        <v>3934</v>
      </c>
      <c r="D65" t="s" s="4">
        <v>260</v>
      </c>
      <c r="E65" t="s" s="4">
        <v>260</v>
      </c>
      <c r="F65" t="s" s="4">
        <v>260</v>
      </c>
      <c r="G65" t="s" s="4">
        <v>260</v>
      </c>
    </row>
    <row r="66" ht="45.0" customHeight="true">
      <c r="A66" t="s" s="4">
        <v>493</v>
      </c>
      <c r="B66" t="s" s="4">
        <v>10061</v>
      </c>
      <c r="C66" t="s" s="4">
        <v>3934</v>
      </c>
      <c r="D66" t="s" s="4">
        <v>260</v>
      </c>
      <c r="E66" t="s" s="4">
        <v>260</v>
      </c>
      <c r="F66" t="s" s="4">
        <v>260</v>
      </c>
      <c r="G66" t="s" s="4">
        <v>260</v>
      </c>
    </row>
    <row r="67" ht="45.0" customHeight="true">
      <c r="A67" t="s" s="4">
        <v>496</v>
      </c>
      <c r="B67" t="s" s="4">
        <v>10062</v>
      </c>
      <c r="C67" t="s" s="4">
        <v>3934</v>
      </c>
      <c r="D67" t="s" s="4">
        <v>260</v>
      </c>
      <c r="E67" t="s" s="4">
        <v>260</v>
      </c>
      <c r="F67" t="s" s="4">
        <v>260</v>
      </c>
      <c r="G67" t="s" s="4">
        <v>260</v>
      </c>
    </row>
    <row r="68" ht="45.0" customHeight="true">
      <c r="A68" t="s" s="4">
        <v>502</v>
      </c>
      <c r="B68" t="s" s="4">
        <v>10063</v>
      </c>
      <c r="C68" t="s" s="4">
        <v>3934</v>
      </c>
      <c r="D68" t="s" s="4">
        <v>260</v>
      </c>
      <c r="E68" t="s" s="4">
        <v>260</v>
      </c>
      <c r="F68" t="s" s="4">
        <v>260</v>
      </c>
      <c r="G68" t="s" s="4">
        <v>260</v>
      </c>
    </row>
    <row r="69" ht="45.0" customHeight="true">
      <c r="A69" t="s" s="4">
        <v>505</v>
      </c>
      <c r="B69" t="s" s="4">
        <v>10064</v>
      </c>
      <c r="C69" t="s" s="4">
        <v>3934</v>
      </c>
      <c r="D69" t="s" s="4">
        <v>260</v>
      </c>
      <c r="E69" t="s" s="4">
        <v>260</v>
      </c>
      <c r="F69" t="s" s="4">
        <v>260</v>
      </c>
      <c r="G69" t="s" s="4">
        <v>260</v>
      </c>
    </row>
    <row r="70" ht="45.0" customHeight="true">
      <c r="A70" t="s" s="4">
        <v>509</v>
      </c>
      <c r="B70" t="s" s="4">
        <v>10065</v>
      </c>
      <c r="C70" t="s" s="4">
        <v>3934</v>
      </c>
      <c r="D70" t="s" s="4">
        <v>260</v>
      </c>
      <c r="E70" t="s" s="4">
        <v>260</v>
      </c>
      <c r="F70" t="s" s="4">
        <v>260</v>
      </c>
      <c r="G70" t="s" s="4">
        <v>260</v>
      </c>
    </row>
    <row r="71" ht="45.0" customHeight="true">
      <c r="A71" t="s" s="4">
        <v>514</v>
      </c>
      <c r="B71" t="s" s="4">
        <v>10066</v>
      </c>
      <c r="C71" t="s" s="4">
        <v>3934</v>
      </c>
      <c r="D71" t="s" s="4">
        <v>260</v>
      </c>
      <c r="E71" t="s" s="4">
        <v>260</v>
      </c>
      <c r="F71" t="s" s="4">
        <v>260</v>
      </c>
      <c r="G71" t="s" s="4">
        <v>260</v>
      </c>
    </row>
    <row r="72" ht="45.0" customHeight="true">
      <c r="A72" t="s" s="4">
        <v>519</v>
      </c>
      <c r="B72" t="s" s="4">
        <v>10067</v>
      </c>
      <c r="C72" t="s" s="4">
        <v>3934</v>
      </c>
      <c r="D72" t="s" s="4">
        <v>260</v>
      </c>
      <c r="E72" t="s" s="4">
        <v>260</v>
      </c>
      <c r="F72" t="s" s="4">
        <v>260</v>
      </c>
      <c r="G72" t="s" s="4">
        <v>260</v>
      </c>
    </row>
    <row r="73" ht="45.0" customHeight="true">
      <c r="A73" t="s" s="4">
        <v>524</v>
      </c>
      <c r="B73" t="s" s="4">
        <v>10068</v>
      </c>
      <c r="C73" t="s" s="4">
        <v>3934</v>
      </c>
      <c r="D73" t="s" s="4">
        <v>260</v>
      </c>
      <c r="E73" t="s" s="4">
        <v>260</v>
      </c>
      <c r="F73" t="s" s="4">
        <v>260</v>
      </c>
      <c r="G73" t="s" s="4">
        <v>260</v>
      </c>
    </row>
    <row r="74" ht="45.0" customHeight="true">
      <c r="A74" t="s" s="4">
        <v>528</v>
      </c>
      <c r="B74" t="s" s="4">
        <v>10069</v>
      </c>
      <c r="C74" t="s" s="4">
        <v>3934</v>
      </c>
      <c r="D74" t="s" s="4">
        <v>260</v>
      </c>
      <c r="E74" t="s" s="4">
        <v>260</v>
      </c>
      <c r="F74" t="s" s="4">
        <v>260</v>
      </c>
      <c r="G74" t="s" s="4">
        <v>260</v>
      </c>
    </row>
    <row r="75" ht="45.0" customHeight="true">
      <c r="A75" t="s" s="4">
        <v>531</v>
      </c>
      <c r="B75" t="s" s="4">
        <v>10070</v>
      </c>
      <c r="C75" t="s" s="4">
        <v>3934</v>
      </c>
      <c r="D75" t="s" s="4">
        <v>260</v>
      </c>
      <c r="E75" t="s" s="4">
        <v>260</v>
      </c>
      <c r="F75" t="s" s="4">
        <v>260</v>
      </c>
      <c r="G75" t="s" s="4">
        <v>260</v>
      </c>
    </row>
    <row r="76" ht="45.0" customHeight="true">
      <c r="A76" t="s" s="4">
        <v>536</v>
      </c>
      <c r="B76" t="s" s="4">
        <v>10071</v>
      </c>
      <c r="C76" t="s" s="4">
        <v>3934</v>
      </c>
      <c r="D76" t="s" s="4">
        <v>260</v>
      </c>
      <c r="E76" t="s" s="4">
        <v>260</v>
      </c>
      <c r="F76" t="s" s="4">
        <v>260</v>
      </c>
      <c r="G76" t="s" s="4">
        <v>260</v>
      </c>
    </row>
    <row r="77" ht="45.0" customHeight="true">
      <c r="A77" t="s" s="4">
        <v>540</v>
      </c>
      <c r="B77" t="s" s="4">
        <v>10072</v>
      </c>
      <c r="C77" t="s" s="4">
        <v>3934</v>
      </c>
      <c r="D77" t="s" s="4">
        <v>260</v>
      </c>
      <c r="E77" t="s" s="4">
        <v>260</v>
      </c>
      <c r="F77" t="s" s="4">
        <v>260</v>
      </c>
      <c r="G77" t="s" s="4">
        <v>260</v>
      </c>
    </row>
    <row r="78" ht="45.0" customHeight="true">
      <c r="A78" t="s" s="4">
        <v>545</v>
      </c>
      <c r="B78" t="s" s="4">
        <v>10073</v>
      </c>
      <c r="C78" t="s" s="4">
        <v>3934</v>
      </c>
      <c r="D78" t="s" s="4">
        <v>260</v>
      </c>
      <c r="E78" t="s" s="4">
        <v>260</v>
      </c>
      <c r="F78" t="s" s="4">
        <v>260</v>
      </c>
      <c r="G78" t="s" s="4">
        <v>260</v>
      </c>
    </row>
    <row r="79" ht="45.0" customHeight="true">
      <c r="A79" t="s" s="4">
        <v>549</v>
      </c>
      <c r="B79" t="s" s="4">
        <v>10074</v>
      </c>
      <c r="C79" t="s" s="4">
        <v>3934</v>
      </c>
      <c r="D79" t="s" s="4">
        <v>260</v>
      </c>
      <c r="E79" t="s" s="4">
        <v>260</v>
      </c>
      <c r="F79" t="s" s="4">
        <v>260</v>
      </c>
      <c r="G79" t="s" s="4">
        <v>260</v>
      </c>
    </row>
    <row r="80" ht="45.0" customHeight="true">
      <c r="A80" t="s" s="4">
        <v>555</v>
      </c>
      <c r="B80" t="s" s="4">
        <v>10075</v>
      </c>
      <c r="C80" t="s" s="4">
        <v>3934</v>
      </c>
      <c r="D80" t="s" s="4">
        <v>260</v>
      </c>
      <c r="E80" t="s" s="4">
        <v>260</v>
      </c>
      <c r="F80" t="s" s="4">
        <v>260</v>
      </c>
      <c r="G80" t="s" s="4">
        <v>260</v>
      </c>
    </row>
    <row r="81" ht="45.0" customHeight="true">
      <c r="A81" t="s" s="4">
        <v>561</v>
      </c>
      <c r="B81" t="s" s="4">
        <v>10076</v>
      </c>
      <c r="C81" t="s" s="4">
        <v>3934</v>
      </c>
      <c r="D81" t="s" s="4">
        <v>260</v>
      </c>
      <c r="E81" t="s" s="4">
        <v>260</v>
      </c>
      <c r="F81" t="s" s="4">
        <v>260</v>
      </c>
      <c r="G81" t="s" s="4">
        <v>260</v>
      </c>
    </row>
    <row r="82" ht="45.0" customHeight="true">
      <c r="A82" t="s" s="4">
        <v>565</v>
      </c>
      <c r="B82" t="s" s="4">
        <v>10077</v>
      </c>
      <c r="C82" t="s" s="4">
        <v>3934</v>
      </c>
      <c r="D82" t="s" s="4">
        <v>260</v>
      </c>
      <c r="E82" t="s" s="4">
        <v>260</v>
      </c>
      <c r="F82" t="s" s="4">
        <v>260</v>
      </c>
      <c r="G82" t="s" s="4">
        <v>260</v>
      </c>
    </row>
    <row r="83" ht="45.0" customHeight="true">
      <c r="A83" t="s" s="4">
        <v>570</v>
      </c>
      <c r="B83" t="s" s="4">
        <v>10078</v>
      </c>
      <c r="C83" t="s" s="4">
        <v>3934</v>
      </c>
      <c r="D83" t="s" s="4">
        <v>260</v>
      </c>
      <c r="E83" t="s" s="4">
        <v>260</v>
      </c>
      <c r="F83" t="s" s="4">
        <v>260</v>
      </c>
      <c r="G83" t="s" s="4">
        <v>260</v>
      </c>
    </row>
    <row r="84" ht="45.0" customHeight="true">
      <c r="A84" t="s" s="4">
        <v>575</v>
      </c>
      <c r="B84" t="s" s="4">
        <v>10079</v>
      </c>
      <c r="C84" t="s" s="4">
        <v>3934</v>
      </c>
      <c r="D84" t="s" s="4">
        <v>260</v>
      </c>
      <c r="E84" t="s" s="4">
        <v>260</v>
      </c>
      <c r="F84" t="s" s="4">
        <v>260</v>
      </c>
      <c r="G84" t="s" s="4">
        <v>260</v>
      </c>
    </row>
    <row r="85" ht="45.0" customHeight="true">
      <c r="A85" t="s" s="4">
        <v>579</v>
      </c>
      <c r="B85" t="s" s="4">
        <v>10080</v>
      </c>
      <c r="C85" t="s" s="4">
        <v>3934</v>
      </c>
      <c r="D85" t="s" s="4">
        <v>260</v>
      </c>
      <c r="E85" t="s" s="4">
        <v>260</v>
      </c>
      <c r="F85" t="s" s="4">
        <v>260</v>
      </c>
      <c r="G85" t="s" s="4">
        <v>260</v>
      </c>
    </row>
    <row r="86" ht="45.0" customHeight="true">
      <c r="A86" t="s" s="4">
        <v>584</v>
      </c>
      <c r="B86" t="s" s="4">
        <v>10081</v>
      </c>
      <c r="C86" t="s" s="4">
        <v>3934</v>
      </c>
      <c r="D86" t="s" s="4">
        <v>260</v>
      </c>
      <c r="E86" t="s" s="4">
        <v>260</v>
      </c>
      <c r="F86" t="s" s="4">
        <v>260</v>
      </c>
      <c r="G86" t="s" s="4">
        <v>260</v>
      </c>
    </row>
    <row r="87" ht="45.0" customHeight="true">
      <c r="A87" t="s" s="4">
        <v>590</v>
      </c>
      <c r="B87" t="s" s="4">
        <v>10082</v>
      </c>
      <c r="C87" t="s" s="4">
        <v>3934</v>
      </c>
      <c r="D87" t="s" s="4">
        <v>260</v>
      </c>
      <c r="E87" t="s" s="4">
        <v>260</v>
      </c>
      <c r="F87" t="s" s="4">
        <v>260</v>
      </c>
      <c r="G87" t="s" s="4">
        <v>260</v>
      </c>
    </row>
    <row r="88" ht="45.0" customHeight="true">
      <c r="A88" t="s" s="4">
        <v>595</v>
      </c>
      <c r="B88" t="s" s="4">
        <v>10083</v>
      </c>
      <c r="C88" t="s" s="4">
        <v>3934</v>
      </c>
      <c r="D88" t="s" s="4">
        <v>260</v>
      </c>
      <c r="E88" t="s" s="4">
        <v>260</v>
      </c>
      <c r="F88" t="s" s="4">
        <v>260</v>
      </c>
      <c r="G88" t="s" s="4">
        <v>260</v>
      </c>
    </row>
    <row r="89" ht="45.0" customHeight="true">
      <c r="A89" t="s" s="4">
        <v>600</v>
      </c>
      <c r="B89" t="s" s="4">
        <v>10084</v>
      </c>
      <c r="C89" t="s" s="4">
        <v>3934</v>
      </c>
      <c r="D89" t="s" s="4">
        <v>260</v>
      </c>
      <c r="E89" t="s" s="4">
        <v>260</v>
      </c>
      <c r="F89" t="s" s="4">
        <v>260</v>
      </c>
      <c r="G89" t="s" s="4">
        <v>260</v>
      </c>
    </row>
    <row r="90" ht="45.0" customHeight="true">
      <c r="A90" t="s" s="4">
        <v>604</v>
      </c>
      <c r="B90" t="s" s="4">
        <v>10085</v>
      </c>
      <c r="C90" t="s" s="4">
        <v>3934</v>
      </c>
      <c r="D90" t="s" s="4">
        <v>260</v>
      </c>
      <c r="E90" t="s" s="4">
        <v>260</v>
      </c>
      <c r="F90" t="s" s="4">
        <v>260</v>
      </c>
      <c r="G90" t="s" s="4">
        <v>260</v>
      </c>
    </row>
    <row r="91" ht="45.0" customHeight="true">
      <c r="A91" t="s" s="4">
        <v>608</v>
      </c>
      <c r="B91" t="s" s="4">
        <v>10086</v>
      </c>
      <c r="C91" t="s" s="4">
        <v>3934</v>
      </c>
      <c r="D91" t="s" s="4">
        <v>260</v>
      </c>
      <c r="E91" t="s" s="4">
        <v>260</v>
      </c>
      <c r="F91" t="s" s="4">
        <v>260</v>
      </c>
      <c r="G91" t="s" s="4">
        <v>260</v>
      </c>
    </row>
    <row r="92" ht="45.0" customHeight="true">
      <c r="A92" t="s" s="4">
        <v>614</v>
      </c>
      <c r="B92" t="s" s="4">
        <v>10087</v>
      </c>
      <c r="C92" t="s" s="4">
        <v>3934</v>
      </c>
      <c r="D92" t="s" s="4">
        <v>260</v>
      </c>
      <c r="E92" t="s" s="4">
        <v>260</v>
      </c>
      <c r="F92" t="s" s="4">
        <v>260</v>
      </c>
      <c r="G92" t="s" s="4">
        <v>260</v>
      </c>
    </row>
    <row r="93" ht="45.0" customHeight="true">
      <c r="A93" t="s" s="4">
        <v>618</v>
      </c>
      <c r="B93" t="s" s="4">
        <v>10088</v>
      </c>
      <c r="C93" t="s" s="4">
        <v>3934</v>
      </c>
      <c r="D93" t="s" s="4">
        <v>260</v>
      </c>
      <c r="E93" t="s" s="4">
        <v>260</v>
      </c>
      <c r="F93" t="s" s="4">
        <v>260</v>
      </c>
      <c r="G93" t="s" s="4">
        <v>260</v>
      </c>
    </row>
    <row r="94" ht="45.0" customHeight="true">
      <c r="A94" t="s" s="4">
        <v>623</v>
      </c>
      <c r="B94" t="s" s="4">
        <v>10089</v>
      </c>
      <c r="C94" t="s" s="4">
        <v>3934</v>
      </c>
      <c r="D94" t="s" s="4">
        <v>260</v>
      </c>
      <c r="E94" t="s" s="4">
        <v>260</v>
      </c>
      <c r="F94" t="s" s="4">
        <v>260</v>
      </c>
      <c r="G94" t="s" s="4">
        <v>260</v>
      </c>
    </row>
    <row r="95" ht="45.0" customHeight="true">
      <c r="A95" t="s" s="4">
        <v>627</v>
      </c>
      <c r="B95" t="s" s="4">
        <v>10090</v>
      </c>
      <c r="C95" t="s" s="4">
        <v>3934</v>
      </c>
      <c r="D95" t="s" s="4">
        <v>260</v>
      </c>
      <c r="E95" t="s" s="4">
        <v>260</v>
      </c>
      <c r="F95" t="s" s="4">
        <v>260</v>
      </c>
      <c r="G95" t="s" s="4">
        <v>260</v>
      </c>
    </row>
    <row r="96" ht="45.0" customHeight="true">
      <c r="A96" t="s" s="4">
        <v>631</v>
      </c>
      <c r="B96" t="s" s="4">
        <v>10091</v>
      </c>
      <c r="C96" t="s" s="4">
        <v>3934</v>
      </c>
      <c r="D96" t="s" s="4">
        <v>260</v>
      </c>
      <c r="E96" t="s" s="4">
        <v>260</v>
      </c>
      <c r="F96" t="s" s="4">
        <v>260</v>
      </c>
      <c r="G96" t="s" s="4">
        <v>260</v>
      </c>
    </row>
    <row r="97" ht="45.0" customHeight="true">
      <c r="A97" t="s" s="4">
        <v>634</v>
      </c>
      <c r="B97" t="s" s="4">
        <v>10092</v>
      </c>
      <c r="C97" t="s" s="4">
        <v>3934</v>
      </c>
      <c r="D97" t="s" s="4">
        <v>260</v>
      </c>
      <c r="E97" t="s" s="4">
        <v>260</v>
      </c>
      <c r="F97" t="s" s="4">
        <v>260</v>
      </c>
      <c r="G97" t="s" s="4">
        <v>260</v>
      </c>
    </row>
    <row r="98" ht="45.0" customHeight="true">
      <c r="A98" t="s" s="4">
        <v>638</v>
      </c>
      <c r="B98" t="s" s="4">
        <v>10093</v>
      </c>
      <c r="C98" t="s" s="4">
        <v>3934</v>
      </c>
      <c r="D98" t="s" s="4">
        <v>260</v>
      </c>
      <c r="E98" t="s" s="4">
        <v>260</v>
      </c>
      <c r="F98" t="s" s="4">
        <v>260</v>
      </c>
      <c r="G98" t="s" s="4">
        <v>260</v>
      </c>
    </row>
    <row r="99" ht="45.0" customHeight="true">
      <c r="A99" t="s" s="4">
        <v>643</v>
      </c>
      <c r="B99" t="s" s="4">
        <v>10094</v>
      </c>
      <c r="C99" t="s" s="4">
        <v>3934</v>
      </c>
      <c r="D99" t="s" s="4">
        <v>260</v>
      </c>
      <c r="E99" t="s" s="4">
        <v>260</v>
      </c>
      <c r="F99" t="s" s="4">
        <v>260</v>
      </c>
      <c r="G99" t="s" s="4">
        <v>260</v>
      </c>
    </row>
    <row r="100" ht="45.0" customHeight="true">
      <c r="A100" t="s" s="4">
        <v>647</v>
      </c>
      <c r="B100" t="s" s="4">
        <v>10095</v>
      </c>
      <c r="C100" t="s" s="4">
        <v>3934</v>
      </c>
      <c r="D100" t="s" s="4">
        <v>260</v>
      </c>
      <c r="E100" t="s" s="4">
        <v>260</v>
      </c>
      <c r="F100" t="s" s="4">
        <v>260</v>
      </c>
      <c r="G100" t="s" s="4">
        <v>260</v>
      </c>
    </row>
    <row r="101" ht="45.0" customHeight="true">
      <c r="A101" t="s" s="4">
        <v>657</v>
      </c>
      <c r="B101" t="s" s="4">
        <v>10096</v>
      </c>
      <c r="C101" t="s" s="4">
        <v>3934</v>
      </c>
      <c r="D101" t="s" s="4">
        <v>260</v>
      </c>
      <c r="E101" t="s" s="4">
        <v>260</v>
      </c>
      <c r="F101" t="s" s="4">
        <v>260</v>
      </c>
      <c r="G101" t="s" s="4">
        <v>260</v>
      </c>
    </row>
    <row r="102" ht="45.0" customHeight="true">
      <c r="A102" t="s" s="4">
        <v>660</v>
      </c>
      <c r="B102" t="s" s="4">
        <v>10097</v>
      </c>
      <c r="C102" t="s" s="4">
        <v>3934</v>
      </c>
      <c r="D102" t="s" s="4">
        <v>260</v>
      </c>
      <c r="E102" t="s" s="4">
        <v>260</v>
      </c>
      <c r="F102" t="s" s="4">
        <v>260</v>
      </c>
      <c r="G102" t="s" s="4">
        <v>260</v>
      </c>
    </row>
    <row r="103" ht="45.0" customHeight="true">
      <c r="A103" t="s" s="4">
        <v>664</v>
      </c>
      <c r="B103" t="s" s="4">
        <v>10098</v>
      </c>
      <c r="C103" t="s" s="4">
        <v>3934</v>
      </c>
      <c r="D103" t="s" s="4">
        <v>260</v>
      </c>
      <c r="E103" t="s" s="4">
        <v>260</v>
      </c>
      <c r="F103" t="s" s="4">
        <v>260</v>
      </c>
      <c r="G103" t="s" s="4">
        <v>260</v>
      </c>
    </row>
    <row r="104" ht="45.0" customHeight="true">
      <c r="A104" t="s" s="4">
        <v>670</v>
      </c>
      <c r="B104" t="s" s="4">
        <v>10099</v>
      </c>
      <c r="C104" t="s" s="4">
        <v>3934</v>
      </c>
      <c r="D104" t="s" s="4">
        <v>260</v>
      </c>
      <c r="E104" t="s" s="4">
        <v>260</v>
      </c>
      <c r="F104" t="s" s="4">
        <v>260</v>
      </c>
      <c r="G104" t="s" s="4">
        <v>260</v>
      </c>
    </row>
    <row r="105" ht="45.0" customHeight="true">
      <c r="A105" t="s" s="4">
        <v>673</v>
      </c>
      <c r="B105" t="s" s="4">
        <v>10100</v>
      </c>
      <c r="C105" t="s" s="4">
        <v>3934</v>
      </c>
      <c r="D105" t="s" s="4">
        <v>260</v>
      </c>
      <c r="E105" t="s" s="4">
        <v>260</v>
      </c>
      <c r="F105" t="s" s="4">
        <v>260</v>
      </c>
      <c r="G105" t="s" s="4">
        <v>260</v>
      </c>
    </row>
    <row r="106" ht="45.0" customHeight="true">
      <c r="A106" t="s" s="4">
        <v>678</v>
      </c>
      <c r="B106" t="s" s="4">
        <v>10101</v>
      </c>
      <c r="C106" t="s" s="4">
        <v>3934</v>
      </c>
      <c r="D106" t="s" s="4">
        <v>260</v>
      </c>
      <c r="E106" t="s" s="4">
        <v>260</v>
      </c>
      <c r="F106" t="s" s="4">
        <v>260</v>
      </c>
      <c r="G106" t="s" s="4">
        <v>260</v>
      </c>
    </row>
    <row r="107" ht="45.0" customHeight="true">
      <c r="A107" t="s" s="4">
        <v>683</v>
      </c>
      <c r="B107" t="s" s="4">
        <v>10102</v>
      </c>
      <c r="C107" t="s" s="4">
        <v>3934</v>
      </c>
      <c r="D107" t="s" s="4">
        <v>260</v>
      </c>
      <c r="E107" t="s" s="4">
        <v>260</v>
      </c>
      <c r="F107" t="s" s="4">
        <v>260</v>
      </c>
      <c r="G107" t="s" s="4">
        <v>260</v>
      </c>
    </row>
    <row r="108" ht="45.0" customHeight="true">
      <c r="A108" t="s" s="4">
        <v>687</v>
      </c>
      <c r="B108" t="s" s="4">
        <v>10103</v>
      </c>
      <c r="C108" t="s" s="4">
        <v>3934</v>
      </c>
      <c r="D108" t="s" s="4">
        <v>260</v>
      </c>
      <c r="E108" t="s" s="4">
        <v>260</v>
      </c>
      <c r="F108" t="s" s="4">
        <v>260</v>
      </c>
      <c r="G108" t="s" s="4">
        <v>260</v>
      </c>
    </row>
    <row r="109" ht="45.0" customHeight="true">
      <c r="A109" t="s" s="4">
        <v>690</v>
      </c>
      <c r="B109" t="s" s="4">
        <v>10104</v>
      </c>
      <c r="C109" t="s" s="4">
        <v>3934</v>
      </c>
      <c r="D109" t="s" s="4">
        <v>260</v>
      </c>
      <c r="E109" t="s" s="4">
        <v>260</v>
      </c>
      <c r="F109" t="s" s="4">
        <v>260</v>
      </c>
      <c r="G109" t="s" s="4">
        <v>260</v>
      </c>
    </row>
    <row r="110" ht="45.0" customHeight="true">
      <c r="A110" t="s" s="4">
        <v>694</v>
      </c>
      <c r="B110" t="s" s="4">
        <v>10105</v>
      </c>
      <c r="C110" t="s" s="4">
        <v>3934</v>
      </c>
      <c r="D110" t="s" s="4">
        <v>260</v>
      </c>
      <c r="E110" t="s" s="4">
        <v>260</v>
      </c>
      <c r="F110" t="s" s="4">
        <v>260</v>
      </c>
      <c r="G110" t="s" s="4">
        <v>260</v>
      </c>
    </row>
    <row r="111" ht="45.0" customHeight="true">
      <c r="A111" t="s" s="4">
        <v>699</v>
      </c>
      <c r="B111" t="s" s="4">
        <v>10106</v>
      </c>
      <c r="C111" t="s" s="4">
        <v>3934</v>
      </c>
      <c r="D111" t="s" s="4">
        <v>260</v>
      </c>
      <c r="E111" t="s" s="4">
        <v>260</v>
      </c>
      <c r="F111" t="s" s="4">
        <v>260</v>
      </c>
      <c r="G111" t="s" s="4">
        <v>260</v>
      </c>
    </row>
    <row r="112" ht="45.0" customHeight="true">
      <c r="A112" t="s" s="4">
        <v>702</v>
      </c>
      <c r="B112" t="s" s="4">
        <v>10107</v>
      </c>
      <c r="C112" t="s" s="4">
        <v>3934</v>
      </c>
      <c r="D112" t="s" s="4">
        <v>260</v>
      </c>
      <c r="E112" t="s" s="4">
        <v>260</v>
      </c>
      <c r="F112" t="s" s="4">
        <v>260</v>
      </c>
      <c r="G112" t="s" s="4">
        <v>260</v>
      </c>
    </row>
    <row r="113" ht="45.0" customHeight="true">
      <c r="A113" t="s" s="4">
        <v>706</v>
      </c>
      <c r="B113" t="s" s="4">
        <v>10108</v>
      </c>
      <c r="C113" t="s" s="4">
        <v>3934</v>
      </c>
      <c r="D113" t="s" s="4">
        <v>260</v>
      </c>
      <c r="E113" t="s" s="4">
        <v>260</v>
      </c>
      <c r="F113" t="s" s="4">
        <v>260</v>
      </c>
      <c r="G113" t="s" s="4">
        <v>260</v>
      </c>
    </row>
    <row r="114" ht="45.0" customHeight="true">
      <c r="A114" t="s" s="4">
        <v>709</v>
      </c>
      <c r="B114" t="s" s="4">
        <v>10109</v>
      </c>
      <c r="C114" t="s" s="4">
        <v>3934</v>
      </c>
      <c r="D114" t="s" s="4">
        <v>260</v>
      </c>
      <c r="E114" t="s" s="4">
        <v>260</v>
      </c>
      <c r="F114" t="s" s="4">
        <v>260</v>
      </c>
      <c r="G114" t="s" s="4">
        <v>260</v>
      </c>
    </row>
    <row r="115" ht="45.0" customHeight="true">
      <c r="A115" t="s" s="4">
        <v>713</v>
      </c>
      <c r="B115" t="s" s="4">
        <v>10110</v>
      </c>
      <c r="C115" t="s" s="4">
        <v>3934</v>
      </c>
      <c r="D115" t="s" s="4">
        <v>260</v>
      </c>
      <c r="E115" t="s" s="4">
        <v>260</v>
      </c>
      <c r="F115" t="s" s="4">
        <v>260</v>
      </c>
      <c r="G115" t="s" s="4">
        <v>260</v>
      </c>
    </row>
    <row r="116" ht="45.0" customHeight="true">
      <c r="A116" t="s" s="4">
        <v>715</v>
      </c>
      <c r="B116" t="s" s="4">
        <v>10111</v>
      </c>
      <c r="C116" t="s" s="4">
        <v>3934</v>
      </c>
      <c r="D116" t="s" s="4">
        <v>260</v>
      </c>
      <c r="E116" t="s" s="4">
        <v>260</v>
      </c>
      <c r="F116" t="s" s="4">
        <v>260</v>
      </c>
      <c r="G116" t="s" s="4">
        <v>260</v>
      </c>
    </row>
    <row r="117" ht="45.0" customHeight="true">
      <c r="A117" t="s" s="4">
        <v>720</v>
      </c>
      <c r="B117" t="s" s="4">
        <v>10112</v>
      </c>
      <c r="C117" t="s" s="4">
        <v>3934</v>
      </c>
      <c r="D117" t="s" s="4">
        <v>260</v>
      </c>
      <c r="E117" t="s" s="4">
        <v>260</v>
      </c>
      <c r="F117" t="s" s="4">
        <v>260</v>
      </c>
      <c r="G117" t="s" s="4">
        <v>260</v>
      </c>
    </row>
    <row r="118" ht="45.0" customHeight="true">
      <c r="A118" t="s" s="4">
        <v>723</v>
      </c>
      <c r="B118" t="s" s="4">
        <v>10113</v>
      </c>
      <c r="C118" t="s" s="4">
        <v>3934</v>
      </c>
      <c r="D118" t="s" s="4">
        <v>260</v>
      </c>
      <c r="E118" t="s" s="4">
        <v>260</v>
      </c>
      <c r="F118" t="s" s="4">
        <v>260</v>
      </c>
      <c r="G118" t="s" s="4">
        <v>260</v>
      </c>
    </row>
    <row r="119" ht="45.0" customHeight="true">
      <c r="A119" t="s" s="4">
        <v>726</v>
      </c>
      <c r="B119" t="s" s="4">
        <v>10114</v>
      </c>
      <c r="C119" t="s" s="4">
        <v>3934</v>
      </c>
      <c r="D119" t="s" s="4">
        <v>260</v>
      </c>
      <c r="E119" t="s" s="4">
        <v>260</v>
      </c>
      <c r="F119" t="s" s="4">
        <v>260</v>
      </c>
      <c r="G119" t="s" s="4">
        <v>260</v>
      </c>
    </row>
    <row r="120" ht="45.0" customHeight="true">
      <c r="A120" t="s" s="4">
        <v>730</v>
      </c>
      <c r="B120" t="s" s="4">
        <v>10115</v>
      </c>
      <c r="C120" t="s" s="4">
        <v>3934</v>
      </c>
      <c r="D120" t="s" s="4">
        <v>260</v>
      </c>
      <c r="E120" t="s" s="4">
        <v>260</v>
      </c>
      <c r="F120" t="s" s="4">
        <v>260</v>
      </c>
      <c r="G120" t="s" s="4">
        <v>260</v>
      </c>
    </row>
    <row r="121" ht="45.0" customHeight="true">
      <c r="A121" t="s" s="4">
        <v>736</v>
      </c>
      <c r="B121" t="s" s="4">
        <v>10116</v>
      </c>
      <c r="C121" t="s" s="4">
        <v>3934</v>
      </c>
      <c r="D121" t="s" s="4">
        <v>260</v>
      </c>
      <c r="E121" t="s" s="4">
        <v>260</v>
      </c>
      <c r="F121" t="s" s="4">
        <v>260</v>
      </c>
      <c r="G121" t="s" s="4">
        <v>260</v>
      </c>
    </row>
    <row r="122" ht="45.0" customHeight="true">
      <c r="A122" t="s" s="4">
        <v>740</v>
      </c>
      <c r="B122" t="s" s="4">
        <v>10117</v>
      </c>
      <c r="C122" t="s" s="4">
        <v>3934</v>
      </c>
      <c r="D122" t="s" s="4">
        <v>260</v>
      </c>
      <c r="E122" t="s" s="4">
        <v>260</v>
      </c>
      <c r="F122" t="s" s="4">
        <v>260</v>
      </c>
      <c r="G122" t="s" s="4">
        <v>260</v>
      </c>
    </row>
    <row r="123" ht="45.0" customHeight="true">
      <c r="A123" t="s" s="4">
        <v>745</v>
      </c>
      <c r="B123" t="s" s="4">
        <v>10118</v>
      </c>
      <c r="C123" t="s" s="4">
        <v>3934</v>
      </c>
      <c r="D123" t="s" s="4">
        <v>260</v>
      </c>
      <c r="E123" t="s" s="4">
        <v>260</v>
      </c>
      <c r="F123" t="s" s="4">
        <v>260</v>
      </c>
      <c r="G123" t="s" s="4">
        <v>260</v>
      </c>
    </row>
    <row r="124" ht="45.0" customHeight="true">
      <c r="A124" t="s" s="4">
        <v>753</v>
      </c>
      <c r="B124" t="s" s="4">
        <v>10119</v>
      </c>
      <c r="C124" t="s" s="4">
        <v>3934</v>
      </c>
      <c r="D124" t="s" s="4">
        <v>260</v>
      </c>
      <c r="E124" t="s" s="4">
        <v>260</v>
      </c>
      <c r="F124" t="s" s="4">
        <v>260</v>
      </c>
      <c r="G124" t="s" s="4">
        <v>260</v>
      </c>
    </row>
    <row r="125" ht="45.0" customHeight="true">
      <c r="A125" t="s" s="4">
        <v>756</v>
      </c>
      <c r="B125" t="s" s="4">
        <v>10120</v>
      </c>
      <c r="C125" t="s" s="4">
        <v>3934</v>
      </c>
      <c r="D125" t="s" s="4">
        <v>260</v>
      </c>
      <c r="E125" t="s" s="4">
        <v>260</v>
      </c>
      <c r="F125" t="s" s="4">
        <v>260</v>
      </c>
      <c r="G125" t="s" s="4">
        <v>260</v>
      </c>
    </row>
    <row r="126" ht="45.0" customHeight="true">
      <c r="A126" t="s" s="4">
        <v>760</v>
      </c>
      <c r="B126" t="s" s="4">
        <v>10121</v>
      </c>
      <c r="C126" t="s" s="4">
        <v>3934</v>
      </c>
      <c r="D126" t="s" s="4">
        <v>260</v>
      </c>
      <c r="E126" t="s" s="4">
        <v>260</v>
      </c>
      <c r="F126" t="s" s="4">
        <v>260</v>
      </c>
      <c r="G126" t="s" s="4">
        <v>260</v>
      </c>
    </row>
    <row r="127" ht="45.0" customHeight="true">
      <c r="A127" t="s" s="4">
        <v>764</v>
      </c>
      <c r="B127" t="s" s="4">
        <v>10122</v>
      </c>
      <c r="C127" t="s" s="4">
        <v>3934</v>
      </c>
      <c r="D127" t="s" s="4">
        <v>260</v>
      </c>
      <c r="E127" t="s" s="4">
        <v>260</v>
      </c>
      <c r="F127" t="s" s="4">
        <v>260</v>
      </c>
      <c r="G127" t="s" s="4">
        <v>260</v>
      </c>
    </row>
    <row r="128" ht="45.0" customHeight="true">
      <c r="A128" t="s" s="4">
        <v>774</v>
      </c>
      <c r="B128" t="s" s="4">
        <v>10123</v>
      </c>
      <c r="C128" t="s" s="4">
        <v>3934</v>
      </c>
      <c r="D128" t="s" s="4">
        <v>260</v>
      </c>
      <c r="E128" t="s" s="4">
        <v>260</v>
      </c>
      <c r="F128" t="s" s="4">
        <v>260</v>
      </c>
      <c r="G128" t="s" s="4">
        <v>260</v>
      </c>
    </row>
    <row r="129" ht="45.0" customHeight="true">
      <c r="A129" t="s" s="4">
        <v>779</v>
      </c>
      <c r="B129" t="s" s="4">
        <v>10124</v>
      </c>
      <c r="C129" t="s" s="4">
        <v>3934</v>
      </c>
      <c r="D129" t="s" s="4">
        <v>260</v>
      </c>
      <c r="E129" t="s" s="4">
        <v>260</v>
      </c>
      <c r="F129" t="s" s="4">
        <v>260</v>
      </c>
      <c r="G129" t="s" s="4">
        <v>260</v>
      </c>
    </row>
    <row r="130" ht="45.0" customHeight="true">
      <c r="A130" t="s" s="4">
        <v>783</v>
      </c>
      <c r="B130" t="s" s="4">
        <v>10125</v>
      </c>
      <c r="C130" t="s" s="4">
        <v>3934</v>
      </c>
      <c r="D130" t="s" s="4">
        <v>260</v>
      </c>
      <c r="E130" t="s" s="4">
        <v>260</v>
      </c>
      <c r="F130" t="s" s="4">
        <v>260</v>
      </c>
      <c r="G130" t="s" s="4">
        <v>260</v>
      </c>
    </row>
    <row r="131" ht="45.0" customHeight="true">
      <c r="A131" t="s" s="4">
        <v>787</v>
      </c>
      <c r="B131" t="s" s="4">
        <v>10126</v>
      </c>
      <c r="C131" t="s" s="4">
        <v>3934</v>
      </c>
      <c r="D131" t="s" s="4">
        <v>260</v>
      </c>
      <c r="E131" t="s" s="4">
        <v>260</v>
      </c>
      <c r="F131" t="s" s="4">
        <v>260</v>
      </c>
      <c r="G131" t="s" s="4">
        <v>260</v>
      </c>
    </row>
    <row r="132" ht="45.0" customHeight="true">
      <c r="A132" t="s" s="4">
        <v>796</v>
      </c>
      <c r="B132" t="s" s="4">
        <v>10127</v>
      </c>
      <c r="C132" t="s" s="4">
        <v>3934</v>
      </c>
      <c r="D132" t="s" s="4">
        <v>260</v>
      </c>
      <c r="E132" t="s" s="4">
        <v>260</v>
      </c>
      <c r="F132" t="s" s="4">
        <v>260</v>
      </c>
      <c r="G132" t="s" s="4">
        <v>260</v>
      </c>
    </row>
    <row r="133" ht="45.0" customHeight="true">
      <c r="A133" t="s" s="4">
        <v>799</v>
      </c>
      <c r="B133" t="s" s="4">
        <v>10128</v>
      </c>
      <c r="C133" t="s" s="4">
        <v>3934</v>
      </c>
      <c r="D133" t="s" s="4">
        <v>260</v>
      </c>
      <c r="E133" t="s" s="4">
        <v>260</v>
      </c>
      <c r="F133" t="s" s="4">
        <v>260</v>
      </c>
      <c r="G133" t="s" s="4">
        <v>260</v>
      </c>
    </row>
    <row r="134" ht="45.0" customHeight="true">
      <c r="A134" t="s" s="4">
        <v>805</v>
      </c>
      <c r="B134" t="s" s="4">
        <v>10129</v>
      </c>
      <c r="C134" t="s" s="4">
        <v>3934</v>
      </c>
      <c r="D134" t="s" s="4">
        <v>260</v>
      </c>
      <c r="E134" t="s" s="4">
        <v>260</v>
      </c>
      <c r="F134" t="s" s="4">
        <v>260</v>
      </c>
      <c r="G134" t="s" s="4">
        <v>260</v>
      </c>
    </row>
    <row r="135" ht="45.0" customHeight="true">
      <c r="A135" t="s" s="4">
        <v>807</v>
      </c>
      <c r="B135" t="s" s="4">
        <v>10130</v>
      </c>
      <c r="C135" t="s" s="4">
        <v>3934</v>
      </c>
      <c r="D135" t="s" s="4">
        <v>260</v>
      </c>
      <c r="E135" t="s" s="4">
        <v>260</v>
      </c>
      <c r="F135" t="s" s="4">
        <v>260</v>
      </c>
      <c r="G135" t="s" s="4">
        <v>260</v>
      </c>
    </row>
    <row r="136" ht="45.0" customHeight="true">
      <c r="A136" t="s" s="4">
        <v>812</v>
      </c>
      <c r="B136" t="s" s="4">
        <v>10131</v>
      </c>
      <c r="C136" t="s" s="4">
        <v>3934</v>
      </c>
      <c r="D136" t="s" s="4">
        <v>260</v>
      </c>
      <c r="E136" t="s" s="4">
        <v>260</v>
      </c>
      <c r="F136" t="s" s="4">
        <v>260</v>
      </c>
      <c r="G136" t="s" s="4">
        <v>260</v>
      </c>
    </row>
    <row r="137" ht="45.0" customHeight="true">
      <c r="A137" t="s" s="4">
        <v>816</v>
      </c>
      <c r="B137" t="s" s="4">
        <v>10132</v>
      </c>
      <c r="C137" t="s" s="4">
        <v>3934</v>
      </c>
      <c r="D137" t="s" s="4">
        <v>260</v>
      </c>
      <c r="E137" t="s" s="4">
        <v>260</v>
      </c>
      <c r="F137" t="s" s="4">
        <v>260</v>
      </c>
      <c r="G137" t="s" s="4">
        <v>260</v>
      </c>
    </row>
    <row r="138" ht="45.0" customHeight="true">
      <c r="A138" t="s" s="4">
        <v>819</v>
      </c>
      <c r="B138" t="s" s="4">
        <v>10133</v>
      </c>
      <c r="C138" t="s" s="4">
        <v>3934</v>
      </c>
      <c r="D138" t="s" s="4">
        <v>260</v>
      </c>
      <c r="E138" t="s" s="4">
        <v>260</v>
      </c>
      <c r="F138" t="s" s="4">
        <v>260</v>
      </c>
      <c r="G138" t="s" s="4">
        <v>260</v>
      </c>
    </row>
    <row r="139" ht="45.0" customHeight="true">
      <c r="A139" t="s" s="4">
        <v>823</v>
      </c>
      <c r="B139" t="s" s="4">
        <v>10134</v>
      </c>
      <c r="C139" t="s" s="4">
        <v>3934</v>
      </c>
      <c r="D139" t="s" s="4">
        <v>260</v>
      </c>
      <c r="E139" t="s" s="4">
        <v>260</v>
      </c>
      <c r="F139" t="s" s="4">
        <v>260</v>
      </c>
      <c r="G139" t="s" s="4">
        <v>260</v>
      </c>
    </row>
    <row r="140" ht="45.0" customHeight="true">
      <c r="A140" t="s" s="4">
        <v>828</v>
      </c>
      <c r="B140" t="s" s="4">
        <v>10135</v>
      </c>
      <c r="C140" t="s" s="4">
        <v>3934</v>
      </c>
      <c r="D140" t="s" s="4">
        <v>260</v>
      </c>
      <c r="E140" t="s" s="4">
        <v>260</v>
      </c>
      <c r="F140" t="s" s="4">
        <v>260</v>
      </c>
      <c r="G140" t="s" s="4">
        <v>260</v>
      </c>
    </row>
    <row r="141" ht="45.0" customHeight="true">
      <c r="A141" t="s" s="4">
        <v>831</v>
      </c>
      <c r="B141" t="s" s="4">
        <v>10136</v>
      </c>
      <c r="C141" t="s" s="4">
        <v>3934</v>
      </c>
      <c r="D141" t="s" s="4">
        <v>260</v>
      </c>
      <c r="E141" t="s" s="4">
        <v>260</v>
      </c>
      <c r="F141" t="s" s="4">
        <v>260</v>
      </c>
      <c r="G141" t="s" s="4">
        <v>260</v>
      </c>
    </row>
    <row r="142" ht="45.0" customHeight="true">
      <c r="A142" t="s" s="4">
        <v>837</v>
      </c>
      <c r="B142" t="s" s="4">
        <v>10137</v>
      </c>
      <c r="C142" t="s" s="4">
        <v>3934</v>
      </c>
      <c r="D142" t="s" s="4">
        <v>260</v>
      </c>
      <c r="E142" t="s" s="4">
        <v>260</v>
      </c>
      <c r="F142" t="s" s="4">
        <v>260</v>
      </c>
      <c r="G142" t="s" s="4">
        <v>260</v>
      </c>
    </row>
    <row r="143" ht="45.0" customHeight="true">
      <c r="A143" t="s" s="4">
        <v>841</v>
      </c>
      <c r="B143" t="s" s="4">
        <v>10138</v>
      </c>
      <c r="C143" t="s" s="4">
        <v>3934</v>
      </c>
      <c r="D143" t="s" s="4">
        <v>260</v>
      </c>
      <c r="E143" t="s" s="4">
        <v>260</v>
      </c>
      <c r="F143" t="s" s="4">
        <v>260</v>
      </c>
      <c r="G143" t="s" s="4">
        <v>260</v>
      </c>
    </row>
    <row r="144" ht="45.0" customHeight="true">
      <c r="A144" t="s" s="4">
        <v>846</v>
      </c>
      <c r="B144" t="s" s="4">
        <v>10139</v>
      </c>
      <c r="C144" t="s" s="4">
        <v>3934</v>
      </c>
      <c r="D144" t="s" s="4">
        <v>260</v>
      </c>
      <c r="E144" t="s" s="4">
        <v>260</v>
      </c>
      <c r="F144" t="s" s="4">
        <v>260</v>
      </c>
      <c r="G144" t="s" s="4">
        <v>260</v>
      </c>
    </row>
    <row r="145" ht="45.0" customHeight="true">
      <c r="A145" t="s" s="4">
        <v>850</v>
      </c>
      <c r="B145" t="s" s="4">
        <v>10140</v>
      </c>
      <c r="C145" t="s" s="4">
        <v>3934</v>
      </c>
      <c r="D145" t="s" s="4">
        <v>260</v>
      </c>
      <c r="E145" t="s" s="4">
        <v>260</v>
      </c>
      <c r="F145" t="s" s="4">
        <v>260</v>
      </c>
      <c r="G145" t="s" s="4">
        <v>260</v>
      </c>
    </row>
    <row r="146" ht="45.0" customHeight="true">
      <c r="A146" t="s" s="4">
        <v>854</v>
      </c>
      <c r="B146" t="s" s="4">
        <v>10141</v>
      </c>
      <c r="C146" t="s" s="4">
        <v>3934</v>
      </c>
      <c r="D146" t="s" s="4">
        <v>260</v>
      </c>
      <c r="E146" t="s" s="4">
        <v>260</v>
      </c>
      <c r="F146" t="s" s="4">
        <v>260</v>
      </c>
      <c r="G146" t="s" s="4">
        <v>260</v>
      </c>
    </row>
    <row r="147" ht="45.0" customHeight="true">
      <c r="A147" t="s" s="4">
        <v>858</v>
      </c>
      <c r="B147" t="s" s="4">
        <v>10142</v>
      </c>
      <c r="C147" t="s" s="4">
        <v>3934</v>
      </c>
      <c r="D147" t="s" s="4">
        <v>260</v>
      </c>
      <c r="E147" t="s" s="4">
        <v>260</v>
      </c>
      <c r="F147" t="s" s="4">
        <v>260</v>
      </c>
      <c r="G147" t="s" s="4">
        <v>260</v>
      </c>
    </row>
    <row r="148" ht="45.0" customHeight="true">
      <c r="A148" t="s" s="4">
        <v>861</v>
      </c>
      <c r="B148" t="s" s="4">
        <v>10143</v>
      </c>
      <c r="C148" t="s" s="4">
        <v>3934</v>
      </c>
      <c r="D148" t="s" s="4">
        <v>260</v>
      </c>
      <c r="E148" t="s" s="4">
        <v>260</v>
      </c>
      <c r="F148" t="s" s="4">
        <v>260</v>
      </c>
      <c r="G148" t="s" s="4">
        <v>260</v>
      </c>
    </row>
    <row r="149" ht="45.0" customHeight="true">
      <c r="A149" t="s" s="4">
        <v>865</v>
      </c>
      <c r="B149" t="s" s="4">
        <v>10144</v>
      </c>
      <c r="C149" t="s" s="4">
        <v>3934</v>
      </c>
      <c r="D149" t="s" s="4">
        <v>260</v>
      </c>
      <c r="E149" t="s" s="4">
        <v>260</v>
      </c>
      <c r="F149" t="s" s="4">
        <v>260</v>
      </c>
      <c r="G149" t="s" s="4">
        <v>260</v>
      </c>
    </row>
    <row r="150" ht="45.0" customHeight="true">
      <c r="A150" t="s" s="4">
        <v>868</v>
      </c>
      <c r="B150" t="s" s="4">
        <v>10145</v>
      </c>
      <c r="C150" t="s" s="4">
        <v>3934</v>
      </c>
      <c r="D150" t="s" s="4">
        <v>260</v>
      </c>
      <c r="E150" t="s" s="4">
        <v>260</v>
      </c>
      <c r="F150" t="s" s="4">
        <v>260</v>
      </c>
      <c r="G150" t="s" s="4">
        <v>260</v>
      </c>
    </row>
    <row r="151" ht="45.0" customHeight="true">
      <c r="A151" t="s" s="4">
        <v>872</v>
      </c>
      <c r="B151" t="s" s="4">
        <v>10146</v>
      </c>
      <c r="C151" t="s" s="4">
        <v>3934</v>
      </c>
      <c r="D151" t="s" s="4">
        <v>260</v>
      </c>
      <c r="E151" t="s" s="4">
        <v>260</v>
      </c>
      <c r="F151" t="s" s="4">
        <v>260</v>
      </c>
      <c r="G151" t="s" s="4">
        <v>260</v>
      </c>
    </row>
    <row r="152" ht="45.0" customHeight="true">
      <c r="A152" t="s" s="4">
        <v>877</v>
      </c>
      <c r="B152" t="s" s="4">
        <v>10147</v>
      </c>
      <c r="C152" t="s" s="4">
        <v>3934</v>
      </c>
      <c r="D152" t="s" s="4">
        <v>260</v>
      </c>
      <c r="E152" t="s" s="4">
        <v>260</v>
      </c>
      <c r="F152" t="s" s="4">
        <v>260</v>
      </c>
      <c r="G152" t="s" s="4">
        <v>260</v>
      </c>
    </row>
    <row r="153" ht="45.0" customHeight="true">
      <c r="A153" t="s" s="4">
        <v>881</v>
      </c>
      <c r="B153" t="s" s="4">
        <v>10148</v>
      </c>
      <c r="C153" t="s" s="4">
        <v>3934</v>
      </c>
      <c r="D153" t="s" s="4">
        <v>260</v>
      </c>
      <c r="E153" t="s" s="4">
        <v>260</v>
      </c>
      <c r="F153" t="s" s="4">
        <v>260</v>
      </c>
      <c r="G153" t="s" s="4">
        <v>260</v>
      </c>
    </row>
    <row r="154" ht="45.0" customHeight="true">
      <c r="A154" t="s" s="4">
        <v>886</v>
      </c>
      <c r="B154" t="s" s="4">
        <v>10149</v>
      </c>
      <c r="C154" t="s" s="4">
        <v>3934</v>
      </c>
      <c r="D154" t="s" s="4">
        <v>260</v>
      </c>
      <c r="E154" t="s" s="4">
        <v>260</v>
      </c>
      <c r="F154" t="s" s="4">
        <v>260</v>
      </c>
      <c r="G154" t="s" s="4">
        <v>260</v>
      </c>
    </row>
    <row r="155" ht="45.0" customHeight="true">
      <c r="A155" t="s" s="4">
        <v>890</v>
      </c>
      <c r="B155" t="s" s="4">
        <v>10150</v>
      </c>
      <c r="C155" t="s" s="4">
        <v>3934</v>
      </c>
      <c r="D155" t="s" s="4">
        <v>260</v>
      </c>
      <c r="E155" t="s" s="4">
        <v>260</v>
      </c>
      <c r="F155" t="s" s="4">
        <v>260</v>
      </c>
      <c r="G155" t="s" s="4">
        <v>260</v>
      </c>
    </row>
    <row r="156" ht="45.0" customHeight="true">
      <c r="A156" t="s" s="4">
        <v>895</v>
      </c>
      <c r="B156" t="s" s="4">
        <v>10151</v>
      </c>
      <c r="C156" t="s" s="4">
        <v>3934</v>
      </c>
      <c r="D156" t="s" s="4">
        <v>260</v>
      </c>
      <c r="E156" t="s" s="4">
        <v>260</v>
      </c>
      <c r="F156" t="s" s="4">
        <v>260</v>
      </c>
      <c r="G156" t="s" s="4">
        <v>260</v>
      </c>
    </row>
    <row r="157" ht="45.0" customHeight="true">
      <c r="A157" t="s" s="4">
        <v>905</v>
      </c>
      <c r="B157" t="s" s="4">
        <v>10152</v>
      </c>
      <c r="C157" t="s" s="4">
        <v>3934</v>
      </c>
      <c r="D157" t="s" s="4">
        <v>260</v>
      </c>
      <c r="E157" t="s" s="4">
        <v>260</v>
      </c>
      <c r="F157" t="s" s="4">
        <v>260</v>
      </c>
      <c r="G157" t="s" s="4">
        <v>260</v>
      </c>
    </row>
    <row r="158" ht="45.0" customHeight="true">
      <c r="A158" t="s" s="4">
        <v>911</v>
      </c>
      <c r="B158" t="s" s="4">
        <v>10153</v>
      </c>
      <c r="C158" t="s" s="4">
        <v>3934</v>
      </c>
      <c r="D158" t="s" s="4">
        <v>260</v>
      </c>
      <c r="E158" t="s" s="4">
        <v>260</v>
      </c>
      <c r="F158" t="s" s="4">
        <v>260</v>
      </c>
      <c r="G158" t="s" s="4">
        <v>260</v>
      </c>
    </row>
    <row r="159" ht="45.0" customHeight="true">
      <c r="A159" t="s" s="4">
        <v>916</v>
      </c>
      <c r="B159" t="s" s="4">
        <v>10154</v>
      </c>
      <c r="C159" t="s" s="4">
        <v>3934</v>
      </c>
      <c r="D159" t="s" s="4">
        <v>260</v>
      </c>
      <c r="E159" t="s" s="4">
        <v>260</v>
      </c>
      <c r="F159" t="s" s="4">
        <v>260</v>
      </c>
      <c r="G159" t="s" s="4">
        <v>260</v>
      </c>
    </row>
    <row r="160" ht="45.0" customHeight="true">
      <c r="A160" t="s" s="4">
        <v>920</v>
      </c>
      <c r="B160" t="s" s="4">
        <v>10155</v>
      </c>
      <c r="C160" t="s" s="4">
        <v>3934</v>
      </c>
      <c r="D160" t="s" s="4">
        <v>260</v>
      </c>
      <c r="E160" t="s" s="4">
        <v>260</v>
      </c>
      <c r="F160" t="s" s="4">
        <v>260</v>
      </c>
      <c r="G160" t="s" s="4">
        <v>260</v>
      </c>
    </row>
    <row r="161" ht="45.0" customHeight="true">
      <c r="A161" t="s" s="4">
        <v>926</v>
      </c>
      <c r="B161" t="s" s="4">
        <v>10156</v>
      </c>
      <c r="C161" t="s" s="4">
        <v>3934</v>
      </c>
      <c r="D161" t="s" s="4">
        <v>260</v>
      </c>
      <c r="E161" t="s" s="4">
        <v>260</v>
      </c>
      <c r="F161" t="s" s="4">
        <v>260</v>
      </c>
      <c r="G161" t="s" s="4">
        <v>260</v>
      </c>
    </row>
    <row r="162" ht="45.0" customHeight="true">
      <c r="A162" t="s" s="4">
        <v>930</v>
      </c>
      <c r="B162" t="s" s="4">
        <v>10157</v>
      </c>
      <c r="C162" t="s" s="4">
        <v>3934</v>
      </c>
      <c r="D162" t="s" s="4">
        <v>260</v>
      </c>
      <c r="E162" t="s" s="4">
        <v>260</v>
      </c>
      <c r="F162" t="s" s="4">
        <v>260</v>
      </c>
      <c r="G162" t="s" s="4">
        <v>260</v>
      </c>
    </row>
    <row r="163" ht="45.0" customHeight="true">
      <c r="A163" t="s" s="4">
        <v>935</v>
      </c>
      <c r="B163" t="s" s="4">
        <v>10158</v>
      </c>
      <c r="C163" t="s" s="4">
        <v>3934</v>
      </c>
      <c r="D163" t="s" s="4">
        <v>260</v>
      </c>
      <c r="E163" t="s" s="4">
        <v>260</v>
      </c>
      <c r="F163" t="s" s="4">
        <v>260</v>
      </c>
      <c r="G163" t="s" s="4">
        <v>260</v>
      </c>
    </row>
    <row r="164" ht="45.0" customHeight="true">
      <c r="A164" t="s" s="4">
        <v>938</v>
      </c>
      <c r="B164" t="s" s="4">
        <v>10159</v>
      </c>
      <c r="C164" t="s" s="4">
        <v>3934</v>
      </c>
      <c r="D164" t="s" s="4">
        <v>260</v>
      </c>
      <c r="E164" t="s" s="4">
        <v>260</v>
      </c>
      <c r="F164" t="s" s="4">
        <v>260</v>
      </c>
      <c r="G164" t="s" s="4">
        <v>260</v>
      </c>
    </row>
    <row r="165" ht="45.0" customHeight="true">
      <c r="A165" t="s" s="4">
        <v>941</v>
      </c>
      <c r="B165" t="s" s="4">
        <v>10160</v>
      </c>
      <c r="C165" t="s" s="4">
        <v>3934</v>
      </c>
      <c r="D165" t="s" s="4">
        <v>260</v>
      </c>
      <c r="E165" t="s" s="4">
        <v>260</v>
      </c>
      <c r="F165" t="s" s="4">
        <v>260</v>
      </c>
      <c r="G165" t="s" s="4">
        <v>260</v>
      </c>
    </row>
    <row r="166" ht="45.0" customHeight="true">
      <c r="A166" t="s" s="4">
        <v>946</v>
      </c>
      <c r="B166" t="s" s="4">
        <v>10161</v>
      </c>
      <c r="C166" t="s" s="4">
        <v>3934</v>
      </c>
      <c r="D166" t="s" s="4">
        <v>260</v>
      </c>
      <c r="E166" t="s" s="4">
        <v>260</v>
      </c>
      <c r="F166" t="s" s="4">
        <v>260</v>
      </c>
      <c r="G166" t="s" s="4">
        <v>260</v>
      </c>
    </row>
    <row r="167" ht="45.0" customHeight="true">
      <c r="A167" t="s" s="4">
        <v>950</v>
      </c>
      <c r="B167" t="s" s="4">
        <v>10162</v>
      </c>
      <c r="C167" t="s" s="4">
        <v>3934</v>
      </c>
      <c r="D167" t="s" s="4">
        <v>260</v>
      </c>
      <c r="E167" t="s" s="4">
        <v>260</v>
      </c>
      <c r="F167" t="s" s="4">
        <v>260</v>
      </c>
      <c r="G167" t="s" s="4">
        <v>260</v>
      </c>
    </row>
    <row r="168" ht="45.0" customHeight="true">
      <c r="A168" t="s" s="4">
        <v>954</v>
      </c>
      <c r="B168" t="s" s="4">
        <v>10163</v>
      </c>
      <c r="C168" t="s" s="4">
        <v>3934</v>
      </c>
      <c r="D168" t="s" s="4">
        <v>260</v>
      </c>
      <c r="E168" t="s" s="4">
        <v>260</v>
      </c>
      <c r="F168" t="s" s="4">
        <v>260</v>
      </c>
      <c r="G168" t="s" s="4">
        <v>260</v>
      </c>
    </row>
    <row r="169" ht="45.0" customHeight="true">
      <c r="A169" t="s" s="4">
        <v>958</v>
      </c>
      <c r="B169" t="s" s="4">
        <v>10164</v>
      </c>
      <c r="C169" t="s" s="4">
        <v>3934</v>
      </c>
      <c r="D169" t="s" s="4">
        <v>260</v>
      </c>
      <c r="E169" t="s" s="4">
        <v>260</v>
      </c>
      <c r="F169" t="s" s="4">
        <v>260</v>
      </c>
      <c r="G169" t="s" s="4">
        <v>260</v>
      </c>
    </row>
    <row r="170" ht="45.0" customHeight="true">
      <c r="A170" t="s" s="4">
        <v>961</v>
      </c>
      <c r="B170" t="s" s="4">
        <v>10165</v>
      </c>
      <c r="C170" t="s" s="4">
        <v>3934</v>
      </c>
      <c r="D170" t="s" s="4">
        <v>260</v>
      </c>
      <c r="E170" t="s" s="4">
        <v>260</v>
      </c>
      <c r="F170" t="s" s="4">
        <v>260</v>
      </c>
      <c r="G170" t="s" s="4">
        <v>260</v>
      </c>
    </row>
    <row r="171" ht="45.0" customHeight="true">
      <c r="A171" t="s" s="4">
        <v>968</v>
      </c>
      <c r="B171" t="s" s="4">
        <v>10166</v>
      </c>
      <c r="C171" t="s" s="4">
        <v>3934</v>
      </c>
      <c r="D171" t="s" s="4">
        <v>260</v>
      </c>
      <c r="E171" t="s" s="4">
        <v>260</v>
      </c>
      <c r="F171" t="s" s="4">
        <v>260</v>
      </c>
      <c r="G171" t="s" s="4">
        <v>260</v>
      </c>
    </row>
    <row r="172" ht="45.0" customHeight="true">
      <c r="A172" t="s" s="4">
        <v>973</v>
      </c>
      <c r="B172" t="s" s="4">
        <v>10167</v>
      </c>
      <c r="C172" t="s" s="4">
        <v>3934</v>
      </c>
      <c r="D172" t="s" s="4">
        <v>260</v>
      </c>
      <c r="E172" t="s" s="4">
        <v>260</v>
      </c>
      <c r="F172" t="s" s="4">
        <v>260</v>
      </c>
      <c r="G172" t="s" s="4">
        <v>260</v>
      </c>
    </row>
    <row r="173" ht="45.0" customHeight="true">
      <c r="A173" t="s" s="4">
        <v>977</v>
      </c>
      <c r="B173" t="s" s="4">
        <v>10168</v>
      </c>
      <c r="C173" t="s" s="4">
        <v>3934</v>
      </c>
      <c r="D173" t="s" s="4">
        <v>260</v>
      </c>
      <c r="E173" t="s" s="4">
        <v>260</v>
      </c>
      <c r="F173" t="s" s="4">
        <v>260</v>
      </c>
      <c r="G173" t="s" s="4">
        <v>260</v>
      </c>
    </row>
    <row r="174" ht="45.0" customHeight="true">
      <c r="A174" t="s" s="4">
        <v>980</v>
      </c>
      <c r="B174" t="s" s="4">
        <v>10169</v>
      </c>
      <c r="C174" t="s" s="4">
        <v>3934</v>
      </c>
      <c r="D174" t="s" s="4">
        <v>260</v>
      </c>
      <c r="E174" t="s" s="4">
        <v>260</v>
      </c>
      <c r="F174" t="s" s="4">
        <v>260</v>
      </c>
      <c r="G174" t="s" s="4">
        <v>260</v>
      </c>
    </row>
    <row r="175" ht="45.0" customHeight="true">
      <c r="A175" t="s" s="4">
        <v>984</v>
      </c>
      <c r="B175" t="s" s="4">
        <v>10170</v>
      </c>
      <c r="C175" t="s" s="4">
        <v>3934</v>
      </c>
      <c r="D175" t="s" s="4">
        <v>260</v>
      </c>
      <c r="E175" t="s" s="4">
        <v>260</v>
      </c>
      <c r="F175" t="s" s="4">
        <v>260</v>
      </c>
      <c r="G175" t="s" s="4">
        <v>260</v>
      </c>
    </row>
    <row r="176" ht="45.0" customHeight="true">
      <c r="A176" t="s" s="4">
        <v>987</v>
      </c>
      <c r="B176" t="s" s="4">
        <v>10171</v>
      </c>
      <c r="C176" t="s" s="4">
        <v>3934</v>
      </c>
      <c r="D176" t="s" s="4">
        <v>260</v>
      </c>
      <c r="E176" t="s" s="4">
        <v>260</v>
      </c>
      <c r="F176" t="s" s="4">
        <v>260</v>
      </c>
      <c r="G176" t="s" s="4">
        <v>260</v>
      </c>
    </row>
    <row r="177" ht="45.0" customHeight="true">
      <c r="A177" t="s" s="4">
        <v>992</v>
      </c>
      <c r="B177" t="s" s="4">
        <v>10172</v>
      </c>
      <c r="C177" t="s" s="4">
        <v>3934</v>
      </c>
      <c r="D177" t="s" s="4">
        <v>260</v>
      </c>
      <c r="E177" t="s" s="4">
        <v>260</v>
      </c>
      <c r="F177" t="s" s="4">
        <v>260</v>
      </c>
      <c r="G177" t="s" s="4">
        <v>260</v>
      </c>
    </row>
    <row r="178" ht="45.0" customHeight="true">
      <c r="A178" t="s" s="4">
        <v>996</v>
      </c>
      <c r="B178" t="s" s="4">
        <v>10173</v>
      </c>
      <c r="C178" t="s" s="4">
        <v>3934</v>
      </c>
      <c r="D178" t="s" s="4">
        <v>260</v>
      </c>
      <c r="E178" t="s" s="4">
        <v>260</v>
      </c>
      <c r="F178" t="s" s="4">
        <v>260</v>
      </c>
      <c r="G178" t="s" s="4">
        <v>260</v>
      </c>
    </row>
    <row r="179" ht="45.0" customHeight="true">
      <c r="A179" t="s" s="4">
        <v>1000</v>
      </c>
      <c r="B179" t="s" s="4">
        <v>10174</v>
      </c>
      <c r="C179" t="s" s="4">
        <v>3934</v>
      </c>
      <c r="D179" t="s" s="4">
        <v>260</v>
      </c>
      <c r="E179" t="s" s="4">
        <v>260</v>
      </c>
      <c r="F179" t="s" s="4">
        <v>260</v>
      </c>
      <c r="G179" t="s" s="4">
        <v>260</v>
      </c>
    </row>
    <row r="180" ht="45.0" customHeight="true">
      <c r="A180" t="s" s="4">
        <v>1003</v>
      </c>
      <c r="B180" t="s" s="4">
        <v>10175</v>
      </c>
      <c r="C180" t="s" s="4">
        <v>3934</v>
      </c>
      <c r="D180" t="s" s="4">
        <v>260</v>
      </c>
      <c r="E180" t="s" s="4">
        <v>260</v>
      </c>
      <c r="F180" t="s" s="4">
        <v>260</v>
      </c>
      <c r="G180" t="s" s="4">
        <v>260</v>
      </c>
    </row>
    <row r="181" ht="45.0" customHeight="true">
      <c r="A181" t="s" s="4">
        <v>1007</v>
      </c>
      <c r="B181" t="s" s="4">
        <v>10176</v>
      </c>
      <c r="C181" t="s" s="4">
        <v>3934</v>
      </c>
      <c r="D181" t="s" s="4">
        <v>260</v>
      </c>
      <c r="E181" t="s" s="4">
        <v>260</v>
      </c>
      <c r="F181" t="s" s="4">
        <v>260</v>
      </c>
      <c r="G181" t="s" s="4">
        <v>260</v>
      </c>
    </row>
    <row r="182" ht="45.0" customHeight="true">
      <c r="A182" t="s" s="4">
        <v>1010</v>
      </c>
      <c r="B182" t="s" s="4">
        <v>10177</v>
      </c>
      <c r="C182" t="s" s="4">
        <v>3934</v>
      </c>
      <c r="D182" t="s" s="4">
        <v>260</v>
      </c>
      <c r="E182" t="s" s="4">
        <v>260</v>
      </c>
      <c r="F182" t="s" s="4">
        <v>260</v>
      </c>
      <c r="G182" t="s" s="4">
        <v>260</v>
      </c>
    </row>
    <row r="183" ht="45.0" customHeight="true">
      <c r="A183" t="s" s="4">
        <v>1013</v>
      </c>
      <c r="B183" t="s" s="4">
        <v>10178</v>
      </c>
      <c r="C183" t="s" s="4">
        <v>3934</v>
      </c>
      <c r="D183" t="s" s="4">
        <v>260</v>
      </c>
      <c r="E183" t="s" s="4">
        <v>260</v>
      </c>
      <c r="F183" t="s" s="4">
        <v>260</v>
      </c>
      <c r="G183" t="s" s="4">
        <v>260</v>
      </c>
    </row>
    <row r="184" ht="45.0" customHeight="true">
      <c r="A184" t="s" s="4">
        <v>1016</v>
      </c>
      <c r="B184" t="s" s="4">
        <v>10179</v>
      </c>
      <c r="C184" t="s" s="4">
        <v>3934</v>
      </c>
      <c r="D184" t="s" s="4">
        <v>260</v>
      </c>
      <c r="E184" t="s" s="4">
        <v>260</v>
      </c>
      <c r="F184" t="s" s="4">
        <v>260</v>
      </c>
      <c r="G184" t="s" s="4">
        <v>260</v>
      </c>
    </row>
    <row r="185" ht="45.0" customHeight="true">
      <c r="A185" t="s" s="4">
        <v>1021</v>
      </c>
      <c r="B185" t="s" s="4">
        <v>10180</v>
      </c>
      <c r="C185" t="s" s="4">
        <v>3934</v>
      </c>
      <c r="D185" t="s" s="4">
        <v>260</v>
      </c>
      <c r="E185" t="s" s="4">
        <v>260</v>
      </c>
      <c r="F185" t="s" s="4">
        <v>260</v>
      </c>
      <c r="G185" t="s" s="4">
        <v>260</v>
      </c>
    </row>
    <row r="186" ht="45.0" customHeight="true">
      <c r="A186" t="s" s="4">
        <v>1024</v>
      </c>
      <c r="B186" t="s" s="4">
        <v>10181</v>
      </c>
      <c r="C186" t="s" s="4">
        <v>3934</v>
      </c>
      <c r="D186" t="s" s="4">
        <v>260</v>
      </c>
      <c r="E186" t="s" s="4">
        <v>260</v>
      </c>
      <c r="F186" t="s" s="4">
        <v>260</v>
      </c>
      <c r="G186" t="s" s="4">
        <v>260</v>
      </c>
    </row>
    <row r="187" ht="45.0" customHeight="true">
      <c r="A187" t="s" s="4">
        <v>1027</v>
      </c>
      <c r="B187" t="s" s="4">
        <v>10182</v>
      </c>
      <c r="C187" t="s" s="4">
        <v>3934</v>
      </c>
      <c r="D187" t="s" s="4">
        <v>260</v>
      </c>
      <c r="E187" t="s" s="4">
        <v>260</v>
      </c>
      <c r="F187" t="s" s="4">
        <v>260</v>
      </c>
      <c r="G187" t="s" s="4">
        <v>260</v>
      </c>
    </row>
    <row r="188" ht="45.0" customHeight="true">
      <c r="A188" t="s" s="4">
        <v>1031</v>
      </c>
      <c r="B188" t="s" s="4">
        <v>10183</v>
      </c>
      <c r="C188" t="s" s="4">
        <v>3934</v>
      </c>
      <c r="D188" t="s" s="4">
        <v>260</v>
      </c>
      <c r="E188" t="s" s="4">
        <v>260</v>
      </c>
      <c r="F188" t="s" s="4">
        <v>260</v>
      </c>
      <c r="G188" t="s" s="4">
        <v>260</v>
      </c>
    </row>
    <row r="189" ht="45.0" customHeight="true">
      <c r="A189" t="s" s="4">
        <v>1035</v>
      </c>
      <c r="B189" t="s" s="4">
        <v>10184</v>
      </c>
      <c r="C189" t="s" s="4">
        <v>3934</v>
      </c>
      <c r="D189" t="s" s="4">
        <v>260</v>
      </c>
      <c r="E189" t="s" s="4">
        <v>260</v>
      </c>
      <c r="F189" t="s" s="4">
        <v>260</v>
      </c>
      <c r="G189" t="s" s="4">
        <v>260</v>
      </c>
    </row>
    <row r="190" ht="45.0" customHeight="true">
      <c r="A190" t="s" s="4">
        <v>1040</v>
      </c>
      <c r="B190" t="s" s="4">
        <v>10185</v>
      </c>
      <c r="C190" t="s" s="4">
        <v>3934</v>
      </c>
      <c r="D190" t="s" s="4">
        <v>260</v>
      </c>
      <c r="E190" t="s" s="4">
        <v>260</v>
      </c>
      <c r="F190" t="s" s="4">
        <v>260</v>
      </c>
      <c r="G190" t="s" s="4">
        <v>260</v>
      </c>
    </row>
    <row r="191" ht="45.0" customHeight="true">
      <c r="A191" t="s" s="4">
        <v>1044</v>
      </c>
      <c r="B191" t="s" s="4">
        <v>10186</v>
      </c>
      <c r="C191" t="s" s="4">
        <v>3934</v>
      </c>
      <c r="D191" t="s" s="4">
        <v>260</v>
      </c>
      <c r="E191" t="s" s="4">
        <v>260</v>
      </c>
      <c r="F191" t="s" s="4">
        <v>260</v>
      </c>
      <c r="G191" t="s" s="4">
        <v>260</v>
      </c>
    </row>
    <row r="192" ht="45.0" customHeight="true">
      <c r="A192" t="s" s="4">
        <v>1048</v>
      </c>
      <c r="B192" t="s" s="4">
        <v>10187</v>
      </c>
      <c r="C192" t="s" s="4">
        <v>3934</v>
      </c>
      <c r="D192" t="s" s="4">
        <v>260</v>
      </c>
      <c r="E192" t="s" s="4">
        <v>260</v>
      </c>
      <c r="F192" t="s" s="4">
        <v>260</v>
      </c>
      <c r="G192" t="s" s="4">
        <v>260</v>
      </c>
    </row>
    <row r="193" ht="45.0" customHeight="true">
      <c r="A193" t="s" s="4">
        <v>1051</v>
      </c>
      <c r="B193" t="s" s="4">
        <v>10188</v>
      </c>
      <c r="C193" t="s" s="4">
        <v>3934</v>
      </c>
      <c r="D193" t="s" s="4">
        <v>260</v>
      </c>
      <c r="E193" t="s" s="4">
        <v>260</v>
      </c>
      <c r="F193" t="s" s="4">
        <v>260</v>
      </c>
      <c r="G193" t="s" s="4">
        <v>260</v>
      </c>
    </row>
    <row r="194" ht="45.0" customHeight="true">
      <c r="A194" t="s" s="4">
        <v>1055</v>
      </c>
      <c r="B194" t="s" s="4">
        <v>10189</v>
      </c>
      <c r="C194" t="s" s="4">
        <v>3934</v>
      </c>
      <c r="D194" t="s" s="4">
        <v>260</v>
      </c>
      <c r="E194" t="s" s="4">
        <v>260</v>
      </c>
      <c r="F194" t="s" s="4">
        <v>260</v>
      </c>
      <c r="G194" t="s" s="4">
        <v>260</v>
      </c>
    </row>
    <row r="195" ht="45.0" customHeight="true">
      <c r="A195" t="s" s="4">
        <v>1060</v>
      </c>
      <c r="B195" t="s" s="4">
        <v>10190</v>
      </c>
      <c r="C195" t="s" s="4">
        <v>3934</v>
      </c>
      <c r="D195" t="s" s="4">
        <v>260</v>
      </c>
      <c r="E195" t="s" s="4">
        <v>260</v>
      </c>
      <c r="F195" t="s" s="4">
        <v>260</v>
      </c>
      <c r="G195" t="s" s="4">
        <v>260</v>
      </c>
    </row>
    <row r="196" ht="45.0" customHeight="true">
      <c r="A196" t="s" s="4">
        <v>1064</v>
      </c>
      <c r="B196" t="s" s="4">
        <v>10191</v>
      </c>
      <c r="C196" t="s" s="4">
        <v>3934</v>
      </c>
      <c r="D196" t="s" s="4">
        <v>260</v>
      </c>
      <c r="E196" t="s" s="4">
        <v>260</v>
      </c>
      <c r="F196" t="s" s="4">
        <v>260</v>
      </c>
      <c r="G196" t="s" s="4">
        <v>260</v>
      </c>
    </row>
    <row r="197" ht="45.0" customHeight="true">
      <c r="A197" t="s" s="4">
        <v>1067</v>
      </c>
      <c r="B197" t="s" s="4">
        <v>10192</v>
      </c>
      <c r="C197" t="s" s="4">
        <v>3934</v>
      </c>
      <c r="D197" t="s" s="4">
        <v>260</v>
      </c>
      <c r="E197" t="s" s="4">
        <v>260</v>
      </c>
      <c r="F197" t="s" s="4">
        <v>260</v>
      </c>
      <c r="G197" t="s" s="4">
        <v>260</v>
      </c>
    </row>
    <row r="198" ht="45.0" customHeight="true">
      <c r="A198" t="s" s="4">
        <v>1070</v>
      </c>
      <c r="B198" t="s" s="4">
        <v>10193</v>
      </c>
      <c r="C198" t="s" s="4">
        <v>3934</v>
      </c>
      <c r="D198" t="s" s="4">
        <v>260</v>
      </c>
      <c r="E198" t="s" s="4">
        <v>260</v>
      </c>
      <c r="F198" t="s" s="4">
        <v>260</v>
      </c>
      <c r="G198" t="s" s="4">
        <v>260</v>
      </c>
    </row>
    <row r="199" ht="45.0" customHeight="true">
      <c r="A199" t="s" s="4">
        <v>1075</v>
      </c>
      <c r="B199" t="s" s="4">
        <v>10194</v>
      </c>
      <c r="C199" t="s" s="4">
        <v>3934</v>
      </c>
      <c r="D199" t="s" s="4">
        <v>260</v>
      </c>
      <c r="E199" t="s" s="4">
        <v>260</v>
      </c>
      <c r="F199" t="s" s="4">
        <v>260</v>
      </c>
      <c r="G199" t="s" s="4">
        <v>260</v>
      </c>
    </row>
    <row r="200" ht="45.0" customHeight="true">
      <c r="A200" t="s" s="4">
        <v>1082</v>
      </c>
      <c r="B200" t="s" s="4">
        <v>10195</v>
      </c>
      <c r="C200" t="s" s="4">
        <v>3934</v>
      </c>
      <c r="D200" t="s" s="4">
        <v>260</v>
      </c>
      <c r="E200" t="s" s="4">
        <v>260</v>
      </c>
      <c r="F200" t="s" s="4">
        <v>260</v>
      </c>
      <c r="G200" t="s" s="4">
        <v>260</v>
      </c>
    </row>
    <row r="201" ht="45.0" customHeight="true">
      <c r="A201" t="s" s="4">
        <v>1085</v>
      </c>
      <c r="B201" t="s" s="4">
        <v>10196</v>
      </c>
      <c r="C201" t="s" s="4">
        <v>3934</v>
      </c>
      <c r="D201" t="s" s="4">
        <v>260</v>
      </c>
      <c r="E201" t="s" s="4">
        <v>260</v>
      </c>
      <c r="F201" t="s" s="4">
        <v>260</v>
      </c>
      <c r="G201" t="s" s="4">
        <v>260</v>
      </c>
    </row>
    <row r="202" ht="45.0" customHeight="true">
      <c r="A202" t="s" s="4">
        <v>1090</v>
      </c>
      <c r="B202" t="s" s="4">
        <v>10197</v>
      </c>
      <c r="C202" t="s" s="4">
        <v>3934</v>
      </c>
      <c r="D202" t="s" s="4">
        <v>260</v>
      </c>
      <c r="E202" t="s" s="4">
        <v>260</v>
      </c>
      <c r="F202" t="s" s="4">
        <v>260</v>
      </c>
      <c r="G202" t="s" s="4">
        <v>260</v>
      </c>
    </row>
    <row r="203" ht="45.0" customHeight="true">
      <c r="A203" t="s" s="4">
        <v>1095</v>
      </c>
      <c r="B203" t="s" s="4">
        <v>10198</v>
      </c>
      <c r="C203" t="s" s="4">
        <v>3934</v>
      </c>
      <c r="D203" t="s" s="4">
        <v>260</v>
      </c>
      <c r="E203" t="s" s="4">
        <v>260</v>
      </c>
      <c r="F203" t="s" s="4">
        <v>260</v>
      </c>
      <c r="G203" t="s" s="4">
        <v>260</v>
      </c>
    </row>
    <row r="204" ht="45.0" customHeight="true">
      <c r="A204" t="s" s="4">
        <v>1099</v>
      </c>
      <c r="B204" t="s" s="4">
        <v>10199</v>
      </c>
      <c r="C204" t="s" s="4">
        <v>3934</v>
      </c>
      <c r="D204" t="s" s="4">
        <v>260</v>
      </c>
      <c r="E204" t="s" s="4">
        <v>260</v>
      </c>
      <c r="F204" t="s" s="4">
        <v>260</v>
      </c>
      <c r="G204" t="s" s="4">
        <v>260</v>
      </c>
    </row>
    <row r="205" ht="45.0" customHeight="true">
      <c r="A205" t="s" s="4">
        <v>1104</v>
      </c>
      <c r="B205" t="s" s="4">
        <v>10200</v>
      </c>
      <c r="C205" t="s" s="4">
        <v>3934</v>
      </c>
      <c r="D205" t="s" s="4">
        <v>260</v>
      </c>
      <c r="E205" t="s" s="4">
        <v>260</v>
      </c>
      <c r="F205" t="s" s="4">
        <v>260</v>
      </c>
      <c r="G205" t="s" s="4">
        <v>260</v>
      </c>
    </row>
    <row r="206" ht="45.0" customHeight="true">
      <c r="A206" t="s" s="4">
        <v>1107</v>
      </c>
      <c r="B206" t="s" s="4">
        <v>10201</v>
      </c>
      <c r="C206" t="s" s="4">
        <v>3934</v>
      </c>
      <c r="D206" t="s" s="4">
        <v>260</v>
      </c>
      <c r="E206" t="s" s="4">
        <v>260</v>
      </c>
      <c r="F206" t="s" s="4">
        <v>260</v>
      </c>
      <c r="G206" t="s" s="4">
        <v>260</v>
      </c>
    </row>
    <row r="207" ht="45.0" customHeight="true">
      <c r="A207" t="s" s="4">
        <v>1110</v>
      </c>
      <c r="B207" t="s" s="4">
        <v>10202</v>
      </c>
      <c r="C207" t="s" s="4">
        <v>3934</v>
      </c>
      <c r="D207" t="s" s="4">
        <v>260</v>
      </c>
      <c r="E207" t="s" s="4">
        <v>260</v>
      </c>
      <c r="F207" t="s" s="4">
        <v>260</v>
      </c>
      <c r="G207" t="s" s="4">
        <v>260</v>
      </c>
    </row>
    <row r="208" ht="45.0" customHeight="true">
      <c r="A208" t="s" s="4">
        <v>1114</v>
      </c>
      <c r="B208" t="s" s="4">
        <v>10203</v>
      </c>
      <c r="C208" t="s" s="4">
        <v>3934</v>
      </c>
      <c r="D208" t="s" s="4">
        <v>260</v>
      </c>
      <c r="E208" t="s" s="4">
        <v>260</v>
      </c>
      <c r="F208" t="s" s="4">
        <v>260</v>
      </c>
      <c r="G208" t="s" s="4">
        <v>260</v>
      </c>
    </row>
    <row r="209" ht="45.0" customHeight="true">
      <c r="A209" t="s" s="4">
        <v>1118</v>
      </c>
      <c r="B209" t="s" s="4">
        <v>10204</v>
      </c>
      <c r="C209" t="s" s="4">
        <v>3934</v>
      </c>
      <c r="D209" t="s" s="4">
        <v>260</v>
      </c>
      <c r="E209" t="s" s="4">
        <v>260</v>
      </c>
      <c r="F209" t="s" s="4">
        <v>260</v>
      </c>
      <c r="G209" t="s" s="4">
        <v>260</v>
      </c>
    </row>
    <row r="210" ht="45.0" customHeight="true">
      <c r="A210" t="s" s="4">
        <v>1122</v>
      </c>
      <c r="B210" t="s" s="4">
        <v>10205</v>
      </c>
      <c r="C210" t="s" s="4">
        <v>3934</v>
      </c>
      <c r="D210" t="s" s="4">
        <v>260</v>
      </c>
      <c r="E210" t="s" s="4">
        <v>260</v>
      </c>
      <c r="F210" t="s" s="4">
        <v>260</v>
      </c>
      <c r="G210" t="s" s="4">
        <v>260</v>
      </c>
    </row>
    <row r="211" ht="45.0" customHeight="true">
      <c r="A211" t="s" s="4">
        <v>1126</v>
      </c>
      <c r="B211" t="s" s="4">
        <v>10206</v>
      </c>
      <c r="C211" t="s" s="4">
        <v>3934</v>
      </c>
      <c r="D211" t="s" s="4">
        <v>260</v>
      </c>
      <c r="E211" t="s" s="4">
        <v>260</v>
      </c>
      <c r="F211" t="s" s="4">
        <v>260</v>
      </c>
      <c r="G211" t="s" s="4">
        <v>260</v>
      </c>
    </row>
    <row r="212" ht="45.0" customHeight="true">
      <c r="A212" t="s" s="4">
        <v>1129</v>
      </c>
      <c r="B212" t="s" s="4">
        <v>10207</v>
      </c>
      <c r="C212" t="s" s="4">
        <v>3934</v>
      </c>
      <c r="D212" t="s" s="4">
        <v>260</v>
      </c>
      <c r="E212" t="s" s="4">
        <v>260</v>
      </c>
      <c r="F212" t="s" s="4">
        <v>260</v>
      </c>
      <c r="G212" t="s" s="4">
        <v>260</v>
      </c>
    </row>
    <row r="213" ht="45.0" customHeight="true">
      <c r="A213" t="s" s="4">
        <v>1132</v>
      </c>
      <c r="B213" t="s" s="4">
        <v>10208</v>
      </c>
      <c r="C213" t="s" s="4">
        <v>3934</v>
      </c>
      <c r="D213" t="s" s="4">
        <v>260</v>
      </c>
      <c r="E213" t="s" s="4">
        <v>260</v>
      </c>
      <c r="F213" t="s" s="4">
        <v>260</v>
      </c>
      <c r="G213" t="s" s="4">
        <v>260</v>
      </c>
    </row>
    <row r="214" ht="45.0" customHeight="true">
      <c r="A214" t="s" s="4">
        <v>1135</v>
      </c>
      <c r="B214" t="s" s="4">
        <v>10209</v>
      </c>
      <c r="C214" t="s" s="4">
        <v>3934</v>
      </c>
      <c r="D214" t="s" s="4">
        <v>260</v>
      </c>
      <c r="E214" t="s" s="4">
        <v>260</v>
      </c>
      <c r="F214" t="s" s="4">
        <v>260</v>
      </c>
      <c r="G214" t="s" s="4">
        <v>260</v>
      </c>
    </row>
    <row r="215" ht="45.0" customHeight="true">
      <c r="A215" t="s" s="4">
        <v>1139</v>
      </c>
      <c r="B215" t="s" s="4">
        <v>10210</v>
      </c>
      <c r="C215" t="s" s="4">
        <v>3934</v>
      </c>
      <c r="D215" t="s" s="4">
        <v>260</v>
      </c>
      <c r="E215" t="s" s="4">
        <v>260</v>
      </c>
      <c r="F215" t="s" s="4">
        <v>260</v>
      </c>
      <c r="G215" t="s" s="4">
        <v>260</v>
      </c>
    </row>
    <row r="216" ht="45.0" customHeight="true">
      <c r="A216" t="s" s="4">
        <v>1142</v>
      </c>
      <c r="B216" t="s" s="4">
        <v>10211</v>
      </c>
      <c r="C216" t="s" s="4">
        <v>3934</v>
      </c>
      <c r="D216" t="s" s="4">
        <v>260</v>
      </c>
      <c r="E216" t="s" s="4">
        <v>260</v>
      </c>
      <c r="F216" t="s" s="4">
        <v>260</v>
      </c>
      <c r="G216" t="s" s="4">
        <v>260</v>
      </c>
    </row>
    <row r="217" ht="45.0" customHeight="true">
      <c r="A217" t="s" s="4">
        <v>1147</v>
      </c>
      <c r="B217" t="s" s="4">
        <v>10212</v>
      </c>
      <c r="C217" t="s" s="4">
        <v>3934</v>
      </c>
      <c r="D217" t="s" s="4">
        <v>260</v>
      </c>
      <c r="E217" t="s" s="4">
        <v>260</v>
      </c>
      <c r="F217" t="s" s="4">
        <v>260</v>
      </c>
      <c r="G217" t="s" s="4">
        <v>260</v>
      </c>
    </row>
    <row r="218" ht="45.0" customHeight="true">
      <c r="A218" t="s" s="4">
        <v>1149</v>
      </c>
      <c r="B218" t="s" s="4">
        <v>10213</v>
      </c>
      <c r="C218" t="s" s="4">
        <v>3934</v>
      </c>
      <c r="D218" t="s" s="4">
        <v>260</v>
      </c>
      <c r="E218" t="s" s="4">
        <v>260</v>
      </c>
      <c r="F218" t="s" s="4">
        <v>260</v>
      </c>
      <c r="G218" t="s" s="4">
        <v>260</v>
      </c>
    </row>
    <row r="219" ht="45.0" customHeight="true">
      <c r="A219" t="s" s="4">
        <v>1153</v>
      </c>
      <c r="B219" t="s" s="4">
        <v>10214</v>
      </c>
      <c r="C219" t="s" s="4">
        <v>3934</v>
      </c>
      <c r="D219" t="s" s="4">
        <v>260</v>
      </c>
      <c r="E219" t="s" s="4">
        <v>260</v>
      </c>
      <c r="F219" t="s" s="4">
        <v>260</v>
      </c>
      <c r="G219" t="s" s="4">
        <v>260</v>
      </c>
    </row>
    <row r="220" ht="45.0" customHeight="true">
      <c r="A220" t="s" s="4">
        <v>1157</v>
      </c>
      <c r="B220" t="s" s="4">
        <v>10215</v>
      </c>
      <c r="C220" t="s" s="4">
        <v>3934</v>
      </c>
      <c r="D220" t="s" s="4">
        <v>260</v>
      </c>
      <c r="E220" t="s" s="4">
        <v>260</v>
      </c>
      <c r="F220" t="s" s="4">
        <v>260</v>
      </c>
      <c r="G220" t="s" s="4">
        <v>260</v>
      </c>
    </row>
    <row r="221" ht="45.0" customHeight="true">
      <c r="A221" t="s" s="4">
        <v>1161</v>
      </c>
      <c r="B221" t="s" s="4">
        <v>10216</v>
      </c>
      <c r="C221" t="s" s="4">
        <v>3934</v>
      </c>
      <c r="D221" t="s" s="4">
        <v>260</v>
      </c>
      <c r="E221" t="s" s="4">
        <v>260</v>
      </c>
      <c r="F221" t="s" s="4">
        <v>260</v>
      </c>
      <c r="G221" t="s" s="4">
        <v>260</v>
      </c>
    </row>
    <row r="222" ht="45.0" customHeight="true">
      <c r="A222" t="s" s="4">
        <v>1165</v>
      </c>
      <c r="B222" t="s" s="4">
        <v>10217</v>
      </c>
      <c r="C222" t="s" s="4">
        <v>3934</v>
      </c>
      <c r="D222" t="s" s="4">
        <v>260</v>
      </c>
      <c r="E222" t="s" s="4">
        <v>260</v>
      </c>
      <c r="F222" t="s" s="4">
        <v>260</v>
      </c>
      <c r="G222" t="s" s="4">
        <v>260</v>
      </c>
    </row>
    <row r="223" ht="45.0" customHeight="true">
      <c r="A223" t="s" s="4">
        <v>1170</v>
      </c>
      <c r="B223" t="s" s="4">
        <v>10218</v>
      </c>
      <c r="C223" t="s" s="4">
        <v>3934</v>
      </c>
      <c r="D223" t="s" s="4">
        <v>260</v>
      </c>
      <c r="E223" t="s" s="4">
        <v>260</v>
      </c>
      <c r="F223" t="s" s="4">
        <v>260</v>
      </c>
      <c r="G223" t="s" s="4">
        <v>260</v>
      </c>
    </row>
    <row r="224" ht="45.0" customHeight="true">
      <c r="A224" t="s" s="4">
        <v>1173</v>
      </c>
      <c r="B224" t="s" s="4">
        <v>10219</v>
      </c>
      <c r="C224" t="s" s="4">
        <v>3934</v>
      </c>
      <c r="D224" t="s" s="4">
        <v>260</v>
      </c>
      <c r="E224" t="s" s="4">
        <v>260</v>
      </c>
      <c r="F224" t="s" s="4">
        <v>260</v>
      </c>
      <c r="G224" t="s" s="4">
        <v>260</v>
      </c>
    </row>
    <row r="225" ht="45.0" customHeight="true">
      <c r="A225" t="s" s="4">
        <v>1178</v>
      </c>
      <c r="B225" t="s" s="4">
        <v>10220</v>
      </c>
      <c r="C225" t="s" s="4">
        <v>3934</v>
      </c>
      <c r="D225" t="s" s="4">
        <v>260</v>
      </c>
      <c r="E225" t="s" s="4">
        <v>260</v>
      </c>
      <c r="F225" t="s" s="4">
        <v>260</v>
      </c>
      <c r="G225" t="s" s="4">
        <v>260</v>
      </c>
    </row>
    <row r="226" ht="45.0" customHeight="true">
      <c r="A226" t="s" s="4">
        <v>1181</v>
      </c>
      <c r="B226" t="s" s="4">
        <v>10221</v>
      </c>
      <c r="C226" t="s" s="4">
        <v>3934</v>
      </c>
      <c r="D226" t="s" s="4">
        <v>260</v>
      </c>
      <c r="E226" t="s" s="4">
        <v>260</v>
      </c>
      <c r="F226" t="s" s="4">
        <v>260</v>
      </c>
      <c r="G226" t="s" s="4">
        <v>260</v>
      </c>
    </row>
    <row r="227" ht="45.0" customHeight="true">
      <c r="A227" t="s" s="4">
        <v>1184</v>
      </c>
      <c r="B227" t="s" s="4">
        <v>10222</v>
      </c>
      <c r="C227" t="s" s="4">
        <v>3934</v>
      </c>
      <c r="D227" t="s" s="4">
        <v>260</v>
      </c>
      <c r="E227" t="s" s="4">
        <v>260</v>
      </c>
      <c r="F227" t="s" s="4">
        <v>260</v>
      </c>
      <c r="G227" t="s" s="4">
        <v>260</v>
      </c>
    </row>
    <row r="228" ht="45.0" customHeight="true">
      <c r="A228" t="s" s="4">
        <v>1189</v>
      </c>
      <c r="B228" t="s" s="4">
        <v>10223</v>
      </c>
      <c r="C228" t="s" s="4">
        <v>3934</v>
      </c>
      <c r="D228" t="s" s="4">
        <v>260</v>
      </c>
      <c r="E228" t="s" s="4">
        <v>260</v>
      </c>
      <c r="F228" t="s" s="4">
        <v>260</v>
      </c>
      <c r="G228" t="s" s="4">
        <v>260</v>
      </c>
    </row>
    <row r="229" ht="45.0" customHeight="true">
      <c r="A229" t="s" s="4">
        <v>1193</v>
      </c>
      <c r="B229" t="s" s="4">
        <v>10224</v>
      </c>
      <c r="C229" t="s" s="4">
        <v>3934</v>
      </c>
      <c r="D229" t="s" s="4">
        <v>260</v>
      </c>
      <c r="E229" t="s" s="4">
        <v>260</v>
      </c>
      <c r="F229" t="s" s="4">
        <v>260</v>
      </c>
      <c r="G229" t="s" s="4">
        <v>260</v>
      </c>
    </row>
    <row r="230" ht="45.0" customHeight="true">
      <c r="A230" t="s" s="4">
        <v>1196</v>
      </c>
      <c r="B230" t="s" s="4">
        <v>10225</v>
      </c>
      <c r="C230" t="s" s="4">
        <v>3934</v>
      </c>
      <c r="D230" t="s" s="4">
        <v>260</v>
      </c>
      <c r="E230" t="s" s="4">
        <v>260</v>
      </c>
      <c r="F230" t="s" s="4">
        <v>260</v>
      </c>
      <c r="G230" t="s" s="4">
        <v>260</v>
      </c>
    </row>
    <row r="231" ht="45.0" customHeight="true">
      <c r="A231" t="s" s="4">
        <v>1199</v>
      </c>
      <c r="B231" t="s" s="4">
        <v>10226</v>
      </c>
      <c r="C231" t="s" s="4">
        <v>3934</v>
      </c>
      <c r="D231" t="s" s="4">
        <v>260</v>
      </c>
      <c r="E231" t="s" s="4">
        <v>260</v>
      </c>
      <c r="F231" t="s" s="4">
        <v>260</v>
      </c>
      <c r="G231" t="s" s="4">
        <v>260</v>
      </c>
    </row>
    <row r="232" ht="45.0" customHeight="true">
      <c r="A232" t="s" s="4">
        <v>1202</v>
      </c>
      <c r="B232" t="s" s="4">
        <v>10227</v>
      </c>
      <c r="C232" t="s" s="4">
        <v>3934</v>
      </c>
      <c r="D232" t="s" s="4">
        <v>260</v>
      </c>
      <c r="E232" t="s" s="4">
        <v>260</v>
      </c>
      <c r="F232" t="s" s="4">
        <v>260</v>
      </c>
      <c r="G232" t="s" s="4">
        <v>260</v>
      </c>
    </row>
    <row r="233" ht="45.0" customHeight="true">
      <c r="A233" t="s" s="4">
        <v>1206</v>
      </c>
      <c r="B233" t="s" s="4">
        <v>10228</v>
      </c>
      <c r="C233" t="s" s="4">
        <v>3934</v>
      </c>
      <c r="D233" t="s" s="4">
        <v>260</v>
      </c>
      <c r="E233" t="s" s="4">
        <v>260</v>
      </c>
      <c r="F233" t="s" s="4">
        <v>260</v>
      </c>
      <c r="G233" t="s" s="4">
        <v>260</v>
      </c>
    </row>
    <row r="234" ht="45.0" customHeight="true">
      <c r="A234" t="s" s="4">
        <v>1210</v>
      </c>
      <c r="B234" t="s" s="4">
        <v>10229</v>
      </c>
      <c r="C234" t="s" s="4">
        <v>3934</v>
      </c>
      <c r="D234" t="s" s="4">
        <v>260</v>
      </c>
      <c r="E234" t="s" s="4">
        <v>260</v>
      </c>
      <c r="F234" t="s" s="4">
        <v>260</v>
      </c>
      <c r="G234" t="s" s="4">
        <v>260</v>
      </c>
    </row>
    <row r="235" ht="45.0" customHeight="true">
      <c r="A235" t="s" s="4">
        <v>1215</v>
      </c>
      <c r="B235" t="s" s="4">
        <v>10230</v>
      </c>
      <c r="C235" t="s" s="4">
        <v>3934</v>
      </c>
      <c r="D235" t="s" s="4">
        <v>260</v>
      </c>
      <c r="E235" t="s" s="4">
        <v>260</v>
      </c>
      <c r="F235" t="s" s="4">
        <v>260</v>
      </c>
      <c r="G235" t="s" s="4">
        <v>260</v>
      </c>
    </row>
    <row r="236" ht="45.0" customHeight="true">
      <c r="A236" t="s" s="4">
        <v>1220</v>
      </c>
      <c r="B236" t="s" s="4">
        <v>10231</v>
      </c>
      <c r="C236" t="s" s="4">
        <v>3934</v>
      </c>
      <c r="D236" t="s" s="4">
        <v>260</v>
      </c>
      <c r="E236" t="s" s="4">
        <v>260</v>
      </c>
      <c r="F236" t="s" s="4">
        <v>260</v>
      </c>
      <c r="G236" t="s" s="4">
        <v>260</v>
      </c>
    </row>
    <row r="237" ht="45.0" customHeight="true">
      <c r="A237" t="s" s="4">
        <v>1224</v>
      </c>
      <c r="B237" t="s" s="4">
        <v>10232</v>
      </c>
      <c r="C237" t="s" s="4">
        <v>3934</v>
      </c>
      <c r="D237" t="s" s="4">
        <v>260</v>
      </c>
      <c r="E237" t="s" s="4">
        <v>260</v>
      </c>
      <c r="F237" t="s" s="4">
        <v>260</v>
      </c>
      <c r="G237" t="s" s="4">
        <v>260</v>
      </c>
    </row>
    <row r="238" ht="45.0" customHeight="true">
      <c r="A238" t="s" s="4">
        <v>1229</v>
      </c>
      <c r="B238" t="s" s="4">
        <v>10233</v>
      </c>
      <c r="C238" t="s" s="4">
        <v>3934</v>
      </c>
      <c r="D238" t="s" s="4">
        <v>260</v>
      </c>
      <c r="E238" t="s" s="4">
        <v>260</v>
      </c>
      <c r="F238" t="s" s="4">
        <v>260</v>
      </c>
      <c r="G238" t="s" s="4">
        <v>260</v>
      </c>
    </row>
    <row r="239" ht="45.0" customHeight="true">
      <c r="A239" t="s" s="4">
        <v>1234</v>
      </c>
      <c r="B239" t="s" s="4">
        <v>10234</v>
      </c>
      <c r="C239" t="s" s="4">
        <v>3934</v>
      </c>
      <c r="D239" t="s" s="4">
        <v>260</v>
      </c>
      <c r="E239" t="s" s="4">
        <v>260</v>
      </c>
      <c r="F239" t="s" s="4">
        <v>260</v>
      </c>
      <c r="G239" t="s" s="4">
        <v>260</v>
      </c>
    </row>
    <row r="240" ht="45.0" customHeight="true">
      <c r="A240" t="s" s="4">
        <v>1239</v>
      </c>
      <c r="B240" t="s" s="4">
        <v>10235</v>
      </c>
      <c r="C240" t="s" s="4">
        <v>3934</v>
      </c>
      <c r="D240" t="s" s="4">
        <v>260</v>
      </c>
      <c r="E240" t="s" s="4">
        <v>260</v>
      </c>
      <c r="F240" t="s" s="4">
        <v>260</v>
      </c>
      <c r="G240" t="s" s="4">
        <v>260</v>
      </c>
    </row>
    <row r="241" ht="45.0" customHeight="true">
      <c r="A241" t="s" s="4">
        <v>1246</v>
      </c>
      <c r="B241" t="s" s="4">
        <v>10236</v>
      </c>
      <c r="C241" t="s" s="4">
        <v>3934</v>
      </c>
      <c r="D241" t="s" s="4">
        <v>260</v>
      </c>
      <c r="E241" t="s" s="4">
        <v>260</v>
      </c>
      <c r="F241" t="s" s="4">
        <v>260</v>
      </c>
      <c r="G241" t="s" s="4">
        <v>260</v>
      </c>
    </row>
    <row r="242" ht="45.0" customHeight="true">
      <c r="A242" t="s" s="4">
        <v>1249</v>
      </c>
      <c r="B242" t="s" s="4">
        <v>10237</v>
      </c>
      <c r="C242" t="s" s="4">
        <v>3934</v>
      </c>
      <c r="D242" t="s" s="4">
        <v>260</v>
      </c>
      <c r="E242" t="s" s="4">
        <v>260</v>
      </c>
      <c r="F242" t="s" s="4">
        <v>260</v>
      </c>
      <c r="G242" t="s" s="4">
        <v>260</v>
      </c>
    </row>
    <row r="243" ht="45.0" customHeight="true">
      <c r="A243" t="s" s="4">
        <v>1254</v>
      </c>
      <c r="B243" t="s" s="4">
        <v>10238</v>
      </c>
      <c r="C243" t="s" s="4">
        <v>3934</v>
      </c>
      <c r="D243" t="s" s="4">
        <v>260</v>
      </c>
      <c r="E243" t="s" s="4">
        <v>260</v>
      </c>
      <c r="F243" t="s" s="4">
        <v>260</v>
      </c>
      <c r="G243" t="s" s="4">
        <v>260</v>
      </c>
    </row>
    <row r="244" ht="45.0" customHeight="true">
      <c r="A244" t="s" s="4">
        <v>1259</v>
      </c>
      <c r="B244" t="s" s="4">
        <v>10239</v>
      </c>
      <c r="C244" t="s" s="4">
        <v>3934</v>
      </c>
      <c r="D244" t="s" s="4">
        <v>260</v>
      </c>
      <c r="E244" t="s" s="4">
        <v>260</v>
      </c>
      <c r="F244" t="s" s="4">
        <v>260</v>
      </c>
      <c r="G244" t="s" s="4">
        <v>260</v>
      </c>
    </row>
    <row r="245" ht="45.0" customHeight="true">
      <c r="A245" t="s" s="4">
        <v>1262</v>
      </c>
      <c r="B245" t="s" s="4">
        <v>10240</v>
      </c>
      <c r="C245" t="s" s="4">
        <v>3934</v>
      </c>
      <c r="D245" t="s" s="4">
        <v>260</v>
      </c>
      <c r="E245" t="s" s="4">
        <v>260</v>
      </c>
      <c r="F245" t="s" s="4">
        <v>260</v>
      </c>
      <c r="G245" t="s" s="4">
        <v>260</v>
      </c>
    </row>
    <row r="246" ht="45.0" customHeight="true">
      <c r="A246" t="s" s="4">
        <v>1267</v>
      </c>
      <c r="B246" t="s" s="4">
        <v>10241</v>
      </c>
      <c r="C246" t="s" s="4">
        <v>3934</v>
      </c>
      <c r="D246" t="s" s="4">
        <v>260</v>
      </c>
      <c r="E246" t="s" s="4">
        <v>260</v>
      </c>
      <c r="F246" t="s" s="4">
        <v>260</v>
      </c>
      <c r="G246" t="s" s="4">
        <v>260</v>
      </c>
    </row>
    <row r="247" ht="45.0" customHeight="true">
      <c r="A247" t="s" s="4">
        <v>1270</v>
      </c>
      <c r="B247" t="s" s="4">
        <v>10242</v>
      </c>
      <c r="C247" t="s" s="4">
        <v>3934</v>
      </c>
      <c r="D247" t="s" s="4">
        <v>260</v>
      </c>
      <c r="E247" t="s" s="4">
        <v>260</v>
      </c>
      <c r="F247" t="s" s="4">
        <v>260</v>
      </c>
      <c r="G247" t="s" s="4">
        <v>260</v>
      </c>
    </row>
    <row r="248" ht="45.0" customHeight="true">
      <c r="A248" t="s" s="4">
        <v>1274</v>
      </c>
      <c r="B248" t="s" s="4">
        <v>10243</v>
      </c>
      <c r="C248" t="s" s="4">
        <v>3934</v>
      </c>
      <c r="D248" t="s" s="4">
        <v>260</v>
      </c>
      <c r="E248" t="s" s="4">
        <v>260</v>
      </c>
      <c r="F248" t="s" s="4">
        <v>260</v>
      </c>
      <c r="G248" t="s" s="4">
        <v>260</v>
      </c>
    </row>
    <row r="249" ht="45.0" customHeight="true">
      <c r="A249" t="s" s="4">
        <v>1279</v>
      </c>
      <c r="B249" t="s" s="4">
        <v>10244</v>
      </c>
      <c r="C249" t="s" s="4">
        <v>3934</v>
      </c>
      <c r="D249" t="s" s="4">
        <v>260</v>
      </c>
      <c r="E249" t="s" s="4">
        <v>260</v>
      </c>
      <c r="F249" t="s" s="4">
        <v>260</v>
      </c>
      <c r="G249" t="s" s="4">
        <v>260</v>
      </c>
    </row>
    <row r="250" ht="45.0" customHeight="true">
      <c r="A250" t="s" s="4">
        <v>1282</v>
      </c>
      <c r="B250" t="s" s="4">
        <v>10245</v>
      </c>
      <c r="C250" t="s" s="4">
        <v>3934</v>
      </c>
      <c r="D250" t="s" s="4">
        <v>260</v>
      </c>
      <c r="E250" t="s" s="4">
        <v>260</v>
      </c>
      <c r="F250" t="s" s="4">
        <v>260</v>
      </c>
      <c r="G250" t="s" s="4">
        <v>260</v>
      </c>
    </row>
    <row r="251" ht="45.0" customHeight="true">
      <c r="A251" t="s" s="4">
        <v>1285</v>
      </c>
      <c r="B251" t="s" s="4">
        <v>10246</v>
      </c>
      <c r="C251" t="s" s="4">
        <v>3934</v>
      </c>
      <c r="D251" t="s" s="4">
        <v>260</v>
      </c>
      <c r="E251" t="s" s="4">
        <v>260</v>
      </c>
      <c r="F251" t="s" s="4">
        <v>260</v>
      </c>
      <c r="G251" t="s" s="4">
        <v>260</v>
      </c>
    </row>
    <row r="252" ht="45.0" customHeight="true">
      <c r="A252" t="s" s="4">
        <v>1288</v>
      </c>
      <c r="B252" t="s" s="4">
        <v>10247</v>
      </c>
      <c r="C252" t="s" s="4">
        <v>3934</v>
      </c>
      <c r="D252" t="s" s="4">
        <v>260</v>
      </c>
      <c r="E252" t="s" s="4">
        <v>260</v>
      </c>
      <c r="F252" t="s" s="4">
        <v>260</v>
      </c>
      <c r="G252" t="s" s="4">
        <v>260</v>
      </c>
    </row>
    <row r="253" ht="45.0" customHeight="true">
      <c r="A253" t="s" s="4">
        <v>1291</v>
      </c>
      <c r="B253" t="s" s="4">
        <v>10248</v>
      </c>
      <c r="C253" t="s" s="4">
        <v>3934</v>
      </c>
      <c r="D253" t="s" s="4">
        <v>260</v>
      </c>
      <c r="E253" t="s" s="4">
        <v>260</v>
      </c>
      <c r="F253" t="s" s="4">
        <v>260</v>
      </c>
      <c r="G253" t="s" s="4">
        <v>260</v>
      </c>
    </row>
    <row r="254" ht="45.0" customHeight="true">
      <c r="A254" t="s" s="4">
        <v>1294</v>
      </c>
      <c r="B254" t="s" s="4">
        <v>10249</v>
      </c>
      <c r="C254" t="s" s="4">
        <v>3934</v>
      </c>
      <c r="D254" t="s" s="4">
        <v>260</v>
      </c>
      <c r="E254" t="s" s="4">
        <v>260</v>
      </c>
      <c r="F254" t="s" s="4">
        <v>260</v>
      </c>
      <c r="G254" t="s" s="4">
        <v>260</v>
      </c>
    </row>
    <row r="255" ht="45.0" customHeight="true">
      <c r="A255" t="s" s="4">
        <v>1297</v>
      </c>
      <c r="B255" t="s" s="4">
        <v>10250</v>
      </c>
      <c r="C255" t="s" s="4">
        <v>3934</v>
      </c>
      <c r="D255" t="s" s="4">
        <v>260</v>
      </c>
      <c r="E255" t="s" s="4">
        <v>260</v>
      </c>
      <c r="F255" t="s" s="4">
        <v>260</v>
      </c>
      <c r="G255" t="s" s="4">
        <v>260</v>
      </c>
    </row>
    <row r="256" ht="45.0" customHeight="true">
      <c r="A256" t="s" s="4">
        <v>1300</v>
      </c>
      <c r="B256" t="s" s="4">
        <v>10251</v>
      </c>
      <c r="C256" t="s" s="4">
        <v>3934</v>
      </c>
      <c r="D256" t="s" s="4">
        <v>260</v>
      </c>
      <c r="E256" t="s" s="4">
        <v>260</v>
      </c>
      <c r="F256" t="s" s="4">
        <v>260</v>
      </c>
      <c r="G256" t="s" s="4">
        <v>260</v>
      </c>
    </row>
    <row r="257" ht="45.0" customHeight="true">
      <c r="A257" t="s" s="4">
        <v>1302</v>
      </c>
      <c r="B257" t="s" s="4">
        <v>10252</v>
      </c>
      <c r="C257" t="s" s="4">
        <v>3934</v>
      </c>
      <c r="D257" t="s" s="4">
        <v>260</v>
      </c>
      <c r="E257" t="s" s="4">
        <v>260</v>
      </c>
      <c r="F257" t="s" s="4">
        <v>260</v>
      </c>
      <c r="G257" t="s" s="4">
        <v>260</v>
      </c>
    </row>
    <row r="258" ht="45.0" customHeight="true">
      <c r="A258" t="s" s="4">
        <v>1307</v>
      </c>
      <c r="B258" t="s" s="4">
        <v>10253</v>
      </c>
      <c r="C258" t="s" s="4">
        <v>3934</v>
      </c>
      <c r="D258" t="s" s="4">
        <v>260</v>
      </c>
      <c r="E258" t="s" s="4">
        <v>260</v>
      </c>
      <c r="F258" t="s" s="4">
        <v>260</v>
      </c>
      <c r="G258" t="s" s="4">
        <v>260</v>
      </c>
    </row>
    <row r="259" ht="45.0" customHeight="true">
      <c r="A259" t="s" s="4">
        <v>1311</v>
      </c>
      <c r="B259" t="s" s="4">
        <v>10254</v>
      </c>
      <c r="C259" t="s" s="4">
        <v>3934</v>
      </c>
      <c r="D259" t="s" s="4">
        <v>260</v>
      </c>
      <c r="E259" t="s" s="4">
        <v>260</v>
      </c>
      <c r="F259" t="s" s="4">
        <v>260</v>
      </c>
      <c r="G259" t="s" s="4">
        <v>260</v>
      </c>
    </row>
    <row r="260" ht="45.0" customHeight="true">
      <c r="A260" t="s" s="4">
        <v>1316</v>
      </c>
      <c r="B260" t="s" s="4">
        <v>10255</v>
      </c>
      <c r="C260" t="s" s="4">
        <v>3934</v>
      </c>
      <c r="D260" t="s" s="4">
        <v>260</v>
      </c>
      <c r="E260" t="s" s="4">
        <v>260</v>
      </c>
      <c r="F260" t="s" s="4">
        <v>260</v>
      </c>
      <c r="G260" t="s" s="4">
        <v>260</v>
      </c>
    </row>
    <row r="261" ht="45.0" customHeight="true">
      <c r="A261" t="s" s="4">
        <v>1320</v>
      </c>
      <c r="B261" t="s" s="4">
        <v>10256</v>
      </c>
      <c r="C261" t="s" s="4">
        <v>3934</v>
      </c>
      <c r="D261" t="s" s="4">
        <v>260</v>
      </c>
      <c r="E261" t="s" s="4">
        <v>260</v>
      </c>
      <c r="F261" t="s" s="4">
        <v>260</v>
      </c>
      <c r="G261" t="s" s="4">
        <v>260</v>
      </c>
    </row>
    <row r="262" ht="45.0" customHeight="true">
      <c r="A262" t="s" s="4">
        <v>1324</v>
      </c>
      <c r="B262" t="s" s="4">
        <v>10257</v>
      </c>
      <c r="C262" t="s" s="4">
        <v>3934</v>
      </c>
      <c r="D262" t="s" s="4">
        <v>260</v>
      </c>
      <c r="E262" t="s" s="4">
        <v>260</v>
      </c>
      <c r="F262" t="s" s="4">
        <v>260</v>
      </c>
      <c r="G262" t="s" s="4">
        <v>260</v>
      </c>
    </row>
    <row r="263" ht="45.0" customHeight="true">
      <c r="A263" t="s" s="4">
        <v>1327</v>
      </c>
      <c r="B263" t="s" s="4">
        <v>10258</v>
      </c>
      <c r="C263" t="s" s="4">
        <v>3934</v>
      </c>
      <c r="D263" t="s" s="4">
        <v>260</v>
      </c>
      <c r="E263" t="s" s="4">
        <v>260</v>
      </c>
      <c r="F263" t="s" s="4">
        <v>260</v>
      </c>
      <c r="G263" t="s" s="4">
        <v>260</v>
      </c>
    </row>
    <row r="264" ht="45.0" customHeight="true">
      <c r="A264" t="s" s="4">
        <v>1331</v>
      </c>
      <c r="B264" t="s" s="4">
        <v>10259</v>
      </c>
      <c r="C264" t="s" s="4">
        <v>3934</v>
      </c>
      <c r="D264" t="s" s="4">
        <v>260</v>
      </c>
      <c r="E264" t="s" s="4">
        <v>260</v>
      </c>
      <c r="F264" t="s" s="4">
        <v>260</v>
      </c>
      <c r="G264" t="s" s="4">
        <v>260</v>
      </c>
    </row>
    <row r="265" ht="45.0" customHeight="true">
      <c r="A265" t="s" s="4">
        <v>1334</v>
      </c>
      <c r="B265" t="s" s="4">
        <v>10260</v>
      </c>
      <c r="C265" t="s" s="4">
        <v>3934</v>
      </c>
      <c r="D265" t="s" s="4">
        <v>260</v>
      </c>
      <c r="E265" t="s" s="4">
        <v>260</v>
      </c>
      <c r="F265" t="s" s="4">
        <v>260</v>
      </c>
      <c r="G265" t="s" s="4">
        <v>260</v>
      </c>
    </row>
    <row r="266" ht="45.0" customHeight="true">
      <c r="A266" t="s" s="4">
        <v>1340</v>
      </c>
      <c r="B266" t="s" s="4">
        <v>10261</v>
      </c>
      <c r="C266" t="s" s="4">
        <v>3934</v>
      </c>
      <c r="D266" t="s" s="4">
        <v>260</v>
      </c>
      <c r="E266" t="s" s="4">
        <v>260</v>
      </c>
      <c r="F266" t="s" s="4">
        <v>260</v>
      </c>
      <c r="G266" t="s" s="4">
        <v>260</v>
      </c>
    </row>
    <row r="267" ht="45.0" customHeight="true">
      <c r="A267" t="s" s="4">
        <v>1344</v>
      </c>
      <c r="B267" t="s" s="4">
        <v>10262</v>
      </c>
      <c r="C267" t="s" s="4">
        <v>3934</v>
      </c>
      <c r="D267" t="s" s="4">
        <v>260</v>
      </c>
      <c r="E267" t="s" s="4">
        <v>260</v>
      </c>
      <c r="F267" t="s" s="4">
        <v>260</v>
      </c>
      <c r="G267" t="s" s="4">
        <v>260</v>
      </c>
    </row>
    <row r="268" ht="45.0" customHeight="true">
      <c r="A268" t="s" s="4">
        <v>1350</v>
      </c>
      <c r="B268" t="s" s="4">
        <v>10263</v>
      </c>
      <c r="C268" t="s" s="4">
        <v>3934</v>
      </c>
      <c r="D268" t="s" s="4">
        <v>260</v>
      </c>
      <c r="E268" t="s" s="4">
        <v>260</v>
      </c>
      <c r="F268" t="s" s="4">
        <v>260</v>
      </c>
      <c r="G268" t="s" s="4">
        <v>260</v>
      </c>
    </row>
    <row r="269" ht="45.0" customHeight="true">
      <c r="A269" t="s" s="4">
        <v>1354</v>
      </c>
      <c r="B269" t="s" s="4">
        <v>10264</v>
      </c>
      <c r="C269" t="s" s="4">
        <v>3934</v>
      </c>
      <c r="D269" t="s" s="4">
        <v>260</v>
      </c>
      <c r="E269" t="s" s="4">
        <v>260</v>
      </c>
      <c r="F269" t="s" s="4">
        <v>260</v>
      </c>
      <c r="G269" t="s" s="4">
        <v>260</v>
      </c>
    </row>
    <row r="270" ht="45.0" customHeight="true">
      <c r="A270" t="s" s="4">
        <v>1357</v>
      </c>
      <c r="B270" t="s" s="4">
        <v>10265</v>
      </c>
      <c r="C270" t="s" s="4">
        <v>3934</v>
      </c>
      <c r="D270" t="s" s="4">
        <v>260</v>
      </c>
      <c r="E270" t="s" s="4">
        <v>260</v>
      </c>
      <c r="F270" t="s" s="4">
        <v>260</v>
      </c>
      <c r="G270" t="s" s="4">
        <v>260</v>
      </c>
    </row>
    <row r="271" ht="45.0" customHeight="true">
      <c r="A271" t="s" s="4">
        <v>1360</v>
      </c>
      <c r="B271" t="s" s="4">
        <v>10266</v>
      </c>
      <c r="C271" t="s" s="4">
        <v>3934</v>
      </c>
      <c r="D271" t="s" s="4">
        <v>260</v>
      </c>
      <c r="E271" t="s" s="4">
        <v>260</v>
      </c>
      <c r="F271" t="s" s="4">
        <v>260</v>
      </c>
      <c r="G271" t="s" s="4">
        <v>260</v>
      </c>
    </row>
    <row r="272" ht="45.0" customHeight="true">
      <c r="A272" t="s" s="4">
        <v>1363</v>
      </c>
      <c r="B272" t="s" s="4">
        <v>10267</v>
      </c>
      <c r="C272" t="s" s="4">
        <v>3934</v>
      </c>
      <c r="D272" t="s" s="4">
        <v>260</v>
      </c>
      <c r="E272" t="s" s="4">
        <v>260</v>
      </c>
      <c r="F272" t="s" s="4">
        <v>260</v>
      </c>
      <c r="G272" t="s" s="4">
        <v>260</v>
      </c>
    </row>
    <row r="273" ht="45.0" customHeight="true">
      <c r="A273" t="s" s="4">
        <v>1367</v>
      </c>
      <c r="B273" t="s" s="4">
        <v>10268</v>
      </c>
      <c r="C273" t="s" s="4">
        <v>3934</v>
      </c>
      <c r="D273" t="s" s="4">
        <v>260</v>
      </c>
      <c r="E273" t="s" s="4">
        <v>260</v>
      </c>
      <c r="F273" t="s" s="4">
        <v>260</v>
      </c>
      <c r="G273" t="s" s="4">
        <v>260</v>
      </c>
    </row>
    <row r="274" ht="45.0" customHeight="true">
      <c r="A274" t="s" s="4">
        <v>1371</v>
      </c>
      <c r="B274" t="s" s="4">
        <v>10269</v>
      </c>
      <c r="C274" t="s" s="4">
        <v>3934</v>
      </c>
      <c r="D274" t="s" s="4">
        <v>260</v>
      </c>
      <c r="E274" t="s" s="4">
        <v>260</v>
      </c>
      <c r="F274" t="s" s="4">
        <v>260</v>
      </c>
      <c r="G274" t="s" s="4">
        <v>260</v>
      </c>
    </row>
    <row r="275" ht="45.0" customHeight="true">
      <c r="A275" t="s" s="4">
        <v>1376</v>
      </c>
      <c r="B275" t="s" s="4">
        <v>10270</v>
      </c>
      <c r="C275" t="s" s="4">
        <v>3934</v>
      </c>
      <c r="D275" t="s" s="4">
        <v>260</v>
      </c>
      <c r="E275" t="s" s="4">
        <v>260</v>
      </c>
      <c r="F275" t="s" s="4">
        <v>260</v>
      </c>
      <c r="G275" t="s" s="4">
        <v>260</v>
      </c>
    </row>
    <row r="276" ht="45.0" customHeight="true">
      <c r="A276" t="s" s="4">
        <v>1380</v>
      </c>
      <c r="B276" t="s" s="4">
        <v>10271</v>
      </c>
      <c r="C276" t="s" s="4">
        <v>3934</v>
      </c>
      <c r="D276" t="s" s="4">
        <v>260</v>
      </c>
      <c r="E276" t="s" s="4">
        <v>260</v>
      </c>
      <c r="F276" t="s" s="4">
        <v>260</v>
      </c>
      <c r="G276" t="s" s="4">
        <v>260</v>
      </c>
    </row>
    <row r="277" ht="45.0" customHeight="true">
      <c r="A277" t="s" s="4">
        <v>1383</v>
      </c>
      <c r="B277" t="s" s="4">
        <v>10272</v>
      </c>
      <c r="C277" t="s" s="4">
        <v>3934</v>
      </c>
      <c r="D277" t="s" s="4">
        <v>260</v>
      </c>
      <c r="E277" t="s" s="4">
        <v>260</v>
      </c>
      <c r="F277" t="s" s="4">
        <v>260</v>
      </c>
      <c r="G277" t="s" s="4">
        <v>260</v>
      </c>
    </row>
    <row r="278" ht="45.0" customHeight="true">
      <c r="A278" t="s" s="4">
        <v>1387</v>
      </c>
      <c r="B278" t="s" s="4">
        <v>10273</v>
      </c>
      <c r="C278" t="s" s="4">
        <v>3934</v>
      </c>
      <c r="D278" t="s" s="4">
        <v>260</v>
      </c>
      <c r="E278" t="s" s="4">
        <v>260</v>
      </c>
      <c r="F278" t="s" s="4">
        <v>260</v>
      </c>
      <c r="G278" t="s" s="4">
        <v>260</v>
      </c>
    </row>
    <row r="279" ht="45.0" customHeight="true">
      <c r="A279" t="s" s="4">
        <v>1391</v>
      </c>
      <c r="B279" t="s" s="4">
        <v>10274</v>
      </c>
      <c r="C279" t="s" s="4">
        <v>3934</v>
      </c>
      <c r="D279" t="s" s="4">
        <v>260</v>
      </c>
      <c r="E279" t="s" s="4">
        <v>260</v>
      </c>
      <c r="F279" t="s" s="4">
        <v>260</v>
      </c>
      <c r="G279" t="s" s="4">
        <v>260</v>
      </c>
    </row>
    <row r="280" ht="45.0" customHeight="true">
      <c r="A280" t="s" s="4">
        <v>1396</v>
      </c>
      <c r="B280" t="s" s="4">
        <v>10275</v>
      </c>
      <c r="C280" t="s" s="4">
        <v>3934</v>
      </c>
      <c r="D280" t="s" s="4">
        <v>260</v>
      </c>
      <c r="E280" t="s" s="4">
        <v>260</v>
      </c>
      <c r="F280" t="s" s="4">
        <v>260</v>
      </c>
      <c r="G280" t="s" s="4">
        <v>260</v>
      </c>
    </row>
    <row r="281" ht="45.0" customHeight="true">
      <c r="A281" t="s" s="4">
        <v>1401</v>
      </c>
      <c r="B281" t="s" s="4">
        <v>10276</v>
      </c>
      <c r="C281" t="s" s="4">
        <v>3934</v>
      </c>
      <c r="D281" t="s" s="4">
        <v>260</v>
      </c>
      <c r="E281" t="s" s="4">
        <v>260</v>
      </c>
      <c r="F281" t="s" s="4">
        <v>260</v>
      </c>
      <c r="G281" t="s" s="4">
        <v>260</v>
      </c>
    </row>
    <row r="282" ht="45.0" customHeight="true">
      <c r="A282" t="s" s="4">
        <v>1405</v>
      </c>
      <c r="B282" t="s" s="4">
        <v>10277</v>
      </c>
      <c r="C282" t="s" s="4">
        <v>3934</v>
      </c>
      <c r="D282" t="s" s="4">
        <v>260</v>
      </c>
      <c r="E282" t="s" s="4">
        <v>260</v>
      </c>
      <c r="F282" t="s" s="4">
        <v>260</v>
      </c>
      <c r="G282" t="s" s="4">
        <v>260</v>
      </c>
    </row>
    <row r="283" ht="45.0" customHeight="true">
      <c r="A283" t="s" s="4">
        <v>1410</v>
      </c>
      <c r="B283" t="s" s="4">
        <v>10278</v>
      </c>
      <c r="C283" t="s" s="4">
        <v>3934</v>
      </c>
      <c r="D283" t="s" s="4">
        <v>260</v>
      </c>
      <c r="E283" t="s" s="4">
        <v>260</v>
      </c>
      <c r="F283" t="s" s="4">
        <v>260</v>
      </c>
      <c r="G283" t="s" s="4">
        <v>260</v>
      </c>
    </row>
    <row r="284" ht="45.0" customHeight="true">
      <c r="A284" t="s" s="4">
        <v>1413</v>
      </c>
      <c r="B284" t="s" s="4">
        <v>10279</v>
      </c>
      <c r="C284" t="s" s="4">
        <v>3934</v>
      </c>
      <c r="D284" t="s" s="4">
        <v>260</v>
      </c>
      <c r="E284" t="s" s="4">
        <v>260</v>
      </c>
      <c r="F284" t="s" s="4">
        <v>260</v>
      </c>
      <c r="G284" t="s" s="4">
        <v>260</v>
      </c>
    </row>
    <row r="285" ht="45.0" customHeight="true">
      <c r="A285" t="s" s="4">
        <v>1416</v>
      </c>
      <c r="B285" t="s" s="4">
        <v>10280</v>
      </c>
      <c r="C285" t="s" s="4">
        <v>3934</v>
      </c>
      <c r="D285" t="s" s="4">
        <v>260</v>
      </c>
      <c r="E285" t="s" s="4">
        <v>260</v>
      </c>
      <c r="F285" t="s" s="4">
        <v>260</v>
      </c>
      <c r="G285" t="s" s="4">
        <v>260</v>
      </c>
    </row>
    <row r="286" ht="45.0" customHeight="true">
      <c r="A286" t="s" s="4">
        <v>1420</v>
      </c>
      <c r="B286" t="s" s="4">
        <v>10281</v>
      </c>
      <c r="C286" t="s" s="4">
        <v>3934</v>
      </c>
      <c r="D286" t="s" s="4">
        <v>260</v>
      </c>
      <c r="E286" t="s" s="4">
        <v>260</v>
      </c>
      <c r="F286" t="s" s="4">
        <v>260</v>
      </c>
      <c r="G286" t="s" s="4">
        <v>260</v>
      </c>
    </row>
    <row r="287" ht="45.0" customHeight="true">
      <c r="A287" t="s" s="4">
        <v>1423</v>
      </c>
      <c r="B287" t="s" s="4">
        <v>10282</v>
      </c>
      <c r="C287" t="s" s="4">
        <v>3934</v>
      </c>
      <c r="D287" t="s" s="4">
        <v>260</v>
      </c>
      <c r="E287" t="s" s="4">
        <v>260</v>
      </c>
      <c r="F287" t="s" s="4">
        <v>260</v>
      </c>
      <c r="G287" t="s" s="4">
        <v>260</v>
      </c>
    </row>
    <row r="288" ht="45.0" customHeight="true">
      <c r="A288" t="s" s="4">
        <v>1427</v>
      </c>
      <c r="B288" t="s" s="4">
        <v>10283</v>
      </c>
      <c r="C288" t="s" s="4">
        <v>3934</v>
      </c>
      <c r="D288" t="s" s="4">
        <v>260</v>
      </c>
      <c r="E288" t="s" s="4">
        <v>260</v>
      </c>
      <c r="F288" t="s" s="4">
        <v>260</v>
      </c>
      <c r="G288" t="s" s="4">
        <v>260</v>
      </c>
    </row>
    <row r="289" ht="45.0" customHeight="true">
      <c r="A289" t="s" s="4">
        <v>1432</v>
      </c>
      <c r="B289" t="s" s="4">
        <v>10284</v>
      </c>
      <c r="C289" t="s" s="4">
        <v>3934</v>
      </c>
      <c r="D289" t="s" s="4">
        <v>260</v>
      </c>
      <c r="E289" t="s" s="4">
        <v>260</v>
      </c>
      <c r="F289" t="s" s="4">
        <v>260</v>
      </c>
      <c r="G289" t="s" s="4">
        <v>260</v>
      </c>
    </row>
    <row r="290" ht="45.0" customHeight="true">
      <c r="A290" t="s" s="4">
        <v>1436</v>
      </c>
      <c r="B290" t="s" s="4">
        <v>10285</v>
      </c>
      <c r="C290" t="s" s="4">
        <v>3934</v>
      </c>
      <c r="D290" t="s" s="4">
        <v>260</v>
      </c>
      <c r="E290" t="s" s="4">
        <v>260</v>
      </c>
      <c r="F290" t="s" s="4">
        <v>260</v>
      </c>
      <c r="G290" t="s" s="4">
        <v>260</v>
      </c>
    </row>
    <row r="291" ht="45.0" customHeight="true">
      <c r="A291" t="s" s="4">
        <v>1439</v>
      </c>
      <c r="B291" t="s" s="4">
        <v>10286</v>
      </c>
      <c r="C291" t="s" s="4">
        <v>3934</v>
      </c>
      <c r="D291" t="s" s="4">
        <v>260</v>
      </c>
      <c r="E291" t="s" s="4">
        <v>260</v>
      </c>
      <c r="F291" t="s" s="4">
        <v>260</v>
      </c>
      <c r="G291" t="s" s="4">
        <v>260</v>
      </c>
    </row>
    <row r="292" ht="45.0" customHeight="true">
      <c r="A292" t="s" s="4">
        <v>1444</v>
      </c>
      <c r="B292" t="s" s="4">
        <v>10287</v>
      </c>
      <c r="C292" t="s" s="4">
        <v>3934</v>
      </c>
      <c r="D292" t="s" s="4">
        <v>260</v>
      </c>
      <c r="E292" t="s" s="4">
        <v>260</v>
      </c>
      <c r="F292" t="s" s="4">
        <v>260</v>
      </c>
      <c r="G292" t="s" s="4">
        <v>260</v>
      </c>
    </row>
    <row r="293" ht="45.0" customHeight="true">
      <c r="A293" t="s" s="4">
        <v>1447</v>
      </c>
      <c r="B293" t="s" s="4">
        <v>10288</v>
      </c>
      <c r="C293" t="s" s="4">
        <v>3934</v>
      </c>
      <c r="D293" t="s" s="4">
        <v>260</v>
      </c>
      <c r="E293" t="s" s="4">
        <v>260</v>
      </c>
      <c r="F293" t="s" s="4">
        <v>260</v>
      </c>
      <c r="G293" t="s" s="4">
        <v>260</v>
      </c>
    </row>
    <row r="294" ht="45.0" customHeight="true">
      <c r="A294" t="s" s="4">
        <v>1451</v>
      </c>
      <c r="B294" t="s" s="4">
        <v>10289</v>
      </c>
      <c r="C294" t="s" s="4">
        <v>3934</v>
      </c>
      <c r="D294" t="s" s="4">
        <v>260</v>
      </c>
      <c r="E294" t="s" s="4">
        <v>260</v>
      </c>
      <c r="F294" t="s" s="4">
        <v>260</v>
      </c>
      <c r="G294" t="s" s="4">
        <v>260</v>
      </c>
    </row>
    <row r="295" ht="45.0" customHeight="true">
      <c r="A295" t="s" s="4">
        <v>1455</v>
      </c>
      <c r="B295" t="s" s="4">
        <v>10290</v>
      </c>
      <c r="C295" t="s" s="4">
        <v>3934</v>
      </c>
      <c r="D295" t="s" s="4">
        <v>260</v>
      </c>
      <c r="E295" t="s" s="4">
        <v>260</v>
      </c>
      <c r="F295" t="s" s="4">
        <v>260</v>
      </c>
      <c r="G295" t="s" s="4">
        <v>260</v>
      </c>
    </row>
    <row r="296" ht="45.0" customHeight="true">
      <c r="A296" t="s" s="4">
        <v>1459</v>
      </c>
      <c r="B296" t="s" s="4">
        <v>10291</v>
      </c>
      <c r="C296" t="s" s="4">
        <v>3934</v>
      </c>
      <c r="D296" t="s" s="4">
        <v>260</v>
      </c>
      <c r="E296" t="s" s="4">
        <v>260</v>
      </c>
      <c r="F296" t="s" s="4">
        <v>260</v>
      </c>
      <c r="G296" t="s" s="4">
        <v>260</v>
      </c>
    </row>
    <row r="297" ht="45.0" customHeight="true">
      <c r="A297" t="s" s="4">
        <v>1463</v>
      </c>
      <c r="B297" t="s" s="4">
        <v>10292</v>
      </c>
      <c r="C297" t="s" s="4">
        <v>3934</v>
      </c>
      <c r="D297" t="s" s="4">
        <v>260</v>
      </c>
      <c r="E297" t="s" s="4">
        <v>260</v>
      </c>
      <c r="F297" t="s" s="4">
        <v>260</v>
      </c>
      <c r="G297" t="s" s="4">
        <v>260</v>
      </c>
    </row>
    <row r="298" ht="45.0" customHeight="true">
      <c r="A298" t="s" s="4">
        <v>1466</v>
      </c>
      <c r="B298" t="s" s="4">
        <v>10293</v>
      </c>
      <c r="C298" t="s" s="4">
        <v>3934</v>
      </c>
      <c r="D298" t="s" s="4">
        <v>260</v>
      </c>
      <c r="E298" t="s" s="4">
        <v>260</v>
      </c>
      <c r="F298" t="s" s="4">
        <v>260</v>
      </c>
      <c r="G298" t="s" s="4">
        <v>260</v>
      </c>
    </row>
    <row r="299" ht="45.0" customHeight="true">
      <c r="A299" t="s" s="4">
        <v>1469</v>
      </c>
      <c r="B299" t="s" s="4">
        <v>10294</v>
      </c>
      <c r="C299" t="s" s="4">
        <v>3934</v>
      </c>
      <c r="D299" t="s" s="4">
        <v>260</v>
      </c>
      <c r="E299" t="s" s="4">
        <v>260</v>
      </c>
      <c r="F299" t="s" s="4">
        <v>260</v>
      </c>
      <c r="G299" t="s" s="4">
        <v>260</v>
      </c>
    </row>
    <row r="300" ht="45.0" customHeight="true">
      <c r="A300" t="s" s="4">
        <v>1472</v>
      </c>
      <c r="B300" t="s" s="4">
        <v>10295</v>
      </c>
      <c r="C300" t="s" s="4">
        <v>3934</v>
      </c>
      <c r="D300" t="s" s="4">
        <v>260</v>
      </c>
      <c r="E300" t="s" s="4">
        <v>260</v>
      </c>
      <c r="F300" t="s" s="4">
        <v>260</v>
      </c>
      <c r="G300" t="s" s="4">
        <v>260</v>
      </c>
    </row>
    <row r="301" ht="45.0" customHeight="true">
      <c r="A301" t="s" s="4">
        <v>1475</v>
      </c>
      <c r="B301" t="s" s="4">
        <v>10296</v>
      </c>
      <c r="C301" t="s" s="4">
        <v>3934</v>
      </c>
      <c r="D301" t="s" s="4">
        <v>260</v>
      </c>
      <c r="E301" t="s" s="4">
        <v>260</v>
      </c>
      <c r="F301" t="s" s="4">
        <v>260</v>
      </c>
      <c r="G301" t="s" s="4">
        <v>260</v>
      </c>
    </row>
    <row r="302" ht="45.0" customHeight="true">
      <c r="A302" t="s" s="4">
        <v>1480</v>
      </c>
      <c r="B302" t="s" s="4">
        <v>10297</v>
      </c>
      <c r="C302" t="s" s="4">
        <v>3934</v>
      </c>
      <c r="D302" t="s" s="4">
        <v>260</v>
      </c>
      <c r="E302" t="s" s="4">
        <v>260</v>
      </c>
      <c r="F302" t="s" s="4">
        <v>260</v>
      </c>
      <c r="G302" t="s" s="4">
        <v>260</v>
      </c>
    </row>
    <row r="303" ht="45.0" customHeight="true">
      <c r="A303" t="s" s="4">
        <v>1482</v>
      </c>
      <c r="B303" t="s" s="4">
        <v>10298</v>
      </c>
      <c r="C303" t="s" s="4">
        <v>3934</v>
      </c>
      <c r="D303" t="s" s="4">
        <v>260</v>
      </c>
      <c r="E303" t="s" s="4">
        <v>260</v>
      </c>
      <c r="F303" t="s" s="4">
        <v>260</v>
      </c>
      <c r="G303" t="s" s="4">
        <v>260</v>
      </c>
    </row>
    <row r="304" ht="45.0" customHeight="true">
      <c r="A304" t="s" s="4">
        <v>1486</v>
      </c>
      <c r="B304" t="s" s="4">
        <v>10299</v>
      </c>
      <c r="C304" t="s" s="4">
        <v>3934</v>
      </c>
      <c r="D304" t="s" s="4">
        <v>260</v>
      </c>
      <c r="E304" t="s" s="4">
        <v>260</v>
      </c>
      <c r="F304" t="s" s="4">
        <v>260</v>
      </c>
      <c r="G304" t="s" s="4">
        <v>260</v>
      </c>
    </row>
    <row r="305" ht="45.0" customHeight="true">
      <c r="A305" t="s" s="4">
        <v>1489</v>
      </c>
      <c r="B305" t="s" s="4">
        <v>10300</v>
      </c>
      <c r="C305" t="s" s="4">
        <v>3934</v>
      </c>
      <c r="D305" t="s" s="4">
        <v>260</v>
      </c>
      <c r="E305" t="s" s="4">
        <v>260</v>
      </c>
      <c r="F305" t="s" s="4">
        <v>260</v>
      </c>
      <c r="G305" t="s" s="4">
        <v>260</v>
      </c>
    </row>
    <row r="306" ht="45.0" customHeight="true">
      <c r="A306" t="s" s="4">
        <v>1492</v>
      </c>
      <c r="B306" t="s" s="4">
        <v>10301</v>
      </c>
      <c r="C306" t="s" s="4">
        <v>3934</v>
      </c>
      <c r="D306" t="s" s="4">
        <v>260</v>
      </c>
      <c r="E306" t="s" s="4">
        <v>260</v>
      </c>
      <c r="F306" t="s" s="4">
        <v>260</v>
      </c>
      <c r="G306" t="s" s="4">
        <v>260</v>
      </c>
    </row>
    <row r="307" ht="45.0" customHeight="true">
      <c r="A307" t="s" s="4">
        <v>1495</v>
      </c>
      <c r="B307" t="s" s="4">
        <v>10302</v>
      </c>
      <c r="C307" t="s" s="4">
        <v>3934</v>
      </c>
      <c r="D307" t="s" s="4">
        <v>260</v>
      </c>
      <c r="E307" t="s" s="4">
        <v>260</v>
      </c>
      <c r="F307" t="s" s="4">
        <v>260</v>
      </c>
      <c r="G307" t="s" s="4">
        <v>260</v>
      </c>
    </row>
    <row r="308" ht="45.0" customHeight="true">
      <c r="A308" t="s" s="4">
        <v>1499</v>
      </c>
      <c r="B308" t="s" s="4">
        <v>10303</v>
      </c>
      <c r="C308" t="s" s="4">
        <v>3934</v>
      </c>
      <c r="D308" t="s" s="4">
        <v>260</v>
      </c>
      <c r="E308" t="s" s="4">
        <v>260</v>
      </c>
      <c r="F308" t="s" s="4">
        <v>260</v>
      </c>
      <c r="G308" t="s" s="4">
        <v>260</v>
      </c>
    </row>
    <row r="309" ht="45.0" customHeight="true">
      <c r="A309" t="s" s="4">
        <v>1503</v>
      </c>
      <c r="B309" t="s" s="4">
        <v>10304</v>
      </c>
      <c r="C309" t="s" s="4">
        <v>3934</v>
      </c>
      <c r="D309" t="s" s="4">
        <v>260</v>
      </c>
      <c r="E309" t="s" s="4">
        <v>260</v>
      </c>
      <c r="F309" t="s" s="4">
        <v>260</v>
      </c>
      <c r="G309" t="s" s="4">
        <v>260</v>
      </c>
    </row>
    <row r="310" ht="45.0" customHeight="true">
      <c r="A310" t="s" s="4">
        <v>1507</v>
      </c>
      <c r="B310" t="s" s="4">
        <v>10305</v>
      </c>
      <c r="C310" t="s" s="4">
        <v>3934</v>
      </c>
      <c r="D310" t="s" s="4">
        <v>260</v>
      </c>
      <c r="E310" t="s" s="4">
        <v>260</v>
      </c>
      <c r="F310" t="s" s="4">
        <v>260</v>
      </c>
      <c r="G310" t="s" s="4">
        <v>260</v>
      </c>
    </row>
    <row r="311" ht="45.0" customHeight="true">
      <c r="A311" t="s" s="4">
        <v>1512</v>
      </c>
      <c r="B311" t="s" s="4">
        <v>10306</v>
      </c>
      <c r="C311" t="s" s="4">
        <v>3934</v>
      </c>
      <c r="D311" t="s" s="4">
        <v>260</v>
      </c>
      <c r="E311" t="s" s="4">
        <v>260</v>
      </c>
      <c r="F311" t="s" s="4">
        <v>260</v>
      </c>
      <c r="G311" t="s" s="4">
        <v>260</v>
      </c>
    </row>
    <row r="312" ht="45.0" customHeight="true">
      <c r="A312" t="s" s="4">
        <v>1515</v>
      </c>
      <c r="B312" t="s" s="4">
        <v>10307</v>
      </c>
      <c r="C312" t="s" s="4">
        <v>3934</v>
      </c>
      <c r="D312" t="s" s="4">
        <v>260</v>
      </c>
      <c r="E312" t="s" s="4">
        <v>260</v>
      </c>
      <c r="F312" t="s" s="4">
        <v>260</v>
      </c>
      <c r="G312" t="s" s="4">
        <v>260</v>
      </c>
    </row>
    <row r="313" ht="45.0" customHeight="true">
      <c r="A313" t="s" s="4">
        <v>1518</v>
      </c>
      <c r="B313" t="s" s="4">
        <v>10308</v>
      </c>
      <c r="C313" t="s" s="4">
        <v>3934</v>
      </c>
      <c r="D313" t="s" s="4">
        <v>260</v>
      </c>
      <c r="E313" t="s" s="4">
        <v>260</v>
      </c>
      <c r="F313" t="s" s="4">
        <v>260</v>
      </c>
      <c r="G313" t="s" s="4">
        <v>260</v>
      </c>
    </row>
    <row r="314" ht="45.0" customHeight="true">
      <c r="A314" t="s" s="4">
        <v>1521</v>
      </c>
      <c r="B314" t="s" s="4">
        <v>10309</v>
      </c>
      <c r="C314" t="s" s="4">
        <v>3934</v>
      </c>
      <c r="D314" t="s" s="4">
        <v>260</v>
      </c>
      <c r="E314" t="s" s="4">
        <v>260</v>
      </c>
      <c r="F314" t="s" s="4">
        <v>260</v>
      </c>
      <c r="G314" t="s" s="4">
        <v>260</v>
      </c>
    </row>
    <row r="315" ht="45.0" customHeight="true">
      <c r="A315" t="s" s="4">
        <v>1524</v>
      </c>
      <c r="B315" t="s" s="4">
        <v>10310</v>
      </c>
      <c r="C315" t="s" s="4">
        <v>3934</v>
      </c>
      <c r="D315" t="s" s="4">
        <v>260</v>
      </c>
      <c r="E315" t="s" s="4">
        <v>260</v>
      </c>
      <c r="F315" t="s" s="4">
        <v>260</v>
      </c>
      <c r="G315" t="s" s="4">
        <v>260</v>
      </c>
    </row>
    <row r="316" ht="45.0" customHeight="true">
      <c r="A316" t="s" s="4">
        <v>1528</v>
      </c>
      <c r="B316" t="s" s="4">
        <v>10311</v>
      </c>
      <c r="C316" t="s" s="4">
        <v>3934</v>
      </c>
      <c r="D316" t="s" s="4">
        <v>260</v>
      </c>
      <c r="E316" t="s" s="4">
        <v>260</v>
      </c>
      <c r="F316" t="s" s="4">
        <v>260</v>
      </c>
      <c r="G316" t="s" s="4">
        <v>260</v>
      </c>
    </row>
    <row r="317" ht="45.0" customHeight="true">
      <c r="A317" t="s" s="4">
        <v>1531</v>
      </c>
      <c r="B317" t="s" s="4">
        <v>10312</v>
      </c>
      <c r="C317" t="s" s="4">
        <v>3934</v>
      </c>
      <c r="D317" t="s" s="4">
        <v>260</v>
      </c>
      <c r="E317" t="s" s="4">
        <v>260</v>
      </c>
      <c r="F317" t="s" s="4">
        <v>260</v>
      </c>
      <c r="G317" t="s" s="4">
        <v>260</v>
      </c>
    </row>
    <row r="318" ht="45.0" customHeight="true">
      <c r="A318" t="s" s="4">
        <v>1536</v>
      </c>
      <c r="B318" t="s" s="4">
        <v>10313</v>
      </c>
      <c r="C318" t="s" s="4">
        <v>3934</v>
      </c>
      <c r="D318" t="s" s="4">
        <v>260</v>
      </c>
      <c r="E318" t="s" s="4">
        <v>260</v>
      </c>
      <c r="F318" t="s" s="4">
        <v>260</v>
      </c>
      <c r="G318" t="s" s="4">
        <v>260</v>
      </c>
    </row>
    <row r="319" ht="45.0" customHeight="true">
      <c r="A319" t="s" s="4">
        <v>1539</v>
      </c>
      <c r="B319" t="s" s="4">
        <v>10314</v>
      </c>
      <c r="C319" t="s" s="4">
        <v>3934</v>
      </c>
      <c r="D319" t="s" s="4">
        <v>260</v>
      </c>
      <c r="E319" t="s" s="4">
        <v>260</v>
      </c>
      <c r="F319" t="s" s="4">
        <v>260</v>
      </c>
      <c r="G319" t="s" s="4">
        <v>260</v>
      </c>
    </row>
    <row r="320" ht="45.0" customHeight="true">
      <c r="A320" t="s" s="4">
        <v>1542</v>
      </c>
      <c r="B320" t="s" s="4">
        <v>10315</v>
      </c>
      <c r="C320" t="s" s="4">
        <v>3934</v>
      </c>
      <c r="D320" t="s" s="4">
        <v>260</v>
      </c>
      <c r="E320" t="s" s="4">
        <v>260</v>
      </c>
      <c r="F320" t="s" s="4">
        <v>260</v>
      </c>
      <c r="G320" t="s" s="4">
        <v>260</v>
      </c>
    </row>
    <row r="321" ht="45.0" customHeight="true">
      <c r="A321" t="s" s="4">
        <v>1545</v>
      </c>
      <c r="B321" t="s" s="4">
        <v>10316</v>
      </c>
      <c r="C321" t="s" s="4">
        <v>3934</v>
      </c>
      <c r="D321" t="s" s="4">
        <v>260</v>
      </c>
      <c r="E321" t="s" s="4">
        <v>260</v>
      </c>
      <c r="F321" t="s" s="4">
        <v>260</v>
      </c>
      <c r="G321" t="s" s="4">
        <v>260</v>
      </c>
    </row>
    <row r="322" ht="45.0" customHeight="true">
      <c r="A322" t="s" s="4">
        <v>1548</v>
      </c>
      <c r="B322" t="s" s="4">
        <v>10317</v>
      </c>
      <c r="C322" t="s" s="4">
        <v>3934</v>
      </c>
      <c r="D322" t="s" s="4">
        <v>260</v>
      </c>
      <c r="E322" t="s" s="4">
        <v>260</v>
      </c>
      <c r="F322" t="s" s="4">
        <v>260</v>
      </c>
      <c r="G322" t="s" s="4">
        <v>260</v>
      </c>
    </row>
    <row r="323" ht="45.0" customHeight="true">
      <c r="A323" t="s" s="4">
        <v>1551</v>
      </c>
      <c r="B323" t="s" s="4">
        <v>10318</v>
      </c>
      <c r="C323" t="s" s="4">
        <v>3934</v>
      </c>
      <c r="D323" t="s" s="4">
        <v>260</v>
      </c>
      <c r="E323" t="s" s="4">
        <v>260</v>
      </c>
      <c r="F323" t="s" s="4">
        <v>260</v>
      </c>
      <c r="G323" t="s" s="4">
        <v>260</v>
      </c>
    </row>
    <row r="324" ht="45.0" customHeight="true">
      <c r="A324" t="s" s="4">
        <v>1555</v>
      </c>
      <c r="B324" t="s" s="4">
        <v>10319</v>
      </c>
      <c r="C324" t="s" s="4">
        <v>3934</v>
      </c>
      <c r="D324" t="s" s="4">
        <v>260</v>
      </c>
      <c r="E324" t="s" s="4">
        <v>260</v>
      </c>
      <c r="F324" t="s" s="4">
        <v>260</v>
      </c>
      <c r="G324" t="s" s="4">
        <v>260</v>
      </c>
    </row>
    <row r="325" ht="45.0" customHeight="true">
      <c r="A325" t="s" s="4">
        <v>1561</v>
      </c>
      <c r="B325" t="s" s="4">
        <v>10320</v>
      </c>
      <c r="C325" t="s" s="4">
        <v>3934</v>
      </c>
      <c r="D325" t="s" s="4">
        <v>260</v>
      </c>
      <c r="E325" t="s" s="4">
        <v>260</v>
      </c>
      <c r="F325" t="s" s="4">
        <v>260</v>
      </c>
      <c r="G325" t="s" s="4">
        <v>260</v>
      </c>
    </row>
    <row r="326" ht="45.0" customHeight="true">
      <c r="A326" t="s" s="4">
        <v>1567</v>
      </c>
      <c r="B326" t="s" s="4">
        <v>10321</v>
      </c>
      <c r="C326" t="s" s="4">
        <v>3934</v>
      </c>
      <c r="D326" t="s" s="4">
        <v>260</v>
      </c>
      <c r="E326" t="s" s="4">
        <v>260</v>
      </c>
      <c r="F326" t="s" s="4">
        <v>260</v>
      </c>
      <c r="G326" t="s" s="4">
        <v>260</v>
      </c>
    </row>
    <row r="327" ht="45.0" customHeight="true">
      <c r="A327" t="s" s="4">
        <v>1571</v>
      </c>
      <c r="B327" t="s" s="4">
        <v>10322</v>
      </c>
      <c r="C327" t="s" s="4">
        <v>3934</v>
      </c>
      <c r="D327" t="s" s="4">
        <v>260</v>
      </c>
      <c r="E327" t="s" s="4">
        <v>260</v>
      </c>
      <c r="F327" t="s" s="4">
        <v>260</v>
      </c>
      <c r="G327" t="s" s="4">
        <v>260</v>
      </c>
    </row>
    <row r="328" ht="45.0" customHeight="true">
      <c r="A328" t="s" s="4">
        <v>1574</v>
      </c>
      <c r="B328" t="s" s="4">
        <v>10323</v>
      </c>
      <c r="C328" t="s" s="4">
        <v>3934</v>
      </c>
      <c r="D328" t="s" s="4">
        <v>260</v>
      </c>
      <c r="E328" t="s" s="4">
        <v>260</v>
      </c>
      <c r="F328" t="s" s="4">
        <v>260</v>
      </c>
      <c r="G328" t="s" s="4">
        <v>260</v>
      </c>
    </row>
    <row r="329" ht="45.0" customHeight="true">
      <c r="A329" t="s" s="4">
        <v>1577</v>
      </c>
      <c r="B329" t="s" s="4">
        <v>10324</v>
      </c>
      <c r="C329" t="s" s="4">
        <v>3934</v>
      </c>
      <c r="D329" t="s" s="4">
        <v>260</v>
      </c>
      <c r="E329" t="s" s="4">
        <v>260</v>
      </c>
      <c r="F329" t="s" s="4">
        <v>260</v>
      </c>
      <c r="G329" t="s" s="4">
        <v>260</v>
      </c>
    </row>
    <row r="330" ht="45.0" customHeight="true">
      <c r="A330" t="s" s="4">
        <v>1580</v>
      </c>
      <c r="B330" t="s" s="4">
        <v>10325</v>
      </c>
      <c r="C330" t="s" s="4">
        <v>3934</v>
      </c>
      <c r="D330" t="s" s="4">
        <v>260</v>
      </c>
      <c r="E330" t="s" s="4">
        <v>260</v>
      </c>
      <c r="F330" t="s" s="4">
        <v>260</v>
      </c>
      <c r="G330" t="s" s="4">
        <v>260</v>
      </c>
    </row>
    <row r="331" ht="45.0" customHeight="true">
      <c r="A331" t="s" s="4">
        <v>1585</v>
      </c>
      <c r="B331" t="s" s="4">
        <v>10326</v>
      </c>
      <c r="C331" t="s" s="4">
        <v>3934</v>
      </c>
      <c r="D331" t="s" s="4">
        <v>260</v>
      </c>
      <c r="E331" t="s" s="4">
        <v>260</v>
      </c>
      <c r="F331" t="s" s="4">
        <v>260</v>
      </c>
      <c r="G331" t="s" s="4">
        <v>260</v>
      </c>
    </row>
    <row r="332" ht="45.0" customHeight="true">
      <c r="A332" t="s" s="4">
        <v>1589</v>
      </c>
      <c r="B332" t="s" s="4">
        <v>10327</v>
      </c>
      <c r="C332" t="s" s="4">
        <v>3934</v>
      </c>
      <c r="D332" t="s" s="4">
        <v>260</v>
      </c>
      <c r="E332" t="s" s="4">
        <v>260</v>
      </c>
      <c r="F332" t="s" s="4">
        <v>260</v>
      </c>
      <c r="G332" t="s" s="4">
        <v>260</v>
      </c>
    </row>
    <row r="333" ht="45.0" customHeight="true">
      <c r="A333" t="s" s="4">
        <v>1593</v>
      </c>
      <c r="B333" t="s" s="4">
        <v>10328</v>
      </c>
      <c r="C333" t="s" s="4">
        <v>3934</v>
      </c>
      <c r="D333" t="s" s="4">
        <v>260</v>
      </c>
      <c r="E333" t="s" s="4">
        <v>260</v>
      </c>
      <c r="F333" t="s" s="4">
        <v>260</v>
      </c>
      <c r="G333" t="s" s="4">
        <v>260</v>
      </c>
    </row>
    <row r="334" ht="45.0" customHeight="true">
      <c r="A334" t="s" s="4">
        <v>1597</v>
      </c>
      <c r="B334" t="s" s="4">
        <v>10329</v>
      </c>
      <c r="C334" t="s" s="4">
        <v>3934</v>
      </c>
      <c r="D334" t="s" s="4">
        <v>260</v>
      </c>
      <c r="E334" t="s" s="4">
        <v>260</v>
      </c>
      <c r="F334" t="s" s="4">
        <v>260</v>
      </c>
      <c r="G334" t="s" s="4">
        <v>260</v>
      </c>
    </row>
    <row r="335" ht="45.0" customHeight="true">
      <c r="A335" t="s" s="4">
        <v>1601</v>
      </c>
      <c r="B335" t="s" s="4">
        <v>10330</v>
      </c>
      <c r="C335" t="s" s="4">
        <v>3934</v>
      </c>
      <c r="D335" t="s" s="4">
        <v>260</v>
      </c>
      <c r="E335" t="s" s="4">
        <v>260</v>
      </c>
      <c r="F335" t="s" s="4">
        <v>260</v>
      </c>
      <c r="G335" t="s" s="4">
        <v>260</v>
      </c>
    </row>
    <row r="336" ht="45.0" customHeight="true">
      <c r="A336" t="s" s="4">
        <v>1604</v>
      </c>
      <c r="B336" t="s" s="4">
        <v>10331</v>
      </c>
      <c r="C336" t="s" s="4">
        <v>3934</v>
      </c>
      <c r="D336" t="s" s="4">
        <v>260</v>
      </c>
      <c r="E336" t="s" s="4">
        <v>260</v>
      </c>
      <c r="F336" t="s" s="4">
        <v>260</v>
      </c>
      <c r="G336" t="s" s="4">
        <v>260</v>
      </c>
    </row>
    <row r="337" ht="45.0" customHeight="true">
      <c r="A337" t="s" s="4">
        <v>1608</v>
      </c>
      <c r="B337" t="s" s="4">
        <v>10332</v>
      </c>
      <c r="C337" t="s" s="4">
        <v>3934</v>
      </c>
      <c r="D337" t="s" s="4">
        <v>260</v>
      </c>
      <c r="E337" t="s" s="4">
        <v>260</v>
      </c>
      <c r="F337" t="s" s="4">
        <v>260</v>
      </c>
      <c r="G337" t="s" s="4">
        <v>260</v>
      </c>
    </row>
    <row r="338" ht="45.0" customHeight="true">
      <c r="A338" t="s" s="4">
        <v>1612</v>
      </c>
      <c r="B338" t="s" s="4">
        <v>10333</v>
      </c>
      <c r="C338" t="s" s="4">
        <v>3934</v>
      </c>
      <c r="D338" t="s" s="4">
        <v>260</v>
      </c>
      <c r="E338" t="s" s="4">
        <v>260</v>
      </c>
      <c r="F338" t="s" s="4">
        <v>260</v>
      </c>
      <c r="G338" t="s" s="4">
        <v>260</v>
      </c>
    </row>
    <row r="339" ht="45.0" customHeight="true">
      <c r="A339" t="s" s="4">
        <v>1616</v>
      </c>
      <c r="B339" t="s" s="4">
        <v>10334</v>
      </c>
      <c r="C339" t="s" s="4">
        <v>3934</v>
      </c>
      <c r="D339" t="s" s="4">
        <v>260</v>
      </c>
      <c r="E339" t="s" s="4">
        <v>260</v>
      </c>
      <c r="F339" t="s" s="4">
        <v>260</v>
      </c>
      <c r="G339" t="s" s="4">
        <v>260</v>
      </c>
    </row>
    <row r="340" ht="45.0" customHeight="true">
      <c r="A340" t="s" s="4">
        <v>1619</v>
      </c>
      <c r="B340" t="s" s="4">
        <v>10335</v>
      </c>
      <c r="C340" t="s" s="4">
        <v>3934</v>
      </c>
      <c r="D340" t="s" s="4">
        <v>260</v>
      </c>
      <c r="E340" t="s" s="4">
        <v>260</v>
      </c>
      <c r="F340" t="s" s="4">
        <v>260</v>
      </c>
      <c r="G340" t="s" s="4">
        <v>260</v>
      </c>
    </row>
    <row r="341" ht="45.0" customHeight="true">
      <c r="A341" t="s" s="4">
        <v>1623</v>
      </c>
      <c r="B341" t="s" s="4">
        <v>10336</v>
      </c>
      <c r="C341" t="s" s="4">
        <v>3934</v>
      </c>
      <c r="D341" t="s" s="4">
        <v>260</v>
      </c>
      <c r="E341" t="s" s="4">
        <v>260</v>
      </c>
      <c r="F341" t="s" s="4">
        <v>260</v>
      </c>
      <c r="G341" t="s" s="4">
        <v>260</v>
      </c>
    </row>
    <row r="342" ht="45.0" customHeight="true">
      <c r="A342" t="s" s="4">
        <v>1628</v>
      </c>
      <c r="B342" t="s" s="4">
        <v>10337</v>
      </c>
      <c r="C342" t="s" s="4">
        <v>3934</v>
      </c>
      <c r="D342" t="s" s="4">
        <v>260</v>
      </c>
      <c r="E342" t="s" s="4">
        <v>260</v>
      </c>
      <c r="F342" t="s" s="4">
        <v>260</v>
      </c>
      <c r="G342" t="s" s="4">
        <v>260</v>
      </c>
    </row>
    <row r="343" ht="45.0" customHeight="true">
      <c r="A343" t="s" s="4">
        <v>1631</v>
      </c>
      <c r="B343" t="s" s="4">
        <v>10338</v>
      </c>
      <c r="C343" t="s" s="4">
        <v>3934</v>
      </c>
      <c r="D343" t="s" s="4">
        <v>260</v>
      </c>
      <c r="E343" t="s" s="4">
        <v>260</v>
      </c>
      <c r="F343" t="s" s="4">
        <v>260</v>
      </c>
      <c r="G343" t="s" s="4">
        <v>260</v>
      </c>
    </row>
    <row r="344" ht="45.0" customHeight="true">
      <c r="A344" t="s" s="4">
        <v>1635</v>
      </c>
      <c r="B344" t="s" s="4">
        <v>10339</v>
      </c>
      <c r="C344" t="s" s="4">
        <v>3934</v>
      </c>
      <c r="D344" t="s" s="4">
        <v>260</v>
      </c>
      <c r="E344" t="s" s="4">
        <v>260</v>
      </c>
      <c r="F344" t="s" s="4">
        <v>260</v>
      </c>
      <c r="G344" t="s" s="4">
        <v>260</v>
      </c>
    </row>
    <row r="345" ht="45.0" customHeight="true">
      <c r="A345" t="s" s="4">
        <v>1640</v>
      </c>
      <c r="B345" t="s" s="4">
        <v>10340</v>
      </c>
      <c r="C345" t="s" s="4">
        <v>3934</v>
      </c>
      <c r="D345" t="s" s="4">
        <v>260</v>
      </c>
      <c r="E345" t="s" s="4">
        <v>260</v>
      </c>
      <c r="F345" t="s" s="4">
        <v>260</v>
      </c>
      <c r="G345" t="s" s="4">
        <v>260</v>
      </c>
    </row>
    <row r="346" ht="45.0" customHeight="true">
      <c r="A346" t="s" s="4">
        <v>1644</v>
      </c>
      <c r="B346" t="s" s="4">
        <v>10341</v>
      </c>
      <c r="C346" t="s" s="4">
        <v>3934</v>
      </c>
      <c r="D346" t="s" s="4">
        <v>260</v>
      </c>
      <c r="E346" t="s" s="4">
        <v>260</v>
      </c>
      <c r="F346" t="s" s="4">
        <v>260</v>
      </c>
      <c r="G346" t="s" s="4">
        <v>260</v>
      </c>
    </row>
    <row r="347" ht="45.0" customHeight="true">
      <c r="A347" t="s" s="4">
        <v>1647</v>
      </c>
      <c r="B347" t="s" s="4">
        <v>10342</v>
      </c>
      <c r="C347" t="s" s="4">
        <v>3934</v>
      </c>
      <c r="D347" t="s" s="4">
        <v>260</v>
      </c>
      <c r="E347" t="s" s="4">
        <v>260</v>
      </c>
      <c r="F347" t="s" s="4">
        <v>260</v>
      </c>
      <c r="G347" t="s" s="4">
        <v>260</v>
      </c>
    </row>
    <row r="348" ht="45.0" customHeight="true">
      <c r="A348" t="s" s="4">
        <v>1651</v>
      </c>
      <c r="B348" t="s" s="4">
        <v>10343</v>
      </c>
      <c r="C348" t="s" s="4">
        <v>3934</v>
      </c>
      <c r="D348" t="s" s="4">
        <v>260</v>
      </c>
      <c r="E348" t="s" s="4">
        <v>260</v>
      </c>
      <c r="F348" t="s" s="4">
        <v>260</v>
      </c>
      <c r="G348" t="s" s="4">
        <v>260</v>
      </c>
    </row>
    <row r="349" ht="45.0" customHeight="true">
      <c r="A349" t="s" s="4">
        <v>1654</v>
      </c>
      <c r="B349" t="s" s="4">
        <v>10344</v>
      </c>
      <c r="C349" t="s" s="4">
        <v>3934</v>
      </c>
      <c r="D349" t="s" s="4">
        <v>260</v>
      </c>
      <c r="E349" t="s" s="4">
        <v>260</v>
      </c>
      <c r="F349" t="s" s="4">
        <v>260</v>
      </c>
      <c r="G349" t="s" s="4">
        <v>260</v>
      </c>
    </row>
    <row r="350" ht="45.0" customHeight="true">
      <c r="A350" t="s" s="4">
        <v>1657</v>
      </c>
      <c r="B350" t="s" s="4">
        <v>10345</v>
      </c>
      <c r="C350" t="s" s="4">
        <v>3934</v>
      </c>
      <c r="D350" t="s" s="4">
        <v>260</v>
      </c>
      <c r="E350" t="s" s="4">
        <v>260</v>
      </c>
      <c r="F350" t="s" s="4">
        <v>260</v>
      </c>
      <c r="G350" t="s" s="4">
        <v>260</v>
      </c>
    </row>
    <row r="351" ht="45.0" customHeight="true">
      <c r="A351" t="s" s="4">
        <v>1662</v>
      </c>
      <c r="B351" t="s" s="4">
        <v>10346</v>
      </c>
      <c r="C351" t="s" s="4">
        <v>3934</v>
      </c>
      <c r="D351" t="s" s="4">
        <v>260</v>
      </c>
      <c r="E351" t="s" s="4">
        <v>260</v>
      </c>
      <c r="F351" t="s" s="4">
        <v>260</v>
      </c>
      <c r="G351" t="s" s="4">
        <v>260</v>
      </c>
    </row>
    <row r="352" ht="45.0" customHeight="true">
      <c r="A352" t="s" s="4">
        <v>1667</v>
      </c>
      <c r="B352" t="s" s="4">
        <v>10347</v>
      </c>
      <c r="C352" t="s" s="4">
        <v>3934</v>
      </c>
      <c r="D352" t="s" s="4">
        <v>260</v>
      </c>
      <c r="E352" t="s" s="4">
        <v>260</v>
      </c>
      <c r="F352" t="s" s="4">
        <v>260</v>
      </c>
      <c r="G352" t="s" s="4">
        <v>260</v>
      </c>
    </row>
    <row r="353" ht="45.0" customHeight="true">
      <c r="A353" t="s" s="4">
        <v>1670</v>
      </c>
      <c r="B353" t="s" s="4">
        <v>10348</v>
      </c>
      <c r="C353" t="s" s="4">
        <v>3934</v>
      </c>
      <c r="D353" t="s" s="4">
        <v>260</v>
      </c>
      <c r="E353" t="s" s="4">
        <v>260</v>
      </c>
      <c r="F353" t="s" s="4">
        <v>260</v>
      </c>
      <c r="G353" t="s" s="4">
        <v>260</v>
      </c>
    </row>
    <row r="354" ht="45.0" customHeight="true">
      <c r="A354" t="s" s="4">
        <v>1674</v>
      </c>
      <c r="B354" t="s" s="4">
        <v>10349</v>
      </c>
      <c r="C354" t="s" s="4">
        <v>3934</v>
      </c>
      <c r="D354" t="s" s="4">
        <v>260</v>
      </c>
      <c r="E354" t="s" s="4">
        <v>260</v>
      </c>
      <c r="F354" t="s" s="4">
        <v>260</v>
      </c>
      <c r="G354" t="s" s="4">
        <v>260</v>
      </c>
    </row>
    <row r="355" ht="45.0" customHeight="true">
      <c r="A355" t="s" s="4">
        <v>1679</v>
      </c>
      <c r="B355" t="s" s="4">
        <v>10350</v>
      </c>
      <c r="C355" t="s" s="4">
        <v>3934</v>
      </c>
      <c r="D355" t="s" s="4">
        <v>260</v>
      </c>
      <c r="E355" t="s" s="4">
        <v>260</v>
      </c>
      <c r="F355" t="s" s="4">
        <v>260</v>
      </c>
      <c r="G355" t="s" s="4">
        <v>260</v>
      </c>
    </row>
    <row r="356" ht="45.0" customHeight="true">
      <c r="A356" t="s" s="4">
        <v>1682</v>
      </c>
      <c r="B356" t="s" s="4">
        <v>10351</v>
      </c>
      <c r="C356" t="s" s="4">
        <v>3934</v>
      </c>
      <c r="D356" t="s" s="4">
        <v>260</v>
      </c>
      <c r="E356" t="s" s="4">
        <v>260</v>
      </c>
      <c r="F356" t="s" s="4">
        <v>260</v>
      </c>
      <c r="G356" t="s" s="4">
        <v>260</v>
      </c>
    </row>
    <row r="357" ht="45.0" customHeight="true">
      <c r="A357" t="s" s="4">
        <v>1685</v>
      </c>
      <c r="B357" t="s" s="4">
        <v>10352</v>
      </c>
      <c r="C357" t="s" s="4">
        <v>3934</v>
      </c>
      <c r="D357" t="s" s="4">
        <v>260</v>
      </c>
      <c r="E357" t="s" s="4">
        <v>260</v>
      </c>
      <c r="F357" t="s" s="4">
        <v>260</v>
      </c>
      <c r="G357" t="s" s="4">
        <v>260</v>
      </c>
    </row>
    <row r="358" ht="45.0" customHeight="true">
      <c r="A358" t="s" s="4">
        <v>1689</v>
      </c>
      <c r="B358" t="s" s="4">
        <v>10353</v>
      </c>
      <c r="C358" t="s" s="4">
        <v>3934</v>
      </c>
      <c r="D358" t="s" s="4">
        <v>260</v>
      </c>
      <c r="E358" t="s" s="4">
        <v>260</v>
      </c>
      <c r="F358" t="s" s="4">
        <v>260</v>
      </c>
      <c r="G358" t="s" s="4">
        <v>260</v>
      </c>
    </row>
    <row r="359" ht="45.0" customHeight="true">
      <c r="A359" t="s" s="4">
        <v>1694</v>
      </c>
      <c r="B359" t="s" s="4">
        <v>10354</v>
      </c>
      <c r="C359" t="s" s="4">
        <v>3934</v>
      </c>
      <c r="D359" t="s" s="4">
        <v>260</v>
      </c>
      <c r="E359" t="s" s="4">
        <v>260</v>
      </c>
      <c r="F359" t="s" s="4">
        <v>260</v>
      </c>
      <c r="G359" t="s" s="4">
        <v>260</v>
      </c>
    </row>
    <row r="360" ht="45.0" customHeight="true">
      <c r="A360" t="s" s="4">
        <v>1698</v>
      </c>
      <c r="B360" t="s" s="4">
        <v>10355</v>
      </c>
      <c r="C360" t="s" s="4">
        <v>3934</v>
      </c>
      <c r="D360" t="s" s="4">
        <v>260</v>
      </c>
      <c r="E360" t="s" s="4">
        <v>260</v>
      </c>
      <c r="F360" t="s" s="4">
        <v>260</v>
      </c>
      <c r="G360" t="s" s="4">
        <v>260</v>
      </c>
    </row>
    <row r="361" ht="45.0" customHeight="true">
      <c r="A361" t="s" s="4">
        <v>1702</v>
      </c>
      <c r="B361" t="s" s="4">
        <v>10356</v>
      </c>
      <c r="C361" t="s" s="4">
        <v>3934</v>
      </c>
      <c r="D361" t="s" s="4">
        <v>260</v>
      </c>
      <c r="E361" t="s" s="4">
        <v>260</v>
      </c>
      <c r="F361" t="s" s="4">
        <v>260</v>
      </c>
      <c r="G361" t="s" s="4">
        <v>260</v>
      </c>
    </row>
    <row r="362" ht="45.0" customHeight="true">
      <c r="A362" t="s" s="4">
        <v>1707</v>
      </c>
      <c r="B362" t="s" s="4">
        <v>10357</v>
      </c>
      <c r="C362" t="s" s="4">
        <v>3934</v>
      </c>
      <c r="D362" t="s" s="4">
        <v>260</v>
      </c>
      <c r="E362" t="s" s="4">
        <v>260</v>
      </c>
      <c r="F362" t="s" s="4">
        <v>260</v>
      </c>
      <c r="G362" t="s" s="4">
        <v>260</v>
      </c>
    </row>
    <row r="363" ht="45.0" customHeight="true">
      <c r="A363" t="s" s="4">
        <v>1710</v>
      </c>
      <c r="B363" t="s" s="4">
        <v>10358</v>
      </c>
      <c r="C363" t="s" s="4">
        <v>3934</v>
      </c>
      <c r="D363" t="s" s="4">
        <v>260</v>
      </c>
      <c r="E363" t="s" s="4">
        <v>260</v>
      </c>
      <c r="F363" t="s" s="4">
        <v>260</v>
      </c>
      <c r="G363" t="s" s="4">
        <v>260</v>
      </c>
    </row>
    <row r="364" ht="45.0" customHeight="true">
      <c r="A364" t="s" s="4">
        <v>1713</v>
      </c>
      <c r="B364" t="s" s="4">
        <v>10359</v>
      </c>
      <c r="C364" t="s" s="4">
        <v>3934</v>
      </c>
      <c r="D364" t="s" s="4">
        <v>260</v>
      </c>
      <c r="E364" t="s" s="4">
        <v>260</v>
      </c>
      <c r="F364" t="s" s="4">
        <v>260</v>
      </c>
      <c r="G364" t="s" s="4">
        <v>260</v>
      </c>
    </row>
    <row r="365" ht="45.0" customHeight="true">
      <c r="A365" t="s" s="4">
        <v>1716</v>
      </c>
      <c r="B365" t="s" s="4">
        <v>10360</v>
      </c>
      <c r="C365" t="s" s="4">
        <v>3934</v>
      </c>
      <c r="D365" t="s" s="4">
        <v>260</v>
      </c>
      <c r="E365" t="s" s="4">
        <v>260</v>
      </c>
      <c r="F365" t="s" s="4">
        <v>260</v>
      </c>
      <c r="G365" t="s" s="4">
        <v>260</v>
      </c>
    </row>
    <row r="366" ht="45.0" customHeight="true">
      <c r="A366" t="s" s="4">
        <v>1720</v>
      </c>
      <c r="B366" t="s" s="4">
        <v>10361</v>
      </c>
      <c r="C366" t="s" s="4">
        <v>3934</v>
      </c>
      <c r="D366" t="s" s="4">
        <v>260</v>
      </c>
      <c r="E366" t="s" s="4">
        <v>260</v>
      </c>
      <c r="F366" t="s" s="4">
        <v>260</v>
      </c>
      <c r="G366" t="s" s="4">
        <v>260</v>
      </c>
    </row>
    <row r="367" ht="45.0" customHeight="true">
      <c r="A367" t="s" s="4">
        <v>1723</v>
      </c>
      <c r="B367" t="s" s="4">
        <v>10362</v>
      </c>
      <c r="C367" t="s" s="4">
        <v>3934</v>
      </c>
      <c r="D367" t="s" s="4">
        <v>260</v>
      </c>
      <c r="E367" t="s" s="4">
        <v>260</v>
      </c>
      <c r="F367" t="s" s="4">
        <v>260</v>
      </c>
      <c r="G367" t="s" s="4">
        <v>260</v>
      </c>
    </row>
    <row r="368" ht="45.0" customHeight="true">
      <c r="A368" t="s" s="4">
        <v>1727</v>
      </c>
      <c r="B368" t="s" s="4">
        <v>10363</v>
      </c>
      <c r="C368" t="s" s="4">
        <v>3934</v>
      </c>
      <c r="D368" t="s" s="4">
        <v>260</v>
      </c>
      <c r="E368" t="s" s="4">
        <v>260</v>
      </c>
      <c r="F368" t="s" s="4">
        <v>260</v>
      </c>
      <c r="G368" t="s" s="4">
        <v>260</v>
      </c>
    </row>
    <row r="369" ht="45.0" customHeight="true">
      <c r="A369" t="s" s="4">
        <v>1731</v>
      </c>
      <c r="B369" t="s" s="4">
        <v>10364</v>
      </c>
      <c r="C369" t="s" s="4">
        <v>3934</v>
      </c>
      <c r="D369" t="s" s="4">
        <v>260</v>
      </c>
      <c r="E369" t="s" s="4">
        <v>260</v>
      </c>
      <c r="F369" t="s" s="4">
        <v>260</v>
      </c>
      <c r="G369" t="s" s="4">
        <v>260</v>
      </c>
    </row>
    <row r="370" ht="45.0" customHeight="true">
      <c r="A370" t="s" s="4">
        <v>1736</v>
      </c>
      <c r="B370" t="s" s="4">
        <v>10365</v>
      </c>
      <c r="C370" t="s" s="4">
        <v>3934</v>
      </c>
      <c r="D370" t="s" s="4">
        <v>260</v>
      </c>
      <c r="E370" t="s" s="4">
        <v>260</v>
      </c>
      <c r="F370" t="s" s="4">
        <v>260</v>
      </c>
      <c r="G370" t="s" s="4">
        <v>260</v>
      </c>
    </row>
    <row r="371" ht="45.0" customHeight="true">
      <c r="A371" t="s" s="4">
        <v>1739</v>
      </c>
      <c r="B371" t="s" s="4">
        <v>10366</v>
      </c>
      <c r="C371" t="s" s="4">
        <v>3934</v>
      </c>
      <c r="D371" t="s" s="4">
        <v>260</v>
      </c>
      <c r="E371" t="s" s="4">
        <v>260</v>
      </c>
      <c r="F371" t="s" s="4">
        <v>260</v>
      </c>
      <c r="G371" t="s" s="4">
        <v>260</v>
      </c>
    </row>
    <row r="372" ht="45.0" customHeight="true">
      <c r="A372" t="s" s="4">
        <v>1743</v>
      </c>
      <c r="B372" t="s" s="4">
        <v>10367</v>
      </c>
      <c r="C372" t="s" s="4">
        <v>3934</v>
      </c>
      <c r="D372" t="s" s="4">
        <v>260</v>
      </c>
      <c r="E372" t="s" s="4">
        <v>260</v>
      </c>
      <c r="F372" t="s" s="4">
        <v>260</v>
      </c>
      <c r="G372" t="s" s="4">
        <v>260</v>
      </c>
    </row>
    <row r="373" ht="45.0" customHeight="true">
      <c r="A373" t="s" s="4">
        <v>1746</v>
      </c>
      <c r="B373" t="s" s="4">
        <v>10368</v>
      </c>
      <c r="C373" t="s" s="4">
        <v>3934</v>
      </c>
      <c r="D373" t="s" s="4">
        <v>260</v>
      </c>
      <c r="E373" t="s" s="4">
        <v>260</v>
      </c>
      <c r="F373" t="s" s="4">
        <v>260</v>
      </c>
      <c r="G373" t="s" s="4">
        <v>260</v>
      </c>
    </row>
    <row r="374" ht="45.0" customHeight="true">
      <c r="A374" t="s" s="4">
        <v>1749</v>
      </c>
      <c r="B374" t="s" s="4">
        <v>10369</v>
      </c>
      <c r="C374" t="s" s="4">
        <v>3934</v>
      </c>
      <c r="D374" t="s" s="4">
        <v>260</v>
      </c>
      <c r="E374" t="s" s="4">
        <v>260</v>
      </c>
      <c r="F374" t="s" s="4">
        <v>260</v>
      </c>
      <c r="G374" t="s" s="4">
        <v>260</v>
      </c>
    </row>
    <row r="375" ht="45.0" customHeight="true">
      <c r="A375" t="s" s="4">
        <v>1752</v>
      </c>
      <c r="B375" t="s" s="4">
        <v>10370</v>
      </c>
      <c r="C375" t="s" s="4">
        <v>3934</v>
      </c>
      <c r="D375" t="s" s="4">
        <v>260</v>
      </c>
      <c r="E375" t="s" s="4">
        <v>260</v>
      </c>
      <c r="F375" t="s" s="4">
        <v>260</v>
      </c>
      <c r="G375" t="s" s="4">
        <v>260</v>
      </c>
    </row>
    <row r="376" ht="45.0" customHeight="true">
      <c r="A376" t="s" s="4">
        <v>1754</v>
      </c>
      <c r="B376" t="s" s="4">
        <v>10371</v>
      </c>
      <c r="C376" t="s" s="4">
        <v>3934</v>
      </c>
      <c r="D376" t="s" s="4">
        <v>260</v>
      </c>
      <c r="E376" t="s" s="4">
        <v>260</v>
      </c>
      <c r="F376" t="s" s="4">
        <v>260</v>
      </c>
      <c r="G376" t="s" s="4">
        <v>260</v>
      </c>
    </row>
    <row r="377" ht="45.0" customHeight="true">
      <c r="A377" t="s" s="4">
        <v>1758</v>
      </c>
      <c r="B377" t="s" s="4">
        <v>10372</v>
      </c>
      <c r="C377" t="s" s="4">
        <v>3934</v>
      </c>
      <c r="D377" t="s" s="4">
        <v>260</v>
      </c>
      <c r="E377" t="s" s="4">
        <v>260</v>
      </c>
      <c r="F377" t="s" s="4">
        <v>260</v>
      </c>
      <c r="G377" t="s" s="4">
        <v>260</v>
      </c>
    </row>
    <row r="378" ht="45.0" customHeight="true">
      <c r="A378" t="s" s="4">
        <v>1762</v>
      </c>
      <c r="B378" t="s" s="4">
        <v>10373</v>
      </c>
      <c r="C378" t="s" s="4">
        <v>3934</v>
      </c>
      <c r="D378" t="s" s="4">
        <v>260</v>
      </c>
      <c r="E378" t="s" s="4">
        <v>260</v>
      </c>
      <c r="F378" t="s" s="4">
        <v>260</v>
      </c>
      <c r="G378" t="s" s="4">
        <v>260</v>
      </c>
    </row>
    <row r="379" ht="45.0" customHeight="true">
      <c r="A379" t="s" s="4">
        <v>1765</v>
      </c>
      <c r="B379" t="s" s="4">
        <v>10374</v>
      </c>
      <c r="C379" t="s" s="4">
        <v>3934</v>
      </c>
      <c r="D379" t="s" s="4">
        <v>260</v>
      </c>
      <c r="E379" t="s" s="4">
        <v>260</v>
      </c>
      <c r="F379" t="s" s="4">
        <v>260</v>
      </c>
      <c r="G379" t="s" s="4">
        <v>260</v>
      </c>
    </row>
    <row r="380" ht="45.0" customHeight="true">
      <c r="A380" t="s" s="4">
        <v>1768</v>
      </c>
      <c r="B380" t="s" s="4">
        <v>10375</v>
      </c>
      <c r="C380" t="s" s="4">
        <v>3934</v>
      </c>
      <c r="D380" t="s" s="4">
        <v>260</v>
      </c>
      <c r="E380" t="s" s="4">
        <v>260</v>
      </c>
      <c r="F380" t="s" s="4">
        <v>260</v>
      </c>
      <c r="G380" t="s" s="4">
        <v>260</v>
      </c>
    </row>
    <row r="381" ht="45.0" customHeight="true">
      <c r="A381" t="s" s="4">
        <v>1773</v>
      </c>
      <c r="B381" t="s" s="4">
        <v>10376</v>
      </c>
      <c r="C381" t="s" s="4">
        <v>3934</v>
      </c>
      <c r="D381" t="s" s="4">
        <v>260</v>
      </c>
      <c r="E381" t="s" s="4">
        <v>260</v>
      </c>
      <c r="F381" t="s" s="4">
        <v>260</v>
      </c>
      <c r="G381" t="s" s="4">
        <v>260</v>
      </c>
    </row>
    <row r="382" ht="45.0" customHeight="true">
      <c r="A382" t="s" s="4">
        <v>1776</v>
      </c>
      <c r="B382" t="s" s="4">
        <v>10377</v>
      </c>
      <c r="C382" t="s" s="4">
        <v>3934</v>
      </c>
      <c r="D382" t="s" s="4">
        <v>260</v>
      </c>
      <c r="E382" t="s" s="4">
        <v>260</v>
      </c>
      <c r="F382" t="s" s="4">
        <v>260</v>
      </c>
      <c r="G382" t="s" s="4">
        <v>260</v>
      </c>
    </row>
    <row r="383" ht="45.0" customHeight="true">
      <c r="A383" t="s" s="4">
        <v>1780</v>
      </c>
      <c r="B383" t="s" s="4">
        <v>10378</v>
      </c>
      <c r="C383" t="s" s="4">
        <v>3934</v>
      </c>
      <c r="D383" t="s" s="4">
        <v>260</v>
      </c>
      <c r="E383" t="s" s="4">
        <v>260</v>
      </c>
      <c r="F383" t="s" s="4">
        <v>260</v>
      </c>
      <c r="G383" t="s" s="4">
        <v>260</v>
      </c>
    </row>
    <row r="384" ht="45.0" customHeight="true">
      <c r="A384" t="s" s="4">
        <v>1784</v>
      </c>
      <c r="B384" t="s" s="4">
        <v>10379</v>
      </c>
      <c r="C384" t="s" s="4">
        <v>3934</v>
      </c>
      <c r="D384" t="s" s="4">
        <v>260</v>
      </c>
      <c r="E384" t="s" s="4">
        <v>260</v>
      </c>
      <c r="F384" t="s" s="4">
        <v>260</v>
      </c>
      <c r="G384" t="s" s="4">
        <v>260</v>
      </c>
    </row>
    <row r="385" ht="45.0" customHeight="true">
      <c r="A385" t="s" s="4">
        <v>1787</v>
      </c>
      <c r="B385" t="s" s="4">
        <v>10380</v>
      </c>
      <c r="C385" t="s" s="4">
        <v>3934</v>
      </c>
      <c r="D385" t="s" s="4">
        <v>260</v>
      </c>
      <c r="E385" t="s" s="4">
        <v>260</v>
      </c>
      <c r="F385" t="s" s="4">
        <v>260</v>
      </c>
      <c r="G385" t="s" s="4">
        <v>260</v>
      </c>
    </row>
    <row r="386" ht="45.0" customHeight="true">
      <c r="A386" t="s" s="4">
        <v>1792</v>
      </c>
      <c r="B386" t="s" s="4">
        <v>10381</v>
      </c>
      <c r="C386" t="s" s="4">
        <v>3934</v>
      </c>
      <c r="D386" t="s" s="4">
        <v>260</v>
      </c>
      <c r="E386" t="s" s="4">
        <v>260</v>
      </c>
      <c r="F386" t="s" s="4">
        <v>260</v>
      </c>
      <c r="G386" t="s" s="4">
        <v>260</v>
      </c>
    </row>
    <row r="387" ht="45.0" customHeight="true">
      <c r="A387" t="s" s="4">
        <v>1795</v>
      </c>
      <c r="B387" t="s" s="4">
        <v>10382</v>
      </c>
      <c r="C387" t="s" s="4">
        <v>3934</v>
      </c>
      <c r="D387" t="s" s="4">
        <v>260</v>
      </c>
      <c r="E387" t="s" s="4">
        <v>260</v>
      </c>
      <c r="F387" t="s" s="4">
        <v>260</v>
      </c>
      <c r="G387" t="s" s="4">
        <v>260</v>
      </c>
    </row>
    <row r="388" ht="45.0" customHeight="true">
      <c r="A388" t="s" s="4">
        <v>1799</v>
      </c>
      <c r="B388" t="s" s="4">
        <v>10383</v>
      </c>
      <c r="C388" t="s" s="4">
        <v>3934</v>
      </c>
      <c r="D388" t="s" s="4">
        <v>260</v>
      </c>
      <c r="E388" t="s" s="4">
        <v>260</v>
      </c>
      <c r="F388" t="s" s="4">
        <v>260</v>
      </c>
      <c r="G388" t="s" s="4">
        <v>260</v>
      </c>
    </row>
    <row r="389" ht="45.0" customHeight="true">
      <c r="A389" t="s" s="4">
        <v>1803</v>
      </c>
      <c r="B389" t="s" s="4">
        <v>10384</v>
      </c>
      <c r="C389" t="s" s="4">
        <v>3934</v>
      </c>
      <c r="D389" t="s" s="4">
        <v>260</v>
      </c>
      <c r="E389" t="s" s="4">
        <v>260</v>
      </c>
      <c r="F389" t="s" s="4">
        <v>260</v>
      </c>
      <c r="G389" t="s" s="4">
        <v>260</v>
      </c>
    </row>
    <row r="390" ht="45.0" customHeight="true">
      <c r="A390" t="s" s="4">
        <v>1805</v>
      </c>
      <c r="B390" t="s" s="4">
        <v>10385</v>
      </c>
      <c r="C390" t="s" s="4">
        <v>3934</v>
      </c>
      <c r="D390" t="s" s="4">
        <v>260</v>
      </c>
      <c r="E390" t="s" s="4">
        <v>260</v>
      </c>
      <c r="F390" t="s" s="4">
        <v>260</v>
      </c>
      <c r="G390" t="s" s="4">
        <v>260</v>
      </c>
    </row>
    <row r="391" ht="45.0" customHeight="true">
      <c r="A391" t="s" s="4">
        <v>1810</v>
      </c>
      <c r="B391" t="s" s="4">
        <v>10386</v>
      </c>
      <c r="C391" t="s" s="4">
        <v>3934</v>
      </c>
      <c r="D391" t="s" s="4">
        <v>260</v>
      </c>
      <c r="E391" t="s" s="4">
        <v>260</v>
      </c>
      <c r="F391" t="s" s="4">
        <v>260</v>
      </c>
      <c r="G391" t="s" s="4">
        <v>260</v>
      </c>
    </row>
    <row r="392" ht="45.0" customHeight="true">
      <c r="A392" t="s" s="4">
        <v>1814</v>
      </c>
      <c r="B392" t="s" s="4">
        <v>10387</v>
      </c>
      <c r="C392" t="s" s="4">
        <v>3934</v>
      </c>
      <c r="D392" t="s" s="4">
        <v>260</v>
      </c>
      <c r="E392" t="s" s="4">
        <v>260</v>
      </c>
      <c r="F392" t="s" s="4">
        <v>260</v>
      </c>
      <c r="G392" t="s" s="4">
        <v>260</v>
      </c>
    </row>
    <row r="393" ht="45.0" customHeight="true">
      <c r="A393" t="s" s="4">
        <v>1818</v>
      </c>
      <c r="B393" t="s" s="4">
        <v>10388</v>
      </c>
      <c r="C393" t="s" s="4">
        <v>3934</v>
      </c>
      <c r="D393" t="s" s="4">
        <v>260</v>
      </c>
      <c r="E393" t="s" s="4">
        <v>260</v>
      </c>
      <c r="F393" t="s" s="4">
        <v>260</v>
      </c>
      <c r="G393" t="s" s="4">
        <v>260</v>
      </c>
    </row>
    <row r="394" ht="45.0" customHeight="true">
      <c r="A394" t="s" s="4">
        <v>1821</v>
      </c>
      <c r="B394" t="s" s="4">
        <v>10389</v>
      </c>
      <c r="C394" t="s" s="4">
        <v>3934</v>
      </c>
      <c r="D394" t="s" s="4">
        <v>260</v>
      </c>
      <c r="E394" t="s" s="4">
        <v>260</v>
      </c>
      <c r="F394" t="s" s="4">
        <v>260</v>
      </c>
      <c r="G394" t="s" s="4">
        <v>260</v>
      </c>
    </row>
    <row r="395" ht="45.0" customHeight="true">
      <c r="A395" t="s" s="4">
        <v>1825</v>
      </c>
      <c r="B395" t="s" s="4">
        <v>10390</v>
      </c>
      <c r="C395" t="s" s="4">
        <v>3934</v>
      </c>
      <c r="D395" t="s" s="4">
        <v>260</v>
      </c>
      <c r="E395" t="s" s="4">
        <v>260</v>
      </c>
      <c r="F395" t="s" s="4">
        <v>260</v>
      </c>
      <c r="G395" t="s" s="4">
        <v>260</v>
      </c>
    </row>
    <row r="396" ht="45.0" customHeight="true">
      <c r="A396" t="s" s="4">
        <v>1827</v>
      </c>
      <c r="B396" t="s" s="4">
        <v>10391</v>
      </c>
      <c r="C396" t="s" s="4">
        <v>3934</v>
      </c>
      <c r="D396" t="s" s="4">
        <v>260</v>
      </c>
      <c r="E396" t="s" s="4">
        <v>260</v>
      </c>
      <c r="F396" t="s" s="4">
        <v>260</v>
      </c>
      <c r="G396" t="s" s="4">
        <v>260</v>
      </c>
    </row>
    <row r="397" ht="45.0" customHeight="true">
      <c r="A397" t="s" s="4">
        <v>1831</v>
      </c>
      <c r="B397" t="s" s="4">
        <v>10392</v>
      </c>
      <c r="C397" t="s" s="4">
        <v>3934</v>
      </c>
      <c r="D397" t="s" s="4">
        <v>260</v>
      </c>
      <c r="E397" t="s" s="4">
        <v>260</v>
      </c>
      <c r="F397" t="s" s="4">
        <v>260</v>
      </c>
      <c r="G397" t="s" s="4">
        <v>260</v>
      </c>
    </row>
    <row r="398" ht="45.0" customHeight="true">
      <c r="A398" t="s" s="4">
        <v>1835</v>
      </c>
      <c r="B398" t="s" s="4">
        <v>10393</v>
      </c>
      <c r="C398" t="s" s="4">
        <v>3934</v>
      </c>
      <c r="D398" t="s" s="4">
        <v>260</v>
      </c>
      <c r="E398" t="s" s="4">
        <v>260</v>
      </c>
      <c r="F398" t="s" s="4">
        <v>260</v>
      </c>
      <c r="G398" t="s" s="4">
        <v>260</v>
      </c>
    </row>
    <row r="399" ht="45.0" customHeight="true">
      <c r="A399" t="s" s="4">
        <v>1839</v>
      </c>
      <c r="B399" t="s" s="4">
        <v>10394</v>
      </c>
      <c r="C399" t="s" s="4">
        <v>3934</v>
      </c>
      <c r="D399" t="s" s="4">
        <v>260</v>
      </c>
      <c r="E399" t="s" s="4">
        <v>260</v>
      </c>
      <c r="F399" t="s" s="4">
        <v>260</v>
      </c>
      <c r="G399" t="s" s="4">
        <v>260</v>
      </c>
    </row>
    <row r="400" ht="45.0" customHeight="true">
      <c r="A400" t="s" s="4">
        <v>1844</v>
      </c>
      <c r="B400" t="s" s="4">
        <v>10395</v>
      </c>
      <c r="C400" t="s" s="4">
        <v>3934</v>
      </c>
      <c r="D400" t="s" s="4">
        <v>260</v>
      </c>
      <c r="E400" t="s" s="4">
        <v>260</v>
      </c>
      <c r="F400" t="s" s="4">
        <v>260</v>
      </c>
      <c r="G400" t="s" s="4">
        <v>260</v>
      </c>
    </row>
    <row r="401" ht="45.0" customHeight="true">
      <c r="A401" t="s" s="4">
        <v>1847</v>
      </c>
      <c r="B401" t="s" s="4">
        <v>10396</v>
      </c>
      <c r="C401" t="s" s="4">
        <v>3934</v>
      </c>
      <c r="D401" t="s" s="4">
        <v>260</v>
      </c>
      <c r="E401" t="s" s="4">
        <v>260</v>
      </c>
      <c r="F401" t="s" s="4">
        <v>260</v>
      </c>
      <c r="G401" t="s" s="4">
        <v>260</v>
      </c>
    </row>
    <row r="402" ht="45.0" customHeight="true">
      <c r="A402" t="s" s="4">
        <v>1851</v>
      </c>
      <c r="B402" t="s" s="4">
        <v>10397</v>
      </c>
      <c r="C402" t="s" s="4">
        <v>3934</v>
      </c>
      <c r="D402" t="s" s="4">
        <v>260</v>
      </c>
      <c r="E402" t="s" s="4">
        <v>260</v>
      </c>
      <c r="F402" t="s" s="4">
        <v>260</v>
      </c>
      <c r="G402" t="s" s="4">
        <v>260</v>
      </c>
    </row>
    <row r="403" ht="45.0" customHeight="true">
      <c r="A403" t="s" s="4">
        <v>1856</v>
      </c>
      <c r="B403" t="s" s="4">
        <v>10398</v>
      </c>
      <c r="C403" t="s" s="4">
        <v>3934</v>
      </c>
      <c r="D403" t="s" s="4">
        <v>260</v>
      </c>
      <c r="E403" t="s" s="4">
        <v>260</v>
      </c>
      <c r="F403" t="s" s="4">
        <v>260</v>
      </c>
      <c r="G403" t="s" s="4">
        <v>260</v>
      </c>
    </row>
    <row r="404" ht="45.0" customHeight="true">
      <c r="A404" t="s" s="4">
        <v>1859</v>
      </c>
      <c r="B404" t="s" s="4">
        <v>10399</v>
      </c>
      <c r="C404" t="s" s="4">
        <v>3934</v>
      </c>
      <c r="D404" t="s" s="4">
        <v>260</v>
      </c>
      <c r="E404" t="s" s="4">
        <v>260</v>
      </c>
      <c r="F404" t="s" s="4">
        <v>260</v>
      </c>
      <c r="G404" t="s" s="4">
        <v>260</v>
      </c>
    </row>
    <row r="405" ht="45.0" customHeight="true">
      <c r="A405" t="s" s="4">
        <v>1861</v>
      </c>
      <c r="B405" t="s" s="4">
        <v>10400</v>
      </c>
      <c r="C405" t="s" s="4">
        <v>3934</v>
      </c>
      <c r="D405" t="s" s="4">
        <v>260</v>
      </c>
      <c r="E405" t="s" s="4">
        <v>260</v>
      </c>
      <c r="F405" t="s" s="4">
        <v>260</v>
      </c>
      <c r="G405" t="s" s="4">
        <v>260</v>
      </c>
    </row>
    <row r="406" ht="45.0" customHeight="true">
      <c r="A406" t="s" s="4">
        <v>1863</v>
      </c>
      <c r="B406" t="s" s="4">
        <v>10401</v>
      </c>
      <c r="C406" t="s" s="4">
        <v>3934</v>
      </c>
      <c r="D406" t="s" s="4">
        <v>260</v>
      </c>
      <c r="E406" t="s" s="4">
        <v>260</v>
      </c>
      <c r="F406" t="s" s="4">
        <v>260</v>
      </c>
      <c r="G406" t="s" s="4">
        <v>260</v>
      </c>
    </row>
    <row r="407" ht="45.0" customHeight="true">
      <c r="A407" t="s" s="4">
        <v>1867</v>
      </c>
      <c r="B407" t="s" s="4">
        <v>10402</v>
      </c>
      <c r="C407" t="s" s="4">
        <v>3934</v>
      </c>
      <c r="D407" t="s" s="4">
        <v>260</v>
      </c>
      <c r="E407" t="s" s="4">
        <v>260</v>
      </c>
      <c r="F407" t="s" s="4">
        <v>260</v>
      </c>
      <c r="G407" t="s" s="4">
        <v>260</v>
      </c>
    </row>
    <row r="408" ht="45.0" customHeight="true">
      <c r="A408" t="s" s="4">
        <v>1871</v>
      </c>
      <c r="B408" t="s" s="4">
        <v>10403</v>
      </c>
      <c r="C408" t="s" s="4">
        <v>3934</v>
      </c>
      <c r="D408" t="s" s="4">
        <v>260</v>
      </c>
      <c r="E408" t="s" s="4">
        <v>260</v>
      </c>
      <c r="F408" t="s" s="4">
        <v>260</v>
      </c>
      <c r="G408" t="s" s="4">
        <v>260</v>
      </c>
    </row>
    <row r="409" ht="45.0" customHeight="true">
      <c r="A409" t="s" s="4">
        <v>1874</v>
      </c>
      <c r="B409" t="s" s="4">
        <v>10404</v>
      </c>
      <c r="C409" t="s" s="4">
        <v>3934</v>
      </c>
      <c r="D409" t="s" s="4">
        <v>260</v>
      </c>
      <c r="E409" t="s" s="4">
        <v>260</v>
      </c>
      <c r="F409" t="s" s="4">
        <v>260</v>
      </c>
      <c r="G409" t="s" s="4">
        <v>260</v>
      </c>
    </row>
    <row r="410" ht="45.0" customHeight="true">
      <c r="A410" t="s" s="4">
        <v>1878</v>
      </c>
      <c r="B410" t="s" s="4">
        <v>10405</v>
      </c>
      <c r="C410" t="s" s="4">
        <v>3934</v>
      </c>
      <c r="D410" t="s" s="4">
        <v>260</v>
      </c>
      <c r="E410" t="s" s="4">
        <v>260</v>
      </c>
      <c r="F410" t="s" s="4">
        <v>260</v>
      </c>
      <c r="G410" t="s" s="4">
        <v>260</v>
      </c>
    </row>
    <row r="411" ht="45.0" customHeight="true">
      <c r="A411" t="s" s="4">
        <v>1882</v>
      </c>
      <c r="B411" t="s" s="4">
        <v>10406</v>
      </c>
      <c r="C411" t="s" s="4">
        <v>3934</v>
      </c>
      <c r="D411" t="s" s="4">
        <v>260</v>
      </c>
      <c r="E411" t="s" s="4">
        <v>260</v>
      </c>
      <c r="F411" t="s" s="4">
        <v>260</v>
      </c>
      <c r="G411" t="s" s="4">
        <v>260</v>
      </c>
    </row>
    <row r="412" ht="45.0" customHeight="true">
      <c r="A412" t="s" s="4">
        <v>1886</v>
      </c>
      <c r="B412" t="s" s="4">
        <v>10407</v>
      </c>
      <c r="C412" t="s" s="4">
        <v>3934</v>
      </c>
      <c r="D412" t="s" s="4">
        <v>260</v>
      </c>
      <c r="E412" t="s" s="4">
        <v>260</v>
      </c>
      <c r="F412" t="s" s="4">
        <v>260</v>
      </c>
      <c r="G412" t="s" s="4">
        <v>260</v>
      </c>
    </row>
    <row r="413" ht="45.0" customHeight="true">
      <c r="A413" t="s" s="4">
        <v>1889</v>
      </c>
      <c r="B413" t="s" s="4">
        <v>10408</v>
      </c>
      <c r="C413" t="s" s="4">
        <v>3934</v>
      </c>
      <c r="D413" t="s" s="4">
        <v>260</v>
      </c>
      <c r="E413" t="s" s="4">
        <v>260</v>
      </c>
      <c r="F413" t="s" s="4">
        <v>260</v>
      </c>
      <c r="G413" t="s" s="4">
        <v>260</v>
      </c>
    </row>
    <row r="414" ht="45.0" customHeight="true">
      <c r="A414" t="s" s="4">
        <v>1891</v>
      </c>
      <c r="B414" t="s" s="4">
        <v>10409</v>
      </c>
      <c r="C414" t="s" s="4">
        <v>3934</v>
      </c>
      <c r="D414" t="s" s="4">
        <v>260</v>
      </c>
      <c r="E414" t="s" s="4">
        <v>260</v>
      </c>
      <c r="F414" t="s" s="4">
        <v>260</v>
      </c>
      <c r="G414" t="s" s="4">
        <v>260</v>
      </c>
    </row>
    <row r="415" ht="45.0" customHeight="true">
      <c r="A415" t="s" s="4">
        <v>1895</v>
      </c>
      <c r="B415" t="s" s="4">
        <v>10410</v>
      </c>
      <c r="C415" t="s" s="4">
        <v>3934</v>
      </c>
      <c r="D415" t="s" s="4">
        <v>260</v>
      </c>
      <c r="E415" t="s" s="4">
        <v>260</v>
      </c>
      <c r="F415" t="s" s="4">
        <v>260</v>
      </c>
      <c r="G415" t="s" s="4">
        <v>260</v>
      </c>
    </row>
    <row r="416" ht="45.0" customHeight="true">
      <c r="A416" t="s" s="4">
        <v>1899</v>
      </c>
      <c r="B416" t="s" s="4">
        <v>10411</v>
      </c>
      <c r="C416" t="s" s="4">
        <v>3934</v>
      </c>
      <c r="D416" t="s" s="4">
        <v>260</v>
      </c>
      <c r="E416" t="s" s="4">
        <v>260</v>
      </c>
      <c r="F416" t="s" s="4">
        <v>260</v>
      </c>
      <c r="G416" t="s" s="4">
        <v>260</v>
      </c>
    </row>
    <row r="417" ht="45.0" customHeight="true">
      <c r="A417" t="s" s="4">
        <v>1903</v>
      </c>
      <c r="B417" t="s" s="4">
        <v>10412</v>
      </c>
      <c r="C417" t="s" s="4">
        <v>3934</v>
      </c>
      <c r="D417" t="s" s="4">
        <v>260</v>
      </c>
      <c r="E417" t="s" s="4">
        <v>260</v>
      </c>
      <c r="F417" t="s" s="4">
        <v>260</v>
      </c>
      <c r="G417" t="s" s="4">
        <v>260</v>
      </c>
    </row>
    <row r="418" ht="45.0" customHeight="true">
      <c r="A418" t="s" s="4">
        <v>1908</v>
      </c>
      <c r="B418" t="s" s="4">
        <v>10413</v>
      </c>
      <c r="C418" t="s" s="4">
        <v>3934</v>
      </c>
      <c r="D418" t="s" s="4">
        <v>260</v>
      </c>
      <c r="E418" t="s" s="4">
        <v>260</v>
      </c>
      <c r="F418" t="s" s="4">
        <v>260</v>
      </c>
      <c r="G418" t="s" s="4">
        <v>260</v>
      </c>
    </row>
    <row r="419" ht="45.0" customHeight="true">
      <c r="A419" t="s" s="4">
        <v>1912</v>
      </c>
      <c r="B419" t="s" s="4">
        <v>10414</v>
      </c>
      <c r="C419" t="s" s="4">
        <v>3934</v>
      </c>
      <c r="D419" t="s" s="4">
        <v>260</v>
      </c>
      <c r="E419" t="s" s="4">
        <v>260</v>
      </c>
      <c r="F419" t="s" s="4">
        <v>260</v>
      </c>
      <c r="G419" t="s" s="4">
        <v>260</v>
      </c>
    </row>
    <row r="420" ht="45.0" customHeight="true">
      <c r="A420" t="s" s="4">
        <v>1916</v>
      </c>
      <c r="B420" t="s" s="4">
        <v>10415</v>
      </c>
      <c r="C420" t="s" s="4">
        <v>3934</v>
      </c>
      <c r="D420" t="s" s="4">
        <v>260</v>
      </c>
      <c r="E420" t="s" s="4">
        <v>260</v>
      </c>
      <c r="F420" t="s" s="4">
        <v>260</v>
      </c>
      <c r="G420" t="s" s="4">
        <v>260</v>
      </c>
    </row>
    <row r="421" ht="45.0" customHeight="true">
      <c r="A421" t="s" s="4">
        <v>1919</v>
      </c>
      <c r="B421" t="s" s="4">
        <v>10416</v>
      </c>
      <c r="C421" t="s" s="4">
        <v>3934</v>
      </c>
      <c r="D421" t="s" s="4">
        <v>260</v>
      </c>
      <c r="E421" t="s" s="4">
        <v>260</v>
      </c>
      <c r="F421" t="s" s="4">
        <v>260</v>
      </c>
      <c r="G421" t="s" s="4">
        <v>260</v>
      </c>
    </row>
    <row r="422" ht="45.0" customHeight="true">
      <c r="A422" t="s" s="4">
        <v>1921</v>
      </c>
      <c r="B422" t="s" s="4">
        <v>10417</v>
      </c>
      <c r="C422" t="s" s="4">
        <v>3934</v>
      </c>
      <c r="D422" t="s" s="4">
        <v>260</v>
      </c>
      <c r="E422" t="s" s="4">
        <v>260</v>
      </c>
      <c r="F422" t="s" s="4">
        <v>260</v>
      </c>
      <c r="G422" t="s" s="4">
        <v>260</v>
      </c>
    </row>
    <row r="423" ht="45.0" customHeight="true">
      <c r="A423" t="s" s="4">
        <v>1924</v>
      </c>
      <c r="B423" t="s" s="4">
        <v>10418</v>
      </c>
      <c r="C423" t="s" s="4">
        <v>3934</v>
      </c>
      <c r="D423" t="s" s="4">
        <v>260</v>
      </c>
      <c r="E423" t="s" s="4">
        <v>260</v>
      </c>
      <c r="F423" t="s" s="4">
        <v>260</v>
      </c>
      <c r="G423" t="s" s="4">
        <v>260</v>
      </c>
    </row>
    <row r="424" ht="45.0" customHeight="true">
      <c r="A424" t="s" s="4">
        <v>1927</v>
      </c>
      <c r="B424" t="s" s="4">
        <v>10419</v>
      </c>
      <c r="C424" t="s" s="4">
        <v>3934</v>
      </c>
      <c r="D424" t="s" s="4">
        <v>260</v>
      </c>
      <c r="E424" t="s" s="4">
        <v>260</v>
      </c>
      <c r="F424" t="s" s="4">
        <v>260</v>
      </c>
      <c r="G424" t="s" s="4">
        <v>260</v>
      </c>
    </row>
    <row r="425" ht="45.0" customHeight="true">
      <c r="A425" t="s" s="4">
        <v>1932</v>
      </c>
      <c r="B425" t="s" s="4">
        <v>10420</v>
      </c>
      <c r="C425" t="s" s="4">
        <v>3934</v>
      </c>
      <c r="D425" t="s" s="4">
        <v>260</v>
      </c>
      <c r="E425" t="s" s="4">
        <v>260</v>
      </c>
      <c r="F425" t="s" s="4">
        <v>260</v>
      </c>
      <c r="G425" t="s" s="4">
        <v>260</v>
      </c>
    </row>
    <row r="426" ht="45.0" customHeight="true">
      <c r="A426" t="s" s="4">
        <v>1935</v>
      </c>
      <c r="B426" t="s" s="4">
        <v>10421</v>
      </c>
      <c r="C426" t="s" s="4">
        <v>3934</v>
      </c>
      <c r="D426" t="s" s="4">
        <v>260</v>
      </c>
      <c r="E426" t="s" s="4">
        <v>260</v>
      </c>
      <c r="F426" t="s" s="4">
        <v>260</v>
      </c>
      <c r="G426" t="s" s="4">
        <v>260</v>
      </c>
    </row>
    <row r="427" ht="45.0" customHeight="true">
      <c r="A427" t="s" s="4">
        <v>1938</v>
      </c>
      <c r="B427" t="s" s="4">
        <v>10422</v>
      </c>
      <c r="C427" t="s" s="4">
        <v>3934</v>
      </c>
      <c r="D427" t="s" s="4">
        <v>260</v>
      </c>
      <c r="E427" t="s" s="4">
        <v>260</v>
      </c>
      <c r="F427" t="s" s="4">
        <v>260</v>
      </c>
      <c r="G427" t="s" s="4">
        <v>260</v>
      </c>
    </row>
    <row r="428" ht="45.0" customHeight="true">
      <c r="A428" t="s" s="4">
        <v>1942</v>
      </c>
      <c r="B428" t="s" s="4">
        <v>10423</v>
      </c>
      <c r="C428" t="s" s="4">
        <v>3934</v>
      </c>
      <c r="D428" t="s" s="4">
        <v>260</v>
      </c>
      <c r="E428" t="s" s="4">
        <v>260</v>
      </c>
      <c r="F428" t="s" s="4">
        <v>260</v>
      </c>
      <c r="G428" t="s" s="4">
        <v>260</v>
      </c>
    </row>
    <row r="429" ht="45.0" customHeight="true">
      <c r="A429" t="s" s="4">
        <v>1945</v>
      </c>
      <c r="B429" t="s" s="4">
        <v>10424</v>
      </c>
      <c r="C429" t="s" s="4">
        <v>3934</v>
      </c>
      <c r="D429" t="s" s="4">
        <v>260</v>
      </c>
      <c r="E429" t="s" s="4">
        <v>260</v>
      </c>
      <c r="F429" t="s" s="4">
        <v>260</v>
      </c>
      <c r="G429" t="s" s="4">
        <v>260</v>
      </c>
    </row>
    <row r="430" ht="45.0" customHeight="true">
      <c r="A430" t="s" s="4">
        <v>1949</v>
      </c>
      <c r="B430" t="s" s="4">
        <v>10425</v>
      </c>
      <c r="C430" t="s" s="4">
        <v>3934</v>
      </c>
      <c r="D430" t="s" s="4">
        <v>260</v>
      </c>
      <c r="E430" t="s" s="4">
        <v>260</v>
      </c>
      <c r="F430" t="s" s="4">
        <v>260</v>
      </c>
      <c r="G430" t="s" s="4">
        <v>260</v>
      </c>
    </row>
    <row r="431" ht="45.0" customHeight="true">
      <c r="A431" t="s" s="4">
        <v>1953</v>
      </c>
      <c r="B431" t="s" s="4">
        <v>10426</v>
      </c>
      <c r="C431" t="s" s="4">
        <v>3934</v>
      </c>
      <c r="D431" t="s" s="4">
        <v>260</v>
      </c>
      <c r="E431" t="s" s="4">
        <v>260</v>
      </c>
      <c r="F431" t="s" s="4">
        <v>260</v>
      </c>
      <c r="G431" t="s" s="4">
        <v>260</v>
      </c>
    </row>
    <row r="432" ht="45.0" customHeight="true">
      <c r="A432" t="s" s="4">
        <v>1957</v>
      </c>
      <c r="B432" t="s" s="4">
        <v>10427</v>
      </c>
      <c r="C432" t="s" s="4">
        <v>3934</v>
      </c>
      <c r="D432" t="s" s="4">
        <v>260</v>
      </c>
      <c r="E432" t="s" s="4">
        <v>260</v>
      </c>
      <c r="F432" t="s" s="4">
        <v>260</v>
      </c>
      <c r="G432" t="s" s="4">
        <v>260</v>
      </c>
    </row>
    <row r="433" ht="45.0" customHeight="true">
      <c r="A433" t="s" s="4">
        <v>1961</v>
      </c>
      <c r="B433" t="s" s="4">
        <v>10428</v>
      </c>
      <c r="C433" t="s" s="4">
        <v>3934</v>
      </c>
      <c r="D433" t="s" s="4">
        <v>260</v>
      </c>
      <c r="E433" t="s" s="4">
        <v>260</v>
      </c>
      <c r="F433" t="s" s="4">
        <v>260</v>
      </c>
      <c r="G433" t="s" s="4">
        <v>260</v>
      </c>
    </row>
    <row r="434" ht="45.0" customHeight="true">
      <c r="A434" t="s" s="4">
        <v>1964</v>
      </c>
      <c r="B434" t="s" s="4">
        <v>10429</v>
      </c>
      <c r="C434" t="s" s="4">
        <v>3934</v>
      </c>
      <c r="D434" t="s" s="4">
        <v>260</v>
      </c>
      <c r="E434" t="s" s="4">
        <v>260</v>
      </c>
      <c r="F434" t="s" s="4">
        <v>260</v>
      </c>
      <c r="G434" t="s" s="4">
        <v>260</v>
      </c>
    </row>
    <row r="435" ht="45.0" customHeight="true">
      <c r="A435" t="s" s="4">
        <v>1969</v>
      </c>
      <c r="B435" t="s" s="4">
        <v>10430</v>
      </c>
      <c r="C435" t="s" s="4">
        <v>3934</v>
      </c>
      <c r="D435" t="s" s="4">
        <v>260</v>
      </c>
      <c r="E435" t="s" s="4">
        <v>260</v>
      </c>
      <c r="F435" t="s" s="4">
        <v>260</v>
      </c>
      <c r="G435" t="s" s="4">
        <v>260</v>
      </c>
    </row>
    <row r="436" ht="45.0" customHeight="true">
      <c r="A436" t="s" s="4">
        <v>1973</v>
      </c>
      <c r="B436" t="s" s="4">
        <v>10431</v>
      </c>
      <c r="C436" t="s" s="4">
        <v>3934</v>
      </c>
      <c r="D436" t="s" s="4">
        <v>260</v>
      </c>
      <c r="E436" t="s" s="4">
        <v>260</v>
      </c>
      <c r="F436" t="s" s="4">
        <v>260</v>
      </c>
      <c r="G436" t="s" s="4">
        <v>260</v>
      </c>
    </row>
    <row r="437" ht="45.0" customHeight="true">
      <c r="A437" t="s" s="4">
        <v>1977</v>
      </c>
      <c r="B437" t="s" s="4">
        <v>10432</v>
      </c>
      <c r="C437" t="s" s="4">
        <v>3934</v>
      </c>
      <c r="D437" t="s" s="4">
        <v>260</v>
      </c>
      <c r="E437" t="s" s="4">
        <v>260</v>
      </c>
      <c r="F437" t="s" s="4">
        <v>260</v>
      </c>
      <c r="G437" t="s" s="4">
        <v>260</v>
      </c>
    </row>
    <row r="438" ht="45.0" customHeight="true">
      <c r="A438" t="s" s="4">
        <v>1981</v>
      </c>
      <c r="B438" t="s" s="4">
        <v>10433</v>
      </c>
      <c r="C438" t="s" s="4">
        <v>3934</v>
      </c>
      <c r="D438" t="s" s="4">
        <v>260</v>
      </c>
      <c r="E438" t="s" s="4">
        <v>260</v>
      </c>
      <c r="F438" t="s" s="4">
        <v>260</v>
      </c>
      <c r="G438" t="s" s="4">
        <v>260</v>
      </c>
    </row>
    <row r="439" ht="45.0" customHeight="true">
      <c r="A439" t="s" s="4">
        <v>1986</v>
      </c>
      <c r="B439" t="s" s="4">
        <v>10434</v>
      </c>
      <c r="C439" t="s" s="4">
        <v>3934</v>
      </c>
      <c r="D439" t="s" s="4">
        <v>260</v>
      </c>
      <c r="E439" t="s" s="4">
        <v>260</v>
      </c>
      <c r="F439" t="s" s="4">
        <v>260</v>
      </c>
      <c r="G439" t="s" s="4">
        <v>260</v>
      </c>
    </row>
    <row r="440" ht="45.0" customHeight="true">
      <c r="A440" t="s" s="4">
        <v>1991</v>
      </c>
      <c r="B440" t="s" s="4">
        <v>10435</v>
      </c>
      <c r="C440" t="s" s="4">
        <v>3934</v>
      </c>
      <c r="D440" t="s" s="4">
        <v>260</v>
      </c>
      <c r="E440" t="s" s="4">
        <v>260</v>
      </c>
      <c r="F440" t="s" s="4">
        <v>260</v>
      </c>
      <c r="G440" t="s" s="4">
        <v>260</v>
      </c>
    </row>
    <row r="441" ht="45.0" customHeight="true">
      <c r="A441" t="s" s="4">
        <v>1994</v>
      </c>
      <c r="B441" t="s" s="4">
        <v>10436</v>
      </c>
      <c r="C441" t="s" s="4">
        <v>3934</v>
      </c>
      <c r="D441" t="s" s="4">
        <v>260</v>
      </c>
      <c r="E441" t="s" s="4">
        <v>260</v>
      </c>
      <c r="F441" t="s" s="4">
        <v>260</v>
      </c>
      <c r="G441" t="s" s="4">
        <v>260</v>
      </c>
    </row>
    <row r="442" ht="45.0" customHeight="true">
      <c r="A442" t="s" s="4">
        <v>1997</v>
      </c>
      <c r="B442" t="s" s="4">
        <v>10437</v>
      </c>
      <c r="C442" t="s" s="4">
        <v>3934</v>
      </c>
      <c r="D442" t="s" s="4">
        <v>260</v>
      </c>
      <c r="E442" t="s" s="4">
        <v>260</v>
      </c>
      <c r="F442" t="s" s="4">
        <v>260</v>
      </c>
      <c r="G442" t="s" s="4">
        <v>260</v>
      </c>
    </row>
    <row r="443" ht="45.0" customHeight="true">
      <c r="A443" t="s" s="4">
        <v>2000</v>
      </c>
      <c r="B443" t="s" s="4">
        <v>10438</v>
      </c>
      <c r="C443" t="s" s="4">
        <v>3934</v>
      </c>
      <c r="D443" t="s" s="4">
        <v>260</v>
      </c>
      <c r="E443" t="s" s="4">
        <v>260</v>
      </c>
      <c r="F443" t="s" s="4">
        <v>260</v>
      </c>
      <c r="G443" t="s" s="4">
        <v>260</v>
      </c>
    </row>
    <row r="444" ht="45.0" customHeight="true">
      <c r="A444" t="s" s="4">
        <v>2003</v>
      </c>
      <c r="B444" t="s" s="4">
        <v>10439</v>
      </c>
      <c r="C444" t="s" s="4">
        <v>3934</v>
      </c>
      <c r="D444" t="s" s="4">
        <v>260</v>
      </c>
      <c r="E444" t="s" s="4">
        <v>260</v>
      </c>
      <c r="F444" t="s" s="4">
        <v>260</v>
      </c>
      <c r="G444" t="s" s="4">
        <v>260</v>
      </c>
    </row>
    <row r="445" ht="45.0" customHeight="true">
      <c r="A445" t="s" s="4">
        <v>2007</v>
      </c>
      <c r="B445" t="s" s="4">
        <v>10440</v>
      </c>
      <c r="C445" t="s" s="4">
        <v>3934</v>
      </c>
      <c r="D445" t="s" s="4">
        <v>260</v>
      </c>
      <c r="E445" t="s" s="4">
        <v>260</v>
      </c>
      <c r="F445" t="s" s="4">
        <v>260</v>
      </c>
      <c r="G445" t="s" s="4">
        <v>260</v>
      </c>
    </row>
    <row r="446" ht="45.0" customHeight="true">
      <c r="A446" t="s" s="4">
        <v>2011</v>
      </c>
      <c r="B446" t="s" s="4">
        <v>10441</v>
      </c>
      <c r="C446" t="s" s="4">
        <v>3934</v>
      </c>
      <c r="D446" t="s" s="4">
        <v>260</v>
      </c>
      <c r="E446" t="s" s="4">
        <v>260</v>
      </c>
      <c r="F446" t="s" s="4">
        <v>260</v>
      </c>
      <c r="G446" t="s" s="4">
        <v>260</v>
      </c>
    </row>
    <row r="447" ht="45.0" customHeight="true">
      <c r="A447" t="s" s="4">
        <v>2014</v>
      </c>
      <c r="B447" t="s" s="4">
        <v>10442</v>
      </c>
      <c r="C447" t="s" s="4">
        <v>3934</v>
      </c>
      <c r="D447" t="s" s="4">
        <v>260</v>
      </c>
      <c r="E447" t="s" s="4">
        <v>260</v>
      </c>
      <c r="F447" t="s" s="4">
        <v>260</v>
      </c>
      <c r="G447" t="s" s="4">
        <v>260</v>
      </c>
    </row>
    <row r="448" ht="45.0" customHeight="true">
      <c r="A448" t="s" s="4">
        <v>2018</v>
      </c>
      <c r="B448" t="s" s="4">
        <v>10443</v>
      </c>
      <c r="C448" t="s" s="4">
        <v>3934</v>
      </c>
      <c r="D448" t="s" s="4">
        <v>260</v>
      </c>
      <c r="E448" t="s" s="4">
        <v>260</v>
      </c>
      <c r="F448" t="s" s="4">
        <v>260</v>
      </c>
      <c r="G448" t="s" s="4">
        <v>260</v>
      </c>
    </row>
    <row r="449" ht="45.0" customHeight="true">
      <c r="A449" t="s" s="4">
        <v>2021</v>
      </c>
      <c r="B449" t="s" s="4">
        <v>10444</v>
      </c>
      <c r="C449" t="s" s="4">
        <v>3934</v>
      </c>
      <c r="D449" t="s" s="4">
        <v>260</v>
      </c>
      <c r="E449" t="s" s="4">
        <v>260</v>
      </c>
      <c r="F449" t="s" s="4">
        <v>260</v>
      </c>
      <c r="G449" t="s" s="4">
        <v>260</v>
      </c>
    </row>
    <row r="450" ht="45.0" customHeight="true">
      <c r="A450" t="s" s="4">
        <v>2026</v>
      </c>
      <c r="B450" t="s" s="4">
        <v>10445</v>
      </c>
      <c r="C450" t="s" s="4">
        <v>3934</v>
      </c>
      <c r="D450" t="s" s="4">
        <v>260</v>
      </c>
      <c r="E450" t="s" s="4">
        <v>260</v>
      </c>
      <c r="F450" t="s" s="4">
        <v>260</v>
      </c>
      <c r="G450" t="s" s="4">
        <v>260</v>
      </c>
    </row>
    <row r="451" ht="45.0" customHeight="true">
      <c r="A451" t="s" s="4">
        <v>2029</v>
      </c>
      <c r="B451" t="s" s="4">
        <v>10446</v>
      </c>
      <c r="C451" t="s" s="4">
        <v>3934</v>
      </c>
      <c r="D451" t="s" s="4">
        <v>260</v>
      </c>
      <c r="E451" t="s" s="4">
        <v>260</v>
      </c>
      <c r="F451" t="s" s="4">
        <v>260</v>
      </c>
      <c r="G451" t="s" s="4">
        <v>260</v>
      </c>
    </row>
    <row r="452" ht="45.0" customHeight="true">
      <c r="A452" t="s" s="4">
        <v>2033</v>
      </c>
      <c r="B452" t="s" s="4">
        <v>10447</v>
      </c>
      <c r="C452" t="s" s="4">
        <v>3934</v>
      </c>
      <c r="D452" t="s" s="4">
        <v>260</v>
      </c>
      <c r="E452" t="s" s="4">
        <v>260</v>
      </c>
      <c r="F452" t="s" s="4">
        <v>260</v>
      </c>
      <c r="G452" t="s" s="4">
        <v>260</v>
      </c>
    </row>
    <row r="453" ht="45.0" customHeight="true">
      <c r="A453" t="s" s="4">
        <v>2036</v>
      </c>
      <c r="B453" t="s" s="4">
        <v>10448</v>
      </c>
      <c r="C453" t="s" s="4">
        <v>3934</v>
      </c>
      <c r="D453" t="s" s="4">
        <v>260</v>
      </c>
      <c r="E453" t="s" s="4">
        <v>260</v>
      </c>
      <c r="F453" t="s" s="4">
        <v>260</v>
      </c>
      <c r="G453" t="s" s="4">
        <v>260</v>
      </c>
    </row>
    <row r="454" ht="45.0" customHeight="true">
      <c r="A454" t="s" s="4">
        <v>2039</v>
      </c>
      <c r="B454" t="s" s="4">
        <v>10449</v>
      </c>
      <c r="C454" t="s" s="4">
        <v>3934</v>
      </c>
      <c r="D454" t="s" s="4">
        <v>260</v>
      </c>
      <c r="E454" t="s" s="4">
        <v>260</v>
      </c>
      <c r="F454" t="s" s="4">
        <v>260</v>
      </c>
      <c r="G454" t="s" s="4">
        <v>260</v>
      </c>
    </row>
    <row r="455" ht="45.0" customHeight="true">
      <c r="A455" t="s" s="4">
        <v>2042</v>
      </c>
      <c r="B455" t="s" s="4">
        <v>10450</v>
      </c>
      <c r="C455" t="s" s="4">
        <v>3934</v>
      </c>
      <c r="D455" t="s" s="4">
        <v>260</v>
      </c>
      <c r="E455" t="s" s="4">
        <v>260</v>
      </c>
      <c r="F455" t="s" s="4">
        <v>260</v>
      </c>
      <c r="G455" t="s" s="4">
        <v>260</v>
      </c>
    </row>
    <row r="456" ht="45.0" customHeight="true">
      <c r="A456" t="s" s="4">
        <v>2044</v>
      </c>
      <c r="B456" t="s" s="4">
        <v>10451</v>
      </c>
      <c r="C456" t="s" s="4">
        <v>3934</v>
      </c>
      <c r="D456" t="s" s="4">
        <v>260</v>
      </c>
      <c r="E456" t="s" s="4">
        <v>260</v>
      </c>
      <c r="F456" t="s" s="4">
        <v>260</v>
      </c>
      <c r="G456" t="s" s="4">
        <v>260</v>
      </c>
    </row>
    <row r="457" ht="45.0" customHeight="true">
      <c r="A457" t="s" s="4">
        <v>2047</v>
      </c>
      <c r="B457" t="s" s="4">
        <v>10452</v>
      </c>
      <c r="C457" t="s" s="4">
        <v>3934</v>
      </c>
      <c r="D457" t="s" s="4">
        <v>260</v>
      </c>
      <c r="E457" t="s" s="4">
        <v>260</v>
      </c>
      <c r="F457" t="s" s="4">
        <v>260</v>
      </c>
      <c r="G457" t="s" s="4">
        <v>260</v>
      </c>
    </row>
    <row r="458" ht="45.0" customHeight="true">
      <c r="A458" t="s" s="4">
        <v>2050</v>
      </c>
      <c r="B458" t="s" s="4">
        <v>10453</v>
      </c>
      <c r="C458" t="s" s="4">
        <v>3934</v>
      </c>
      <c r="D458" t="s" s="4">
        <v>260</v>
      </c>
      <c r="E458" t="s" s="4">
        <v>260</v>
      </c>
      <c r="F458" t="s" s="4">
        <v>260</v>
      </c>
      <c r="G458" t="s" s="4">
        <v>260</v>
      </c>
    </row>
    <row r="459" ht="45.0" customHeight="true">
      <c r="A459" t="s" s="4">
        <v>2054</v>
      </c>
      <c r="B459" t="s" s="4">
        <v>10454</v>
      </c>
      <c r="C459" t="s" s="4">
        <v>3934</v>
      </c>
      <c r="D459" t="s" s="4">
        <v>260</v>
      </c>
      <c r="E459" t="s" s="4">
        <v>260</v>
      </c>
      <c r="F459" t="s" s="4">
        <v>260</v>
      </c>
      <c r="G459" t="s" s="4">
        <v>260</v>
      </c>
    </row>
    <row r="460" ht="45.0" customHeight="true">
      <c r="A460" t="s" s="4">
        <v>2057</v>
      </c>
      <c r="B460" t="s" s="4">
        <v>10455</v>
      </c>
      <c r="C460" t="s" s="4">
        <v>3934</v>
      </c>
      <c r="D460" t="s" s="4">
        <v>260</v>
      </c>
      <c r="E460" t="s" s="4">
        <v>260</v>
      </c>
      <c r="F460" t="s" s="4">
        <v>260</v>
      </c>
      <c r="G460" t="s" s="4">
        <v>260</v>
      </c>
    </row>
    <row r="461" ht="45.0" customHeight="true">
      <c r="A461" t="s" s="4">
        <v>2061</v>
      </c>
      <c r="B461" t="s" s="4">
        <v>10456</v>
      </c>
      <c r="C461" t="s" s="4">
        <v>3934</v>
      </c>
      <c r="D461" t="s" s="4">
        <v>260</v>
      </c>
      <c r="E461" t="s" s="4">
        <v>260</v>
      </c>
      <c r="F461" t="s" s="4">
        <v>260</v>
      </c>
      <c r="G461" t="s" s="4">
        <v>260</v>
      </c>
    </row>
    <row r="462" ht="45.0" customHeight="true">
      <c r="A462" t="s" s="4">
        <v>2064</v>
      </c>
      <c r="B462" t="s" s="4">
        <v>10457</v>
      </c>
      <c r="C462" t="s" s="4">
        <v>3934</v>
      </c>
      <c r="D462" t="s" s="4">
        <v>260</v>
      </c>
      <c r="E462" t="s" s="4">
        <v>260</v>
      </c>
      <c r="F462" t="s" s="4">
        <v>260</v>
      </c>
      <c r="G462" t="s" s="4">
        <v>260</v>
      </c>
    </row>
    <row r="463" ht="45.0" customHeight="true">
      <c r="A463" t="s" s="4">
        <v>2067</v>
      </c>
      <c r="B463" t="s" s="4">
        <v>10458</v>
      </c>
      <c r="C463" t="s" s="4">
        <v>3934</v>
      </c>
      <c r="D463" t="s" s="4">
        <v>260</v>
      </c>
      <c r="E463" t="s" s="4">
        <v>260</v>
      </c>
      <c r="F463" t="s" s="4">
        <v>260</v>
      </c>
      <c r="G463" t="s" s="4">
        <v>260</v>
      </c>
    </row>
    <row r="464" ht="45.0" customHeight="true">
      <c r="A464" t="s" s="4">
        <v>2070</v>
      </c>
      <c r="B464" t="s" s="4">
        <v>10459</v>
      </c>
      <c r="C464" t="s" s="4">
        <v>3934</v>
      </c>
      <c r="D464" t="s" s="4">
        <v>260</v>
      </c>
      <c r="E464" t="s" s="4">
        <v>260</v>
      </c>
      <c r="F464" t="s" s="4">
        <v>260</v>
      </c>
      <c r="G464" t="s" s="4">
        <v>260</v>
      </c>
    </row>
    <row r="465" ht="45.0" customHeight="true">
      <c r="A465" t="s" s="4">
        <v>2073</v>
      </c>
      <c r="B465" t="s" s="4">
        <v>10460</v>
      </c>
      <c r="C465" t="s" s="4">
        <v>3934</v>
      </c>
      <c r="D465" t="s" s="4">
        <v>260</v>
      </c>
      <c r="E465" t="s" s="4">
        <v>260</v>
      </c>
      <c r="F465" t="s" s="4">
        <v>260</v>
      </c>
      <c r="G465" t="s" s="4">
        <v>260</v>
      </c>
    </row>
    <row r="466" ht="45.0" customHeight="true">
      <c r="A466" t="s" s="4">
        <v>2075</v>
      </c>
      <c r="B466" t="s" s="4">
        <v>10461</v>
      </c>
      <c r="C466" t="s" s="4">
        <v>3934</v>
      </c>
      <c r="D466" t="s" s="4">
        <v>260</v>
      </c>
      <c r="E466" t="s" s="4">
        <v>260</v>
      </c>
      <c r="F466" t="s" s="4">
        <v>260</v>
      </c>
      <c r="G466" t="s" s="4">
        <v>260</v>
      </c>
    </row>
    <row r="467" ht="45.0" customHeight="true">
      <c r="A467" t="s" s="4">
        <v>2077</v>
      </c>
      <c r="B467" t="s" s="4">
        <v>10462</v>
      </c>
      <c r="C467" t="s" s="4">
        <v>3934</v>
      </c>
      <c r="D467" t="s" s="4">
        <v>260</v>
      </c>
      <c r="E467" t="s" s="4">
        <v>260</v>
      </c>
      <c r="F467" t="s" s="4">
        <v>260</v>
      </c>
      <c r="G467" t="s" s="4">
        <v>260</v>
      </c>
    </row>
    <row r="468" ht="45.0" customHeight="true">
      <c r="A468" t="s" s="4">
        <v>2082</v>
      </c>
      <c r="B468" t="s" s="4">
        <v>10463</v>
      </c>
      <c r="C468" t="s" s="4">
        <v>3934</v>
      </c>
      <c r="D468" t="s" s="4">
        <v>260</v>
      </c>
      <c r="E468" t="s" s="4">
        <v>260</v>
      </c>
      <c r="F468" t="s" s="4">
        <v>260</v>
      </c>
      <c r="G468" t="s" s="4">
        <v>260</v>
      </c>
    </row>
    <row r="469" ht="45.0" customHeight="true">
      <c r="A469" t="s" s="4">
        <v>2088</v>
      </c>
      <c r="B469" t="s" s="4">
        <v>10464</v>
      </c>
      <c r="C469" t="s" s="4">
        <v>3934</v>
      </c>
      <c r="D469" t="s" s="4">
        <v>260</v>
      </c>
      <c r="E469" t="s" s="4">
        <v>260</v>
      </c>
      <c r="F469" t="s" s="4">
        <v>260</v>
      </c>
      <c r="G469" t="s" s="4">
        <v>260</v>
      </c>
    </row>
    <row r="470" ht="45.0" customHeight="true">
      <c r="A470" t="s" s="4">
        <v>2092</v>
      </c>
      <c r="B470" t="s" s="4">
        <v>10465</v>
      </c>
      <c r="C470" t="s" s="4">
        <v>3934</v>
      </c>
      <c r="D470" t="s" s="4">
        <v>260</v>
      </c>
      <c r="E470" t="s" s="4">
        <v>260</v>
      </c>
      <c r="F470" t="s" s="4">
        <v>260</v>
      </c>
      <c r="G470" t="s" s="4">
        <v>260</v>
      </c>
    </row>
    <row r="471" ht="45.0" customHeight="true">
      <c r="A471" t="s" s="4">
        <v>2096</v>
      </c>
      <c r="B471" t="s" s="4">
        <v>10466</v>
      </c>
      <c r="C471" t="s" s="4">
        <v>3934</v>
      </c>
      <c r="D471" t="s" s="4">
        <v>260</v>
      </c>
      <c r="E471" t="s" s="4">
        <v>260</v>
      </c>
      <c r="F471" t="s" s="4">
        <v>260</v>
      </c>
      <c r="G471" t="s" s="4">
        <v>260</v>
      </c>
    </row>
    <row r="472" ht="45.0" customHeight="true">
      <c r="A472" t="s" s="4">
        <v>2100</v>
      </c>
      <c r="B472" t="s" s="4">
        <v>10467</v>
      </c>
      <c r="C472" t="s" s="4">
        <v>3934</v>
      </c>
      <c r="D472" t="s" s="4">
        <v>260</v>
      </c>
      <c r="E472" t="s" s="4">
        <v>260</v>
      </c>
      <c r="F472" t="s" s="4">
        <v>260</v>
      </c>
      <c r="G472" t="s" s="4">
        <v>260</v>
      </c>
    </row>
    <row r="473" ht="45.0" customHeight="true">
      <c r="A473" t="s" s="4">
        <v>2103</v>
      </c>
      <c r="B473" t="s" s="4">
        <v>10468</v>
      </c>
      <c r="C473" t="s" s="4">
        <v>3934</v>
      </c>
      <c r="D473" t="s" s="4">
        <v>260</v>
      </c>
      <c r="E473" t="s" s="4">
        <v>260</v>
      </c>
      <c r="F473" t="s" s="4">
        <v>260</v>
      </c>
      <c r="G473" t="s" s="4">
        <v>260</v>
      </c>
    </row>
    <row r="474" ht="45.0" customHeight="true">
      <c r="A474" t="s" s="4">
        <v>2106</v>
      </c>
      <c r="B474" t="s" s="4">
        <v>10469</v>
      </c>
      <c r="C474" t="s" s="4">
        <v>3934</v>
      </c>
      <c r="D474" t="s" s="4">
        <v>260</v>
      </c>
      <c r="E474" t="s" s="4">
        <v>260</v>
      </c>
      <c r="F474" t="s" s="4">
        <v>260</v>
      </c>
      <c r="G474" t="s" s="4">
        <v>260</v>
      </c>
    </row>
    <row r="475" ht="45.0" customHeight="true">
      <c r="A475" t="s" s="4">
        <v>2109</v>
      </c>
      <c r="B475" t="s" s="4">
        <v>10470</v>
      </c>
      <c r="C475" t="s" s="4">
        <v>3934</v>
      </c>
      <c r="D475" t="s" s="4">
        <v>260</v>
      </c>
      <c r="E475" t="s" s="4">
        <v>260</v>
      </c>
      <c r="F475" t="s" s="4">
        <v>260</v>
      </c>
      <c r="G475" t="s" s="4">
        <v>260</v>
      </c>
    </row>
    <row r="476" ht="45.0" customHeight="true">
      <c r="A476" t="s" s="4">
        <v>2113</v>
      </c>
      <c r="B476" t="s" s="4">
        <v>10471</v>
      </c>
      <c r="C476" t="s" s="4">
        <v>3934</v>
      </c>
      <c r="D476" t="s" s="4">
        <v>260</v>
      </c>
      <c r="E476" t="s" s="4">
        <v>260</v>
      </c>
      <c r="F476" t="s" s="4">
        <v>260</v>
      </c>
      <c r="G476" t="s" s="4">
        <v>260</v>
      </c>
    </row>
    <row r="477" ht="45.0" customHeight="true">
      <c r="A477" t="s" s="4">
        <v>2116</v>
      </c>
      <c r="B477" t="s" s="4">
        <v>10472</v>
      </c>
      <c r="C477" t="s" s="4">
        <v>3934</v>
      </c>
      <c r="D477" t="s" s="4">
        <v>260</v>
      </c>
      <c r="E477" t="s" s="4">
        <v>260</v>
      </c>
      <c r="F477" t="s" s="4">
        <v>260</v>
      </c>
      <c r="G477" t="s" s="4">
        <v>260</v>
      </c>
    </row>
    <row r="478" ht="45.0" customHeight="true">
      <c r="A478" t="s" s="4">
        <v>2119</v>
      </c>
      <c r="B478" t="s" s="4">
        <v>10473</v>
      </c>
      <c r="C478" t="s" s="4">
        <v>3934</v>
      </c>
      <c r="D478" t="s" s="4">
        <v>260</v>
      </c>
      <c r="E478" t="s" s="4">
        <v>260</v>
      </c>
      <c r="F478" t="s" s="4">
        <v>260</v>
      </c>
      <c r="G478" t="s" s="4">
        <v>260</v>
      </c>
    </row>
    <row r="479" ht="45.0" customHeight="true">
      <c r="A479" t="s" s="4">
        <v>2123</v>
      </c>
      <c r="B479" t="s" s="4">
        <v>10474</v>
      </c>
      <c r="C479" t="s" s="4">
        <v>3934</v>
      </c>
      <c r="D479" t="s" s="4">
        <v>260</v>
      </c>
      <c r="E479" t="s" s="4">
        <v>260</v>
      </c>
      <c r="F479" t="s" s="4">
        <v>260</v>
      </c>
      <c r="G479" t="s" s="4">
        <v>260</v>
      </c>
    </row>
    <row r="480" ht="45.0" customHeight="true">
      <c r="A480" t="s" s="4">
        <v>2127</v>
      </c>
      <c r="B480" t="s" s="4">
        <v>10475</v>
      </c>
      <c r="C480" t="s" s="4">
        <v>3934</v>
      </c>
      <c r="D480" t="s" s="4">
        <v>260</v>
      </c>
      <c r="E480" t="s" s="4">
        <v>260</v>
      </c>
      <c r="F480" t="s" s="4">
        <v>260</v>
      </c>
      <c r="G480" t="s" s="4">
        <v>260</v>
      </c>
    </row>
    <row r="481" ht="45.0" customHeight="true">
      <c r="A481" t="s" s="4">
        <v>2130</v>
      </c>
      <c r="B481" t="s" s="4">
        <v>10476</v>
      </c>
      <c r="C481" t="s" s="4">
        <v>3934</v>
      </c>
      <c r="D481" t="s" s="4">
        <v>260</v>
      </c>
      <c r="E481" t="s" s="4">
        <v>260</v>
      </c>
      <c r="F481" t="s" s="4">
        <v>260</v>
      </c>
      <c r="G481" t="s" s="4">
        <v>260</v>
      </c>
    </row>
    <row r="482" ht="45.0" customHeight="true">
      <c r="A482" t="s" s="4">
        <v>2134</v>
      </c>
      <c r="B482" t="s" s="4">
        <v>10477</v>
      </c>
      <c r="C482" t="s" s="4">
        <v>3934</v>
      </c>
      <c r="D482" t="s" s="4">
        <v>260</v>
      </c>
      <c r="E482" t="s" s="4">
        <v>260</v>
      </c>
      <c r="F482" t="s" s="4">
        <v>260</v>
      </c>
      <c r="G482" t="s" s="4">
        <v>260</v>
      </c>
    </row>
    <row r="483" ht="45.0" customHeight="true">
      <c r="A483" t="s" s="4">
        <v>2137</v>
      </c>
      <c r="B483" t="s" s="4">
        <v>10478</v>
      </c>
      <c r="C483" t="s" s="4">
        <v>3934</v>
      </c>
      <c r="D483" t="s" s="4">
        <v>260</v>
      </c>
      <c r="E483" t="s" s="4">
        <v>260</v>
      </c>
      <c r="F483" t="s" s="4">
        <v>260</v>
      </c>
      <c r="G483" t="s" s="4">
        <v>260</v>
      </c>
    </row>
    <row r="484" ht="45.0" customHeight="true">
      <c r="A484" t="s" s="4">
        <v>2140</v>
      </c>
      <c r="B484" t="s" s="4">
        <v>10479</v>
      </c>
      <c r="C484" t="s" s="4">
        <v>3934</v>
      </c>
      <c r="D484" t="s" s="4">
        <v>260</v>
      </c>
      <c r="E484" t="s" s="4">
        <v>260</v>
      </c>
      <c r="F484" t="s" s="4">
        <v>260</v>
      </c>
      <c r="G484" t="s" s="4">
        <v>260</v>
      </c>
    </row>
    <row r="485" ht="45.0" customHeight="true">
      <c r="A485" t="s" s="4">
        <v>2144</v>
      </c>
      <c r="B485" t="s" s="4">
        <v>10480</v>
      </c>
      <c r="C485" t="s" s="4">
        <v>3934</v>
      </c>
      <c r="D485" t="s" s="4">
        <v>260</v>
      </c>
      <c r="E485" t="s" s="4">
        <v>260</v>
      </c>
      <c r="F485" t="s" s="4">
        <v>260</v>
      </c>
      <c r="G485" t="s" s="4">
        <v>260</v>
      </c>
    </row>
    <row r="486" ht="45.0" customHeight="true">
      <c r="A486" t="s" s="4">
        <v>2148</v>
      </c>
      <c r="B486" t="s" s="4">
        <v>10481</v>
      </c>
      <c r="C486" t="s" s="4">
        <v>3934</v>
      </c>
      <c r="D486" t="s" s="4">
        <v>260</v>
      </c>
      <c r="E486" t="s" s="4">
        <v>260</v>
      </c>
      <c r="F486" t="s" s="4">
        <v>260</v>
      </c>
      <c r="G486" t="s" s="4">
        <v>260</v>
      </c>
    </row>
    <row r="487" ht="45.0" customHeight="true">
      <c r="A487" t="s" s="4">
        <v>2151</v>
      </c>
      <c r="B487" t="s" s="4">
        <v>10482</v>
      </c>
      <c r="C487" t="s" s="4">
        <v>3934</v>
      </c>
      <c r="D487" t="s" s="4">
        <v>260</v>
      </c>
      <c r="E487" t="s" s="4">
        <v>260</v>
      </c>
      <c r="F487" t="s" s="4">
        <v>260</v>
      </c>
      <c r="G487" t="s" s="4">
        <v>260</v>
      </c>
    </row>
    <row r="488" ht="45.0" customHeight="true">
      <c r="A488" t="s" s="4">
        <v>2156</v>
      </c>
      <c r="B488" t="s" s="4">
        <v>10483</v>
      </c>
      <c r="C488" t="s" s="4">
        <v>3934</v>
      </c>
      <c r="D488" t="s" s="4">
        <v>260</v>
      </c>
      <c r="E488" t="s" s="4">
        <v>260</v>
      </c>
      <c r="F488" t="s" s="4">
        <v>260</v>
      </c>
      <c r="G488" t="s" s="4">
        <v>260</v>
      </c>
    </row>
    <row r="489" ht="45.0" customHeight="true">
      <c r="A489" t="s" s="4">
        <v>2159</v>
      </c>
      <c r="B489" t="s" s="4">
        <v>10484</v>
      </c>
      <c r="C489" t="s" s="4">
        <v>3934</v>
      </c>
      <c r="D489" t="s" s="4">
        <v>260</v>
      </c>
      <c r="E489" t="s" s="4">
        <v>260</v>
      </c>
      <c r="F489" t="s" s="4">
        <v>260</v>
      </c>
      <c r="G489" t="s" s="4">
        <v>260</v>
      </c>
    </row>
    <row r="490" ht="45.0" customHeight="true">
      <c r="A490" t="s" s="4">
        <v>2163</v>
      </c>
      <c r="B490" t="s" s="4">
        <v>10485</v>
      </c>
      <c r="C490" t="s" s="4">
        <v>3934</v>
      </c>
      <c r="D490" t="s" s="4">
        <v>260</v>
      </c>
      <c r="E490" t="s" s="4">
        <v>260</v>
      </c>
      <c r="F490" t="s" s="4">
        <v>260</v>
      </c>
      <c r="G490" t="s" s="4">
        <v>260</v>
      </c>
    </row>
    <row r="491" ht="45.0" customHeight="true">
      <c r="A491" t="s" s="4">
        <v>2166</v>
      </c>
      <c r="B491" t="s" s="4">
        <v>10486</v>
      </c>
      <c r="C491" t="s" s="4">
        <v>3934</v>
      </c>
      <c r="D491" t="s" s="4">
        <v>260</v>
      </c>
      <c r="E491" t="s" s="4">
        <v>260</v>
      </c>
      <c r="F491" t="s" s="4">
        <v>260</v>
      </c>
      <c r="G491" t="s" s="4">
        <v>260</v>
      </c>
    </row>
    <row r="492" ht="45.0" customHeight="true">
      <c r="A492" t="s" s="4">
        <v>2169</v>
      </c>
      <c r="B492" t="s" s="4">
        <v>10487</v>
      </c>
      <c r="C492" t="s" s="4">
        <v>3934</v>
      </c>
      <c r="D492" t="s" s="4">
        <v>260</v>
      </c>
      <c r="E492" t="s" s="4">
        <v>260</v>
      </c>
      <c r="F492" t="s" s="4">
        <v>260</v>
      </c>
      <c r="G492" t="s" s="4">
        <v>260</v>
      </c>
    </row>
    <row r="493" ht="45.0" customHeight="true">
      <c r="A493" t="s" s="4">
        <v>2172</v>
      </c>
      <c r="B493" t="s" s="4">
        <v>10488</v>
      </c>
      <c r="C493" t="s" s="4">
        <v>3934</v>
      </c>
      <c r="D493" t="s" s="4">
        <v>260</v>
      </c>
      <c r="E493" t="s" s="4">
        <v>260</v>
      </c>
      <c r="F493" t="s" s="4">
        <v>260</v>
      </c>
      <c r="G493" t="s" s="4">
        <v>260</v>
      </c>
    </row>
    <row r="494" ht="45.0" customHeight="true">
      <c r="A494" t="s" s="4">
        <v>2175</v>
      </c>
      <c r="B494" t="s" s="4">
        <v>10489</v>
      </c>
      <c r="C494" t="s" s="4">
        <v>3934</v>
      </c>
      <c r="D494" t="s" s="4">
        <v>260</v>
      </c>
      <c r="E494" t="s" s="4">
        <v>260</v>
      </c>
      <c r="F494" t="s" s="4">
        <v>260</v>
      </c>
      <c r="G494" t="s" s="4">
        <v>260</v>
      </c>
    </row>
    <row r="495" ht="45.0" customHeight="true">
      <c r="A495" t="s" s="4">
        <v>2178</v>
      </c>
      <c r="B495" t="s" s="4">
        <v>10490</v>
      </c>
      <c r="C495" t="s" s="4">
        <v>3934</v>
      </c>
      <c r="D495" t="s" s="4">
        <v>260</v>
      </c>
      <c r="E495" t="s" s="4">
        <v>260</v>
      </c>
      <c r="F495" t="s" s="4">
        <v>260</v>
      </c>
      <c r="G495" t="s" s="4">
        <v>260</v>
      </c>
    </row>
    <row r="496" ht="45.0" customHeight="true">
      <c r="A496" t="s" s="4">
        <v>2182</v>
      </c>
      <c r="B496" t="s" s="4">
        <v>10491</v>
      </c>
      <c r="C496" t="s" s="4">
        <v>3934</v>
      </c>
      <c r="D496" t="s" s="4">
        <v>260</v>
      </c>
      <c r="E496" t="s" s="4">
        <v>260</v>
      </c>
      <c r="F496" t="s" s="4">
        <v>260</v>
      </c>
      <c r="G496" t="s" s="4">
        <v>260</v>
      </c>
    </row>
    <row r="497" ht="45.0" customHeight="true">
      <c r="A497" t="s" s="4">
        <v>2187</v>
      </c>
      <c r="B497" t="s" s="4">
        <v>10492</v>
      </c>
      <c r="C497" t="s" s="4">
        <v>3934</v>
      </c>
      <c r="D497" t="s" s="4">
        <v>260</v>
      </c>
      <c r="E497" t="s" s="4">
        <v>260</v>
      </c>
      <c r="F497" t="s" s="4">
        <v>260</v>
      </c>
      <c r="G497" t="s" s="4">
        <v>260</v>
      </c>
    </row>
    <row r="498" ht="45.0" customHeight="true">
      <c r="A498" t="s" s="4">
        <v>2190</v>
      </c>
      <c r="B498" t="s" s="4">
        <v>10493</v>
      </c>
      <c r="C498" t="s" s="4">
        <v>3934</v>
      </c>
      <c r="D498" t="s" s="4">
        <v>260</v>
      </c>
      <c r="E498" t="s" s="4">
        <v>260</v>
      </c>
      <c r="F498" t="s" s="4">
        <v>260</v>
      </c>
      <c r="G498" t="s" s="4">
        <v>260</v>
      </c>
    </row>
    <row r="499" ht="45.0" customHeight="true">
      <c r="A499" t="s" s="4">
        <v>2193</v>
      </c>
      <c r="B499" t="s" s="4">
        <v>10494</v>
      </c>
      <c r="C499" t="s" s="4">
        <v>3934</v>
      </c>
      <c r="D499" t="s" s="4">
        <v>260</v>
      </c>
      <c r="E499" t="s" s="4">
        <v>260</v>
      </c>
      <c r="F499" t="s" s="4">
        <v>260</v>
      </c>
      <c r="G499" t="s" s="4">
        <v>260</v>
      </c>
    </row>
    <row r="500" ht="45.0" customHeight="true">
      <c r="A500" t="s" s="4">
        <v>2196</v>
      </c>
      <c r="B500" t="s" s="4">
        <v>10495</v>
      </c>
      <c r="C500" t="s" s="4">
        <v>3934</v>
      </c>
      <c r="D500" t="s" s="4">
        <v>260</v>
      </c>
      <c r="E500" t="s" s="4">
        <v>260</v>
      </c>
      <c r="F500" t="s" s="4">
        <v>260</v>
      </c>
      <c r="G500" t="s" s="4">
        <v>260</v>
      </c>
    </row>
    <row r="501" ht="45.0" customHeight="true">
      <c r="A501" t="s" s="4">
        <v>2199</v>
      </c>
      <c r="B501" t="s" s="4">
        <v>10496</v>
      </c>
      <c r="C501" t="s" s="4">
        <v>3934</v>
      </c>
      <c r="D501" t="s" s="4">
        <v>260</v>
      </c>
      <c r="E501" t="s" s="4">
        <v>260</v>
      </c>
      <c r="F501" t="s" s="4">
        <v>260</v>
      </c>
      <c r="G501" t="s" s="4">
        <v>260</v>
      </c>
    </row>
    <row r="502" ht="45.0" customHeight="true">
      <c r="A502" t="s" s="4">
        <v>2204</v>
      </c>
      <c r="B502" t="s" s="4">
        <v>10497</v>
      </c>
      <c r="C502" t="s" s="4">
        <v>3934</v>
      </c>
      <c r="D502" t="s" s="4">
        <v>260</v>
      </c>
      <c r="E502" t="s" s="4">
        <v>260</v>
      </c>
      <c r="F502" t="s" s="4">
        <v>260</v>
      </c>
      <c r="G502" t="s" s="4">
        <v>260</v>
      </c>
    </row>
    <row r="503" ht="45.0" customHeight="true">
      <c r="A503" t="s" s="4">
        <v>2208</v>
      </c>
      <c r="B503" t="s" s="4">
        <v>10498</v>
      </c>
      <c r="C503" t="s" s="4">
        <v>3934</v>
      </c>
      <c r="D503" t="s" s="4">
        <v>260</v>
      </c>
      <c r="E503" t="s" s="4">
        <v>260</v>
      </c>
      <c r="F503" t="s" s="4">
        <v>260</v>
      </c>
      <c r="G503" t="s" s="4">
        <v>260</v>
      </c>
    </row>
    <row r="504" ht="45.0" customHeight="true">
      <c r="A504" t="s" s="4">
        <v>2212</v>
      </c>
      <c r="B504" t="s" s="4">
        <v>10499</v>
      </c>
      <c r="C504" t="s" s="4">
        <v>3934</v>
      </c>
      <c r="D504" t="s" s="4">
        <v>260</v>
      </c>
      <c r="E504" t="s" s="4">
        <v>260</v>
      </c>
      <c r="F504" t="s" s="4">
        <v>260</v>
      </c>
      <c r="G504" t="s" s="4">
        <v>260</v>
      </c>
    </row>
    <row r="505" ht="45.0" customHeight="true">
      <c r="A505" t="s" s="4">
        <v>2216</v>
      </c>
      <c r="B505" t="s" s="4">
        <v>10500</v>
      </c>
      <c r="C505" t="s" s="4">
        <v>3934</v>
      </c>
      <c r="D505" t="s" s="4">
        <v>260</v>
      </c>
      <c r="E505" t="s" s="4">
        <v>260</v>
      </c>
      <c r="F505" t="s" s="4">
        <v>260</v>
      </c>
      <c r="G505" t="s" s="4">
        <v>260</v>
      </c>
    </row>
    <row r="506" ht="45.0" customHeight="true">
      <c r="A506" t="s" s="4">
        <v>2221</v>
      </c>
      <c r="B506" t="s" s="4">
        <v>10501</v>
      </c>
      <c r="C506" t="s" s="4">
        <v>3934</v>
      </c>
      <c r="D506" t="s" s="4">
        <v>260</v>
      </c>
      <c r="E506" t="s" s="4">
        <v>260</v>
      </c>
      <c r="F506" t="s" s="4">
        <v>260</v>
      </c>
      <c r="G506" t="s" s="4">
        <v>260</v>
      </c>
    </row>
    <row r="507" ht="45.0" customHeight="true">
      <c r="A507" t="s" s="4">
        <v>2225</v>
      </c>
      <c r="B507" t="s" s="4">
        <v>10502</v>
      </c>
      <c r="C507" t="s" s="4">
        <v>3934</v>
      </c>
      <c r="D507" t="s" s="4">
        <v>260</v>
      </c>
      <c r="E507" t="s" s="4">
        <v>260</v>
      </c>
      <c r="F507" t="s" s="4">
        <v>260</v>
      </c>
      <c r="G507" t="s" s="4">
        <v>260</v>
      </c>
    </row>
    <row r="508" ht="45.0" customHeight="true">
      <c r="A508" t="s" s="4">
        <v>2228</v>
      </c>
      <c r="B508" t="s" s="4">
        <v>10503</v>
      </c>
      <c r="C508" t="s" s="4">
        <v>3934</v>
      </c>
      <c r="D508" t="s" s="4">
        <v>260</v>
      </c>
      <c r="E508" t="s" s="4">
        <v>260</v>
      </c>
      <c r="F508" t="s" s="4">
        <v>260</v>
      </c>
      <c r="G508" t="s" s="4">
        <v>260</v>
      </c>
    </row>
    <row r="509" ht="45.0" customHeight="true">
      <c r="A509" t="s" s="4">
        <v>2233</v>
      </c>
      <c r="B509" t="s" s="4">
        <v>10504</v>
      </c>
      <c r="C509" t="s" s="4">
        <v>3934</v>
      </c>
      <c r="D509" t="s" s="4">
        <v>260</v>
      </c>
      <c r="E509" t="s" s="4">
        <v>260</v>
      </c>
      <c r="F509" t="s" s="4">
        <v>260</v>
      </c>
      <c r="G509" t="s" s="4">
        <v>260</v>
      </c>
    </row>
    <row r="510" ht="45.0" customHeight="true">
      <c r="A510" t="s" s="4">
        <v>2236</v>
      </c>
      <c r="B510" t="s" s="4">
        <v>10505</v>
      </c>
      <c r="C510" t="s" s="4">
        <v>3934</v>
      </c>
      <c r="D510" t="s" s="4">
        <v>260</v>
      </c>
      <c r="E510" t="s" s="4">
        <v>260</v>
      </c>
      <c r="F510" t="s" s="4">
        <v>260</v>
      </c>
      <c r="G510" t="s" s="4">
        <v>260</v>
      </c>
    </row>
    <row r="511" ht="45.0" customHeight="true">
      <c r="A511" t="s" s="4">
        <v>2239</v>
      </c>
      <c r="B511" t="s" s="4">
        <v>10506</v>
      </c>
      <c r="C511" t="s" s="4">
        <v>3934</v>
      </c>
      <c r="D511" t="s" s="4">
        <v>260</v>
      </c>
      <c r="E511" t="s" s="4">
        <v>260</v>
      </c>
      <c r="F511" t="s" s="4">
        <v>260</v>
      </c>
      <c r="G511" t="s" s="4">
        <v>260</v>
      </c>
    </row>
    <row r="512" ht="45.0" customHeight="true">
      <c r="A512" t="s" s="4">
        <v>2242</v>
      </c>
      <c r="B512" t="s" s="4">
        <v>10507</v>
      </c>
      <c r="C512" t="s" s="4">
        <v>3934</v>
      </c>
      <c r="D512" t="s" s="4">
        <v>260</v>
      </c>
      <c r="E512" t="s" s="4">
        <v>260</v>
      </c>
      <c r="F512" t="s" s="4">
        <v>260</v>
      </c>
      <c r="G512" t="s" s="4">
        <v>260</v>
      </c>
    </row>
    <row r="513" ht="45.0" customHeight="true">
      <c r="A513" t="s" s="4">
        <v>2245</v>
      </c>
      <c r="B513" t="s" s="4">
        <v>10508</v>
      </c>
      <c r="C513" t="s" s="4">
        <v>3934</v>
      </c>
      <c r="D513" t="s" s="4">
        <v>260</v>
      </c>
      <c r="E513" t="s" s="4">
        <v>260</v>
      </c>
      <c r="F513" t="s" s="4">
        <v>260</v>
      </c>
      <c r="G513" t="s" s="4">
        <v>260</v>
      </c>
    </row>
    <row r="514" ht="45.0" customHeight="true">
      <c r="A514" t="s" s="4">
        <v>2250</v>
      </c>
      <c r="B514" t="s" s="4">
        <v>10509</v>
      </c>
      <c r="C514" t="s" s="4">
        <v>3934</v>
      </c>
      <c r="D514" t="s" s="4">
        <v>260</v>
      </c>
      <c r="E514" t="s" s="4">
        <v>260</v>
      </c>
      <c r="F514" t="s" s="4">
        <v>260</v>
      </c>
      <c r="G514" t="s" s="4">
        <v>260</v>
      </c>
    </row>
    <row r="515" ht="45.0" customHeight="true">
      <c r="A515" t="s" s="4">
        <v>2253</v>
      </c>
      <c r="B515" t="s" s="4">
        <v>10510</v>
      </c>
      <c r="C515" t="s" s="4">
        <v>3934</v>
      </c>
      <c r="D515" t="s" s="4">
        <v>260</v>
      </c>
      <c r="E515" t="s" s="4">
        <v>260</v>
      </c>
      <c r="F515" t="s" s="4">
        <v>260</v>
      </c>
      <c r="G515" t="s" s="4">
        <v>260</v>
      </c>
    </row>
    <row r="516" ht="45.0" customHeight="true">
      <c r="A516" t="s" s="4">
        <v>2257</v>
      </c>
      <c r="B516" t="s" s="4">
        <v>10511</v>
      </c>
      <c r="C516" t="s" s="4">
        <v>3934</v>
      </c>
      <c r="D516" t="s" s="4">
        <v>260</v>
      </c>
      <c r="E516" t="s" s="4">
        <v>260</v>
      </c>
      <c r="F516" t="s" s="4">
        <v>260</v>
      </c>
      <c r="G516" t="s" s="4">
        <v>260</v>
      </c>
    </row>
    <row r="517" ht="45.0" customHeight="true">
      <c r="A517" t="s" s="4">
        <v>2260</v>
      </c>
      <c r="B517" t="s" s="4">
        <v>10512</v>
      </c>
      <c r="C517" t="s" s="4">
        <v>3934</v>
      </c>
      <c r="D517" t="s" s="4">
        <v>260</v>
      </c>
      <c r="E517" t="s" s="4">
        <v>260</v>
      </c>
      <c r="F517" t="s" s="4">
        <v>260</v>
      </c>
      <c r="G517" t="s" s="4">
        <v>260</v>
      </c>
    </row>
    <row r="518" ht="45.0" customHeight="true">
      <c r="A518" t="s" s="4">
        <v>2263</v>
      </c>
      <c r="B518" t="s" s="4">
        <v>10513</v>
      </c>
      <c r="C518" t="s" s="4">
        <v>3934</v>
      </c>
      <c r="D518" t="s" s="4">
        <v>260</v>
      </c>
      <c r="E518" t="s" s="4">
        <v>260</v>
      </c>
      <c r="F518" t="s" s="4">
        <v>260</v>
      </c>
      <c r="G518" t="s" s="4">
        <v>260</v>
      </c>
    </row>
    <row r="519" ht="45.0" customHeight="true">
      <c r="A519" t="s" s="4">
        <v>2268</v>
      </c>
      <c r="B519" t="s" s="4">
        <v>10514</v>
      </c>
      <c r="C519" t="s" s="4">
        <v>3934</v>
      </c>
      <c r="D519" t="s" s="4">
        <v>260</v>
      </c>
      <c r="E519" t="s" s="4">
        <v>260</v>
      </c>
      <c r="F519" t="s" s="4">
        <v>260</v>
      </c>
      <c r="G519" t="s" s="4">
        <v>260</v>
      </c>
    </row>
    <row r="520" ht="45.0" customHeight="true">
      <c r="A520" t="s" s="4">
        <v>2273</v>
      </c>
      <c r="B520" t="s" s="4">
        <v>10515</v>
      </c>
      <c r="C520" t="s" s="4">
        <v>3934</v>
      </c>
      <c r="D520" t="s" s="4">
        <v>260</v>
      </c>
      <c r="E520" t="s" s="4">
        <v>260</v>
      </c>
      <c r="F520" t="s" s="4">
        <v>260</v>
      </c>
      <c r="G520" t="s" s="4">
        <v>260</v>
      </c>
    </row>
    <row r="521" ht="45.0" customHeight="true">
      <c r="A521" t="s" s="4">
        <v>2276</v>
      </c>
      <c r="B521" t="s" s="4">
        <v>10516</v>
      </c>
      <c r="C521" t="s" s="4">
        <v>3934</v>
      </c>
      <c r="D521" t="s" s="4">
        <v>260</v>
      </c>
      <c r="E521" t="s" s="4">
        <v>260</v>
      </c>
      <c r="F521" t="s" s="4">
        <v>260</v>
      </c>
      <c r="G521" t="s" s="4">
        <v>260</v>
      </c>
    </row>
    <row r="522" ht="45.0" customHeight="true">
      <c r="A522" t="s" s="4">
        <v>2280</v>
      </c>
      <c r="B522" t="s" s="4">
        <v>10517</v>
      </c>
      <c r="C522" t="s" s="4">
        <v>3934</v>
      </c>
      <c r="D522" t="s" s="4">
        <v>260</v>
      </c>
      <c r="E522" t="s" s="4">
        <v>260</v>
      </c>
      <c r="F522" t="s" s="4">
        <v>260</v>
      </c>
      <c r="G522" t="s" s="4">
        <v>260</v>
      </c>
    </row>
    <row r="523" ht="45.0" customHeight="true">
      <c r="A523" t="s" s="4">
        <v>2284</v>
      </c>
      <c r="B523" t="s" s="4">
        <v>10518</v>
      </c>
      <c r="C523" t="s" s="4">
        <v>3934</v>
      </c>
      <c r="D523" t="s" s="4">
        <v>260</v>
      </c>
      <c r="E523" t="s" s="4">
        <v>260</v>
      </c>
      <c r="F523" t="s" s="4">
        <v>260</v>
      </c>
      <c r="G523" t="s" s="4">
        <v>260</v>
      </c>
    </row>
    <row r="524" ht="45.0" customHeight="true">
      <c r="A524" t="s" s="4">
        <v>2288</v>
      </c>
      <c r="B524" t="s" s="4">
        <v>10519</v>
      </c>
      <c r="C524" t="s" s="4">
        <v>3934</v>
      </c>
      <c r="D524" t="s" s="4">
        <v>260</v>
      </c>
      <c r="E524" t="s" s="4">
        <v>260</v>
      </c>
      <c r="F524" t="s" s="4">
        <v>260</v>
      </c>
      <c r="G524" t="s" s="4">
        <v>260</v>
      </c>
    </row>
    <row r="525" ht="45.0" customHeight="true">
      <c r="A525" t="s" s="4">
        <v>2291</v>
      </c>
      <c r="B525" t="s" s="4">
        <v>10520</v>
      </c>
      <c r="C525" t="s" s="4">
        <v>3934</v>
      </c>
      <c r="D525" t="s" s="4">
        <v>260</v>
      </c>
      <c r="E525" t="s" s="4">
        <v>260</v>
      </c>
      <c r="F525" t="s" s="4">
        <v>260</v>
      </c>
      <c r="G525" t="s" s="4">
        <v>260</v>
      </c>
    </row>
    <row r="526" ht="45.0" customHeight="true">
      <c r="A526" t="s" s="4">
        <v>2295</v>
      </c>
      <c r="B526" t="s" s="4">
        <v>10521</v>
      </c>
      <c r="C526" t="s" s="4">
        <v>3934</v>
      </c>
      <c r="D526" t="s" s="4">
        <v>260</v>
      </c>
      <c r="E526" t="s" s="4">
        <v>260</v>
      </c>
      <c r="F526" t="s" s="4">
        <v>260</v>
      </c>
      <c r="G526" t="s" s="4">
        <v>260</v>
      </c>
    </row>
    <row r="527" ht="45.0" customHeight="true">
      <c r="A527" t="s" s="4">
        <v>2298</v>
      </c>
      <c r="B527" t="s" s="4">
        <v>10522</v>
      </c>
      <c r="C527" t="s" s="4">
        <v>3934</v>
      </c>
      <c r="D527" t="s" s="4">
        <v>260</v>
      </c>
      <c r="E527" t="s" s="4">
        <v>260</v>
      </c>
      <c r="F527" t="s" s="4">
        <v>260</v>
      </c>
      <c r="G527" t="s" s="4">
        <v>260</v>
      </c>
    </row>
    <row r="528" ht="45.0" customHeight="true">
      <c r="A528" t="s" s="4">
        <v>2303</v>
      </c>
      <c r="B528" t="s" s="4">
        <v>10523</v>
      </c>
      <c r="C528" t="s" s="4">
        <v>3934</v>
      </c>
      <c r="D528" t="s" s="4">
        <v>260</v>
      </c>
      <c r="E528" t="s" s="4">
        <v>260</v>
      </c>
      <c r="F528" t="s" s="4">
        <v>260</v>
      </c>
      <c r="G528" t="s" s="4">
        <v>260</v>
      </c>
    </row>
    <row r="529" ht="45.0" customHeight="true">
      <c r="A529" t="s" s="4">
        <v>2308</v>
      </c>
      <c r="B529" t="s" s="4">
        <v>10524</v>
      </c>
      <c r="C529" t="s" s="4">
        <v>3934</v>
      </c>
      <c r="D529" t="s" s="4">
        <v>260</v>
      </c>
      <c r="E529" t="s" s="4">
        <v>260</v>
      </c>
      <c r="F529" t="s" s="4">
        <v>260</v>
      </c>
      <c r="G529" t="s" s="4">
        <v>260</v>
      </c>
    </row>
    <row r="530" ht="45.0" customHeight="true">
      <c r="A530" t="s" s="4">
        <v>2311</v>
      </c>
      <c r="B530" t="s" s="4">
        <v>10525</v>
      </c>
      <c r="C530" t="s" s="4">
        <v>3934</v>
      </c>
      <c r="D530" t="s" s="4">
        <v>260</v>
      </c>
      <c r="E530" t="s" s="4">
        <v>260</v>
      </c>
      <c r="F530" t="s" s="4">
        <v>260</v>
      </c>
      <c r="G530" t="s" s="4">
        <v>260</v>
      </c>
    </row>
    <row r="531" ht="45.0" customHeight="true">
      <c r="A531" t="s" s="4">
        <v>2315</v>
      </c>
      <c r="B531" t="s" s="4">
        <v>10526</v>
      </c>
      <c r="C531" t="s" s="4">
        <v>3934</v>
      </c>
      <c r="D531" t="s" s="4">
        <v>260</v>
      </c>
      <c r="E531" t="s" s="4">
        <v>260</v>
      </c>
      <c r="F531" t="s" s="4">
        <v>260</v>
      </c>
      <c r="G531" t="s" s="4">
        <v>260</v>
      </c>
    </row>
    <row r="532" ht="45.0" customHeight="true">
      <c r="A532" t="s" s="4">
        <v>2318</v>
      </c>
      <c r="B532" t="s" s="4">
        <v>10527</v>
      </c>
      <c r="C532" t="s" s="4">
        <v>3934</v>
      </c>
      <c r="D532" t="s" s="4">
        <v>260</v>
      </c>
      <c r="E532" t="s" s="4">
        <v>260</v>
      </c>
      <c r="F532" t="s" s="4">
        <v>260</v>
      </c>
      <c r="G532" t="s" s="4">
        <v>260</v>
      </c>
    </row>
    <row r="533" ht="45.0" customHeight="true">
      <c r="A533" t="s" s="4">
        <v>2322</v>
      </c>
      <c r="B533" t="s" s="4">
        <v>10528</v>
      </c>
      <c r="C533" t="s" s="4">
        <v>3934</v>
      </c>
      <c r="D533" t="s" s="4">
        <v>260</v>
      </c>
      <c r="E533" t="s" s="4">
        <v>260</v>
      </c>
      <c r="F533" t="s" s="4">
        <v>260</v>
      </c>
      <c r="G533" t="s" s="4">
        <v>260</v>
      </c>
    </row>
    <row r="534" ht="45.0" customHeight="true">
      <c r="A534" t="s" s="4">
        <v>2326</v>
      </c>
      <c r="B534" t="s" s="4">
        <v>10529</v>
      </c>
      <c r="C534" t="s" s="4">
        <v>3934</v>
      </c>
      <c r="D534" t="s" s="4">
        <v>260</v>
      </c>
      <c r="E534" t="s" s="4">
        <v>260</v>
      </c>
      <c r="F534" t="s" s="4">
        <v>260</v>
      </c>
      <c r="G534" t="s" s="4">
        <v>260</v>
      </c>
    </row>
    <row r="535" ht="45.0" customHeight="true">
      <c r="A535" t="s" s="4">
        <v>2330</v>
      </c>
      <c r="B535" t="s" s="4">
        <v>10530</v>
      </c>
      <c r="C535" t="s" s="4">
        <v>3934</v>
      </c>
      <c r="D535" t="s" s="4">
        <v>260</v>
      </c>
      <c r="E535" t="s" s="4">
        <v>260</v>
      </c>
      <c r="F535" t="s" s="4">
        <v>260</v>
      </c>
      <c r="G535" t="s" s="4">
        <v>260</v>
      </c>
    </row>
    <row r="536" ht="45.0" customHeight="true">
      <c r="A536" t="s" s="4">
        <v>2333</v>
      </c>
      <c r="B536" t="s" s="4">
        <v>10531</v>
      </c>
      <c r="C536" t="s" s="4">
        <v>3934</v>
      </c>
      <c r="D536" t="s" s="4">
        <v>260</v>
      </c>
      <c r="E536" t="s" s="4">
        <v>260</v>
      </c>
      <c r="F536" t="s" s="4">
        <v>260</v>
      </c>
      <c r="G536" t="s" s="4">
        <v>260</v>
      </c>
    </row>
    <row r="537" ht="45.0" customHeight="true">
      <c r="A537" t="s" s="4">
        <v>2336</v>
      </c>
      <c r="B537" t="s" s="4">
        <v>10532</v>
      </c>
      <c r="C537" t="s" s="4">
        <v>3934</v>
      </c>
      <c r="D537" t="s" s="4">
        <v>260</v>
      </c>
      <c r="E537" t="s" s="4">
        <v>260</v>
      </c>
      <c r="F537" t="s" s="4">
        <v>260</v>
      </c>
      <c r="G537" t="s" s="4">
        <v>260</v>
      </c>
    </row>
    <row r="538" ht="45.0" customHeight="true">
      <c r="A538" t="s" s="4">
        <v>2340</v>
      </c>
      <c r="B538" t="s" s="4">
        <v>10533</v>
      </c>
      <c r="C538" t="s" s="4">
        <v>3934</v>
      </c>
      <c r="D538" t="s" s="4">
        <v>260</v>
      </c>
      <c r="E538" t="s" s="4">
        <v>260</v>
      </c>
      <c r="F538" t="s" s="4">
        <v>260</v>
      </c>
      <c r="G538" t="s" s="4">
        <v>260</v>
      </c>
    </row>
    <row r="539" ht="45.0" customHeight="true">
      <c r="A539" t="s" s="4">
        <v>2345</v>
      </c>
      <c r="B539" t="s" s="4">
        <v>10534</v>
      </c>
      <c r="C539" t="s" s="4">
        <v>3934</v>
      </c>
      <c r="D539" t="s" s="4">
        <v>260</v>
      </c>
      <c r="E539" t="s" s="4">
        <v>260</v>
      </c>
      <c r="F539" t="s" s="4">
        <v>260</v>
      </c>
      <c r="G539" t="s" s="4">
        <v>260</v>
      </c>
    </row>
    <row r="540" ht="45.0" customHeight="true">
      <c r="A540" t="s" s="4">
        <v>2349</v>
      </c>
      <c r="B540" t="s" s="4">
        <v>10535</v>
      </c>
      <c r="C540" t="s" s="4">
        <v>3934</v>
      </c>
      <c r="D540" t="s" s="4">
        <v>260</v>
      </c>
      <c r="E540" t="s" s="4">
        <v>260</v>
      </c>
      <c r="F540" t="s" s="4">
        <v>260</v>
      </c>
      <c r="G540" t="s" s="4">
        <v>260</v>
      </c>
    </row>
    <row r="541" ht="45.0" customHeight="true">
      <c r="A541" t="s" s="4">
        <v>2352</v>
      </c>
      <c r="B541" t="s" s="4">
        <v>10536</v>
      </c>
      <c r="C541" t="s" s="4">
        <v>3934</v>
      </c>
      <c r="D541" t="s" s="4">
        <v>260</v>
      </c>
      <c r="E541" t="s" s="4">
        <v>260</v>
      </c>
      <c r="F541" t="s" s="4">
        <v>260</v>
      </c>
      <c r="G541" t="s" s="4">
        <v>260</v>
      </c>
    </row>
    <row r="542" ht="45.0" customHeight="true">
      <c r="A542" t="s" s="4">
        <v>2356</v>
      </c>
      <c r="B542" t="s" s="4">
        <v>10537</v>
      </c>
      <c r="C542" t="s" s="4">
        <v>3934</v>
      </c>
      <c r="D542" t="s" s="4">
        <v>260</v>
      </c>
      <c r="E542" t="s" s="4">
        <v>260</v>
      </c>
      <c r="F542" t="s" s="4">
        <v>260</v>
      </c>
      <c r="G542" t="s" s="4">
        <v>260</v>
      </c>
    </row>
    <row r="543" ht="45.0" customHeight="true">
      <c r="A543" t="s" s="4">
        <v>2360</v>
      </c>
      <c r="B543" t="s" s="4">
        <v>10538</v>
      </c>
      <c r="C543" t="s" s="4">
        <v>3934</v>
      </c>
      <c r="D543" t="s" s="4">
        <v>260</v>
      </c>
      <c r="E543" t="s" s="4">
        <v>260</v>
      </c>
      <c r="F543" t="s" s="4">
        <v>260</v>
      </c>
      <c r="G543" t="s" s="4">
        <v>260</v>
      </c>
    </row>
    <row r="544" ht="45.0" customHeight="true">
      <c r="A544" t="s" s="4">
        <v>2364</v>
      </c>
      <c r="B544" t="s" s="4">
        <v>10539</v>
      </c>
      <c r="C544" t="s" s="4">
        <v>3934</v>
      </c>
      <c r="D544" t="s" s="4">
        <v>260</v>
      </c>
      <c r="E544" t="s" s="4">
        <v>260</v>
      </c>
      <c r="F544" t="s" s="4">
        <v>260</v>
      </c>
      <c r="G544" t="s" s="4">
        <v>260</v>
      </c>
    </row>
    <row r="545" ht="45.0" customHeight="true">
      <c r="A545" t="s" s="4">
        <v>2367</v>
      </c>
      <c r="B545" t="s" s="4">
        <v>10540</v>
      </c>
      <c r="C545" t="s" s="4">
        <v>3934</v>
      </c>
      <c r="D545" t="s" s="4">
        <v>260</v>
      </c>
      <c r="E545" t="s" s="4">
        <v>260</v>
      </c>
      <c r="F545" t="s" s="4">
        <v>260</v>
      </c>
      <c r="G545" t="s" s="4">
        <v>260</v>
      </c>
    </row>
    <row r="546" ht="45.0" customHeight="true">
      <c r="A546" t="s" s="4">
        <v>2370</v>
      </c>
      <c r="B546" t="s" s="4">
        <v>10541</v>
      </c>
      <c r="C546" t="s" s="4">
        <v>3934</v>
      </c>
      <c r="D546" t="s" s="4">
        <v>260</v>
      </c>
      <c r="E546" t="s" s="4">
        <v>260</v>
      </c>
      <c r="F546" t="s" s="4">
        <v>260</v>
      </c>
      <c r="G546" t="s" s="4">
        <v>260</v>
      </c>
    </row>
    <row r="547" ht="45.0" customHeight="true">
      <c r="A547" t="s" s="4">
        <v>2373</v>
      </c>
      <c r="B547" t="s" s="4">
        <v>10542</v>
      </c>
      <c r="C547" t="s" s="4">
        <v>3934</v>
      </c>
      <c r="D547" t="s" s="4">
        <v>260</v>
      </c>
      <c r="E547" t="s" s="4">
        <v>260</v>
      </c>
      <c r="F547" t="s" s="4">
        <v>260</v>
      </c>
      <c r="G547" t="s" s="4">
        <v>260</v>
      </c>
    </row>
    <row r="548" ht="45.0" customHeight="true">
      <c r="A548" t="s" s="4">
        <v>2377</v>
      </c>
      <c r="B548" t="s" s="4">
        <v>10543</v>
      </c>
      <c r="C548" t="s" s="4">
        <v>3934</v>
      </c>
      <c r="D548" t="s" s="4">
        <v>260</v>
      </c>
      <c r="E548" t="s" s="4">
        <v>260</v>
      </c>
      <c r="F548" t="s" s="4">
        <v>260</v>
      </c>
      <c r="G548" t="s" s="4">
        <v>260</v>
      </c>
    </row>
    <row r="549" ht="45.0" customHeight="true">
      <c r="A549" t="s" s="4">
        <v>2380</v>
      </c>
      <c r="B549" t="s" s="4">
        <v>10544</v>
      </c>
      <c r="C549" t="s" s="4">
        <v>3934</v>
      </c>
      <c r="D549" t="s" s="4">
        <v>260</v>
      </c>
      <c r="E549" t="s" s="4">
        <v>260</v>
      </c>
      <c r="F549" t="s" s="4">
        <v>260</v>
      </c>
      <c r="G549" t="s" s="4">
        <v>260</v>
      </c>
    </row>
    <row r="550" ht="45.0" customHeight="true">
      <c r="A550" t="s" s="4">
        <v>2382</v>
      </c>
      <c r="B550" t="s" s="4">
        <v>10545</v>
      </c>
      <c r="C550" t="s" s="4">
        <v>3934</v>
      </c>
      <c r="D550" t="s" s="4">
        <v>260</v>
      </c>
      <c r="E550" t="s" s="4">
        <v>260</v>
      </c>
      <c r="F550" t="s" s="4">
        <v>260</v>
      </c>
      <c r="G550" t="s" s="4">
        <v>260</v>
      </c>
    </row>
    <row r="551" ht="45.0" customHeight="true">
      <c r="A551" t="s" s="4">
        <v>2385</v>
      </c>
      <c r="B551" t="s" s="4">
        <v>10546</v>
      </c>
      <c r="C551" t="s" s="4">
        <v>3934</v>
      </c>
      <c r="D551" t="s" s="4">
        <v>260</v>
      </c>
      <c r="E551" t="s" s="4">
        <v>260</v>
      </c>
      <c r="F551" t="s" s="4">
        <v>260</v>
      </c>
      <c r="G551" t="s" s="4">
        <v>260</v>
      </c>
    </row>
    <row r="552" ht="45.0" customHeight="true">
      <c r="A552" t="s" s="4">
        <v>2388</v>
      </c>
      <c r="B552" t="s" s="4">
        <v>10547</v>
      </c>
      <c r="C552" t="s" s="4">
        <v>3934</v>
      </c>
      <c r="D552" t="s" s="4">
        <v>260</v>
      </c>
      <c r="E552" t="s" s="4">
        <v>260</v>
      </c>
      <c r="F552" t="s" s="4">
        <v>260</v>
      </c>
      <c r="G552" t="s" s="4">
        <v>260</v>
      </c>
    </row>
    <row r="553" ht="45.0" customHeight="true">
      <c r="A553" t="s" s="4">
        <v>2392</v>
      </c>
      <c r="B553" t="s" s="4">
        <v>10548</v>
      </c>
      <c r="C553" t="s" s="4">
        <v>3934</v>
      </c>
      <c r="D553" t="s" s="4">
        <v>260</v>
      </c>
      <c r="E553" t="s" s="4">
        <v>260</v>
      </c>
      <c r="F553" t="s" s="4">
        <v>260</v>
      </c>
      <c r="G553" t="s" s="4">
        <v>260</v>
      </c>
    </row>
    <row r="554" ht="45.0" customHeight="true">
      <c r="A554" t="s" s="4">
        <v>2396</v>
      </c>
      <c r="B554" t="s" s="4">
        <v>10549</v>
      </c>
      <c r="C554" t="s" s="4">
        <v>3934</v>
      </c>
      <c r="D554" t="s" s="4">
        <v>260</v>
      </c>
      <c r="E554" t="s" s="4">
        <v>260</v>
      </c>
      <c r="F554" t="s" s="4">
        <v>260</v>
      </c>
      <c r="G554" t="s" s="4">
        <v>260</v>
      </c>
    </row>
    <row r="555" ht="45.0" customHeight="true">
      <c r="A555" t="s" s="4">
        <v>2399</v>
      </c>
      <c r="B555" t="s" s="4">
        <v>10550</v>
      </c>
      <c r="C555" t="s" s="4">
        <v>3934</v>
      </c>
      <c r="D555" t="s" s="4">
        <v>260</v>
      </c>
      <c r="E555" t="s" s="4">
        <v>260</v>
      </c>
      <c r="F555" t="s" s="4">
        <v>260</v>
      </c>
      <c r="G555" t="s" s="4">
        <v>260</v>
      </c>
    </row>
    <row r="556" ht="45.0" customHeight="true">
      <c r="A556" t="s" s="4">
        <v>2402</v>
      </c>
      <c r="B556" t="s" s="4">
        <v>10551</v>
      </c>
      <c r="C556" t="s" s="4">
        <v>3934</v>
      </c>
      <c r="D556" t="s" s="4">
        <v>260</v>
      </c>
      <c r="E556" t="s" s="4">
        <v>260</v>
      </c>
      <c r="F556" t="s" s="4">
        <v>260</v>
      </c>
      <c r="G556" t="s" s="4">
        <v>260</v>
      </c>
    </row>
    <row r="557" ht="45.0" customHeight="true">
      <c r="A557" t="s" s="4">
        <v>2405</v>
      </c>
      <c r="B557" t="s" s="4">
        <v>10552</v>
      </c>
      <c r="C557" t="s" s="4">
        <v>3934</v>
      </c>
      <c r="D557" t="s" s="4">
        <v>260</v>
      </c>
      <c r="E557" t="s" s="4">
        <v>260</v>
      </c>
      <c r="F557" t="s" s="4">
        <v>260</v>
      </c>
      <c r="G557" t="s" s="4">
        <v>260</v>
      </c>
    </row>
    <row r="558" ht="45.0" customHeight="true">
      <c r="A558" t="s" s="4">
        <v>2409</v>
      </c>
      <c r="B558" t="s" s="4">
        <v>10553</v>
      </c>
      <c r="C558" t="s" s="4">
        <v>3934</v>
      </c>
      <c r="D558" t="s" s="4">
        <v>260</v>
      </c>
      <c r="E558" t="s" s="4">
        <v>260</v>
      </c>
      <c r="F558" t="s" s="4">
        <v>260</v>
      </c>
      <c r="G558" t="s" s="4">
        <v>260</v>
      </c>
    </row>
    <row r="559" ht="45.0" customHeight="true">
      <c r="A559" t="s" s="4">
        <v>2412</v>
      </c>
      <c r="B559" t="s" s="4">
        <v>10554</v>
      </c>
      <c r="C559" t="s" s="4">
        <v>3934</v>
      </c>
      <c r="D559" t="s" s="4">
        <v>260</v>
      </c>
      <c r="E559" t="s" s="4">
        <v>260</v>
      </c>
      <c r="F559" t="s" s="4">
        <v>260</v>
      </c>
      <c r="G559" t="s" s="4">
        <v>260</v>
      </c>
    </row>
    <row r="560" ht="45.0" customHeight="true">
      <c r="A560" t="s" s="4">
        <v>2416</v>
      </c>
      <c r="B560" t="s" s="4">
        <v>10555</v>
      </c>
      <c r="C560" t="s" s="4">
        <v>3934</v>
      </c>
      <c r="D560" t="s" s="4">
        <v>260</v>
      </c>
      <c r="E560" t="s" s="4">
        <v>260</v>
      </c>
      <c r="F560" t="s" s="4">
        <v>260</v>
      </c>
      <c r="G560" t="s" s="4">
        <v>260</v>
      </c>
    </row>
    <row r="561" ht="45.0" customHeight="true">
      <c r="A561" t="s" s="4">
        <v>2418</v>
      </c>
      <c r="B561" t="s" s="4">
        <v>10556</v>
      </c>
      <c r="C561" t="s" s="4">
        <v>3934</v>
      </c>
      <c r="D561" t="s" s="4">
        <v>260</v>
      </c>
      <c r="E561" t="s" s="4">
        <v>260</v>
      </c>
      <c r="F561" t="s" s="4">
        <v>260</v>
      </c>
      <c r="G561" t="s" s="4">
        <v>260</v>
      </c>
    </row>
    <row r="562" ht="45.0" customHeight="true">
      <c r="A562" t="s" s="4">
        <v>2421</v>
      </c>
      <c r="B562" t="s" s="4">
        <v>10557</v>
      </c>
      <c r="C562" t="s" s="4">
        <v>3934</v>
      </c>
      <c r="D562" t="s" s="4">
        <v>260</v>
      </c>
      <c r="E562" t="s" s="4">
        <v>260</v>
      </c>
      <c r="F562" t="s" s="4">
        <v>260</v>
      </c>
      <c r="G562" t="s" s="4">
        <v>260</v>
      </c>
    </row>
    <row r="563" ht="45.0" customHeight="true">
      <c r="A563" t="s" s="4">
        <v>2425</v>
      </c>
      <c r="B563" t="s" s="4">
        <v>10558</v>
      </c>
      <c r="C563" t="s" s="4">
        <v>3934</v>
      </c>
      <c r="D563" t="s" s="4">
        <v>260</v>
      </c>
      <c r="E563" t="s" s="4">
        <v>260</v>
      </c>
      <c r="F563" t="s" s="4">
        <v>260</v>
      </c>
      <c r="G563" t="s" s="4">
        <v>260</v>
      </c>
    </row>
    <row r="564" ht="45.0" customHeight="true">
      <c r="A564" t="s" s="4">
        <v>2429</v>
      </c>
      <c r="B564" t="s" s="4">
        <v>10559</v>
      </c>
      <c r="C564" t="s" s="4">
        <v>3934</v>
      </c>
      <c r="D564" t="s" s="4">
        <v>260</v>
      </c>
      <c r="E564" t="s" s="4">
        <v>260</v>
      </c>
      <c r="F564" t="s" s="4">
        <v>260</v>
      </c>
      <c r="G564" t="s" s="4">
        <v>260</v>
      </c>
    </row>
    <row r="565" ht="45.0" customHeight="true">
      <c r="A565" t="s" s="4">
        <v>2433</v>
      </c>
      <c r="B565" t="s" s="4">
        <v>10560</v>
      </c>
      <c r="C565" t="s" s="4">
        <v>3934</v>
      </c>
      <c r="D565" t="s" s="4">
        <v>260</v>
      </c>
      <c r="E565" t="s" s="4">
        <v>260</v>
      </c>
      <c r="F565" t="s" s="4">
        <v>260</v>
      </c>
      <c r="G565" t="s" s="4">
        <v>260</v>
      </c>
    </row>
    <row r="566" ht="45.0" customHeight="true">
      <c r="A566" t="s" s="4">
        <v>2437</v>
      </c>
      <c r="B566" t="s" s="4">
        <v>10561</v>
      </c>
      <c r="C566" t="s" s="4">
        <v>3934</v>
      </c>
      <c r="D566" t="s" s="4">
        <v>260</v>
      </c>
      <c r="E566" t="s" s="4">
        <v>260</v>
      </c>
      <c r="F566" t="s" s="4">
        <v>260</v>
      </c>
      <c r="G566" t="s" s="4">
        <v>260</v>
      </c>
    </row>
    <row r="567" ht="45.0" customHeight="true">
      <c r="A567" t="s" s="4">
        <v>2440</v>
      </c>
      <c r="B567" t="s" s="4">
        <v>10562</v>
      </c>
      <c r="C567" t="s" s="4">
        <v>3934</v>
      </c>
      <c r="D567" t="s" s="4">
        <v>260</v>
      </c>
      <c r="E567" t="s" s="4">
        <v>260</v>
      </c>
      <c r="F567" t="s" s="4">
        <v>260</v>
      </c>
      <c r="G567" t="s" s="4">
        <v>260</v>
      </c>
    </row>
    <row r="568" ht="45.0" customHeight="true">
      <c r="A568" t="s" s="4">
        <v>2444</v>
      </c>
      <c r="B568" t="s" s="4">
        <v>10563</v>
      </c>
      <c r="C568" t="s" s="4">
        <v>3934</v>
      </c>
      <c r="D568" t="s" s="4">
        <v>260</v>
      </c>
      <c r="E568" t="s" s="4">
        <v>260</v>
      </c>
      <c r="F568" t="s" s="4">
        <v>260</v>
      </c>
      <c r="G568" t="s" s="4">
        <v>260</v>
      </c>
    </row>
    <row r="569" ht="45.0" customHeight="true">
      <c r="A569" t="s" s="4">
        <v>2448</v>
      </c>
      <c r="B569" t="s" s="4">
        <v>10564</v>
      </c>
      <c r="C569" t="s" s="4">
        <v>3934</v>
      </c>
      <c r="D569" t="s" s="4">
        <v>260</v>
      </c>
      <c r="E569" t="s" s="4">
        <v>260</v>
      </c>
      <c r="F569" t="s" s="4">
        <v>260</v>
      </c>
      <c r="G569" t="s" s="4">
        <v>260</v>
      </c>
    </row>
    <row r="570" ht="45.0" customHeight="true">
      <c r="A570" t="s" s="4">
        <v>2453</v>
      </c>
      <c r="B570" t="s" s="4">
        <v>10565</v>
      </c>
      <c r="C570" t="s" s="4">
        <v>3934</v>
      </c>
      <c r="D570" t="s" s="4">
        <v>260</v>
      </c>
      <c r="E570" t="s" s="4">
        <v>260</v>
      </c>
      <c r="F570" t="s" s="4">
        <v>260</v>
      </c>
      <c r="G570" t="s" s="4">
        <v>260</v>
      </c>
    </row>
    <row r="571" ht="45.0" customHeight="true">
      <c r="A571" t="s" s="4">
        <v>2456</v>
      </c>
      <c r="B571" t="s" s="4">
        <v>10566</v>
      </c>
      <c r="C571" t="s" s="4">
        <v>3934</v>
      </c>
      <c r="D571" t="s" s="4">
        <v>260</v>
      </c>
      <c r="E571" t="s" s="4">
        <v>260</v>
      </c>
      <c r="F571" t="s" s="4">
        <v>260</v>
      </c>
      <c r="G571" t="s" s="4">
        <v>260</v>
      </c>
    </row>
    <row r="572" ht="45.0" customHeight="true">
      <c r="A572" t="s" s="4">
        <v>2459</v>
      </c>
      <c r="B572" t="s" s="4">
        <v>10567</v>
      </c>
      <c r="C572" t="s" s="4">
        <v>3934</v>
      </c>
      <c r="D572" t="s" s="4">
        <v>260</v>
      </c>
      <c r="E572" t="s" s="4">
        <v>260</v>
      </c>
      <c r="F572" t="s" s="4">
        <v>260</v>
      </c>
      <c r="G572" t="s" s="4">
        <v>260</v>
      </c>
    </row>
    <row r="573" ht="45.0" customHeight="true">
      <c r="A573" t="s" s="4">
        <v>2463</v>
      </c>
      <c r="B573" t="s" s="4">
        <v>10568</v>
      </c>
      <c r="C573" t="s" s="4">
        <v>3934</v>
      </c>
      <c r="D573" t="s" s="4">
        <v>260</v>
      </c>
      <c r="E573" t="s" s="4">
        <v>260</v>
      </c>
      <c r="F573" t="s" s="4">
        <v>260</v>
      </c>
      <c r="G573" t="s" s="4">
        <v>260</v>
      </c>
    </row>
    <row r="574" ht="45.0" customHeight="true">
      <c r="A574" t="s" s="4">
        <v>2466</v>
      </c>
      <c r="B574" t="s" s="4">
        <v>10569</v>
      </c>
      <c r="C574" t="s" s="4">
        <v>3934</v>
      </c>
      <c r="D574" t="s" s="4">
        <v>260</v>
      </c>
      <c r="E574" t="s" s="4">
        <v>260</v>
      </c>
      <c r="F574" t="s" s="4">
        <v>260</v>
      </c>
      <c r="G574" t="s" s="4">
        <v>260</v>
      </c>
    </row>
    <row r="575" ht="45.0" customHeight="true">
      <c r="A575" t="s" s="4">
        <v>2470</v>
      </c>
      <c r="B575" t="s" s="4">
        <v>10570</v>
      </c>
      <c r="C575" t="s" s="4">
        <v>3934</v>
      </c>
      <c r="D575" t="s" s="4">
        <v>260</v>
      </c>
      <c r="E575" t="s" s="4">
        <v>260</v>
      </c>
      <c r="F575" t="s" s="4">
        <v>260</v>
      </c>
      <c r="G575" t="s" s="4">
        <v>260</v>
      </c>
    </row>
    <row r="576" ht="45.0" customHeight="true">
      <c r="A576" t="s" s="4">
        <v>2473</v>
      </c>
      <c r="B576" t="s" s="4">
        <v>10571</v>
      </c>
      <c r="C576" t="s" s="4">
        <v>3934</v>
      </c>
      <c r="D576" t="s" s="4">
        <v>260</v>
      </c>
      <c r="E576" t="s" s="4">
        <v>260</v>
      </c>
      <c r="F576" t="s" s="4">
        <v>260</v>
      </c>
      <c r="G576" t="s" s="4">
        <v>260</v>
      </c>
    </row>
    <row r="577" ht="45.0" customHeight="true">
      <c r="A577" t="s" s="4">
        <v>2478</v>
      </c>
      <c r="B577" t="s" s="4">
        <v>10572</v>
      </c>
      <c r="C577" t="s" s="4">
        <v>3934</v>
      </c>
      <c r="D577" t="s" s="4">
        <v>260</v>
      </c>
      <c r="E577" t="s" s="4">
        <v>260</v>
      </c>
      <c r="F577" t="s" s="4">
        <v>260</v>
      </c>
      <c r="G577" t="s" s="4">
        <v>260</v>
      </c>
    </row>
    <row r="578" ht="45.0" customHeight="true">
      <c r="A578" t="s" s="4">
        <v>2484</v>
      </c>
      <c r="B578" t="s" s="4">
        <v>10573</v>
      </c>
      <c r="C578" t="s" s="4">
        <v>3934</v>
      </c>
      <c r="D578" t="s" s="4">
        <v>260</v>
      </c>
      <c r="E578" t="s" s="4">
        <v>260</v>
      </c>
      <c r="F578" t="s" s="4">
        <v>260</v>
      </c>
      <c r="G578" t="s" s="4">
        <v>260</v>
      </c>
    </row>
    <row r="579" ht="45.0" customHeight="true">
      <c r="A579" t="s" s="4">
        <v>2488</v>
      </c>
      <c r="B579" t="s" s="4">
        <v>10574</v>
      </c>
      <c r="C579" t="s" s="4">
        <v>3934</v>
      </c>
      <c r="D579" t="s" s="4">
        <v>260</v>
      </c>
      <c r="E579" t="s" s="4">
        <v>260</v>
      </c>
      <c r="F579" t="s" s="4">
        <v>260</v>
      </c>
      <c r="G579" t="s" s="4">
        <v>260</v>
      </c>
    </row>
    <row r="580" ht="45.0" customHeight="true">
      <c r="A580" t="s" s="4">
        <v>2491</v>
      </c>
      <c r="B580" t="s" s="4">
        <v>10575</v>
      </c>
      <c r="C580" t="s" s="4">
        <v>3934</v>
      </c>
      <c r="D580" t="s" s="4">
        <v>260</v>
      </c>
      <c r="E580" t="s" s="4">
        <v>260</v>
      </c>
      <c r="F580" t="s" s="4">
        <v>260</v>
      </c>
      <c r="G580" t="s" s="4">
        <v>260</v>
      </c>
    </row>
    <row r="581" ht="45.0" customHeight="true">
      <c r="A581" t="s" s="4">
        <v>2495</v>
      </c>
      <c r="B581" t="s" s="4">
        <v>10576</v>
      </c>
      <c r="C581" t="s" s="4">
        <v>3934</v>
      </c>
      <c r="D581" t="s" s="4">
        <v>260</v>
      </c>
      <c r="E581" t="s" s="4">
        <v>260</v>
      </c>
      <c r="F581" t="s" s="4">
        <v>260</v>
      </c>
      <c r="G581" t="s" s="4">
        <v>260</v>
      </c>
    </row>
    <row r="582" ht="45.0" customHeight="true">
      <c r="A582" t="s" s="4">
        <v>2498</v>
      </c>
      <c r="B582" t="s" s="4">
        <v>10577</v>
      </c>
      <c r="C582" t="s" s="4">
        <v>3934</v>
      </c>
      <c r="D582" t="s" s="4">
        <v>260</v>
      </c>
      <c r="E582" t="s" s="4">
        <v>260</v>
      </c>
      <c r="F582" t="s" s="4">
        <v>260</v>
      </c>
      <c r="G582" t="s" s="4">
        <v>260</v>
      </c>
    </row>
    <row r="583" ht="45.0" customHeight="true">
      <c r="A583" t="s" s="4">
        <v>2501</v>
      </c>
      <c r="B583" t="s" s="4">
        <v>10578</v>
      </c>
      <c r="C583" t="s" s="4">
        <v>3934</v>
      </c>
      <c r="D583" t="s" s="4">
        <v>260</v>
      </c>
      <c r="E583" t="s" s="4">
        <v>260</v>
      </c>
      <c r="F583" t="s" s="4">
        <v>260</v>
      </c>
      <c r="G583" t="s" s="4">
        <v>260</v>
      </c>
    </row>
    <row r="584" ht="45.0" customHeight="true">
      <c r="A584" t="s" s="4">
        <v>2505</v>
      </c>
      <c r="B584" t="s" s="4">
        <v>10579</v>
      </c>
      <c r="C584" t="s" s="4">
        <v>3934</v>
      </c>
      <c r="D584" t="s" s="4">
        <v>260</v>
      </c>
      <c r="E584" t="s" s="4">
        <v>260</v>
      </c>
      <c r="F584" t="s" s="4">
        <v>260</v>
      </c>
      <c r="G584" t="s" s="4">
        <v>260</v>
      </c>
    </row>
    <row r="585" ht="45.0" customHeight="true">
      <c r="A585" t="s" s="4">
        <v>2508</v>
      </c>
      <c r="B585" t="s" s="4">
        <v>10580</v>
      </c>
      <c r="C585" t="s" s="4">
        <v>3934</v>
      </c>
      <c r="D585" t="s" s="4">
        <v>260</v>
      </c>
      <c r="E585" t="s" s="4">
        <v>260</v>
      </c>
      <c r="F585" t="s" s="4">
        <v>260</v>
      </c>
      <c r="G585" t="s" s="4">
        <v>260</v>
      </c>
    </row>
    <row r="586" ht="45.0" customHeight="true">
      <c r="A586" t="s" s="4">
        <v>2513</v>
      </c>
      <c r="B586" t="s" s="4">
        <v>10581</v>
      </c>
      <c r="C586" t="s" s="4">
        <v>3934</v>
      </c>
      <c r="D586" t="s" s="4">
        <v>260</v>
      </c>
      <c r="E586" t="s" s="4">
        <v>260</v>
      </c>
      <c r="F586" t="s" s="4">
        <v>260</v>
      </c>
      <c r="G586" t="s" s="4">
        <v>260</v>
      </c>
    </row>
    <row r="587" ht="45.0" customHeight="true">
      <c r="A587" t="s" s="4">
        <v>2518</v>
      </c>
      <c r="B587" t="s" s="4">
        <v>10582</v>
      </c>
      <c r="C587" t="s" s="4">
        <v>3934</v>
      </c>
      <c r="D587" t="s" s="4">
        <v>260</v>
      </c>
      <c r="E587" t="s" s="4">
        <v>260</v>
      </c>
      <c r="F587" t="s" s="4">
        <v>260</v>
      </c>
      <c r="G587" t="s" s="4">
        <v>260</v>
      </c>
    </row>
    <row r="588" ht="45.0" customHeight="true">
      <c r="A588" t="s" s="4">
        <v>2522</v>
      </c>
      <c r="B588" t="s" s="4">
        <v>10583</v>
      </c>
      <c r="C588" t="s" s="4">
        <v>3934</v>
      </c>
      <c r="D588" t="s" s="4">
        <v>260</v>
      </c>
      <c r="E588" t="s" s="4">
        <v>260</v>
      </c>
      <c r="F588" t="s" s="4">
        <v>260</v>
      </c>
      <c r="G588" t="s" s="4">
        <v>260</v>
      </c>
    </row>
    <row r="589" ht="45.0" customHeight="true">
      <c r="A589" t="s" s="4">
        <v>2526</v>
      </c>
      <c r="B589" t="s" s="4">
        <v>10584</v>
      </c>
      <c r="C589" t="s" s="4">
        <v>3934</v>
      </c>
      <c r="D589" t="s" s="4">
        <v>260</v>
      </c>
      <c r="E589" t="s" s="4">
        <v>260</v>
      </c>
      <c r="F589" t="s" s="4">
        <v>260</v>
      </c>
      <c r="G589" t="s" s="4">
        <v>260</v>
      </c>
    </row>
    <row r="590" ht="45.0" customHeight="true">
      <c r="A590" t="s" s="4">
        <v>2530</v>
      </c>
      <c r="B590" t="s" s="4">
        <v>10585</v>
      </c>
      <c r="C590" t="s" s="4">
        <v>3934</v>
      </c>
      <c r="D590" t="s" s="4">
        <v>260</v>
      </c>
      <c r="E590" t="s" s="4">
        <v>260</v>
      </c>
      <c r="F590" t="s" s="4">
        <v>260</v>
      </c>
      <c r="G590" t="s" s="4">
        <v>260</v>
      </c>
    </row>
    <row r="591" ht="45.0" customHeight="true">
      <c r="A591" t="s" s="4">
        <v>2533</v>
      </c>
      <c r="B591" t="s" s="4">
        <v>10586</v>
      </c>
      <c r="C591" t="s" s="4">
        <v>3934</v>
      </c>
      <c r="D591" t="s" s="4">
        <v>260</v>
      </c>
      <c r="E591" t="s" s="4">
        <v>260</v>
      </c>
      <c r="F591" t="s" s="4">
        <v>260</v>
      </c>
      <c r="G591" t="s" s="4">
        <v>260</v>
      </c>
    </row>
    <row r="592" ht="45.0" customHeight="true">
      <c r="A592" t="s" s="4">
        <v>2537</v>
      </c>
      <c r="B592" t="s" s="4">
        <v>10587</v>
      </c>
      <c r="C592" t="s" s="4">
        <v>3934</v>
      </c>
      <c r="D592" t="s" s="4">
        <v>260</v>
      </c>
      <c r="E592" t="s" s="4">
        <v>260</v>
      </c>
      <c r="F592" t="s" s="4">
        <v>260</v>
      </c>
      <c r="G592" t="s" s="4">
        <v>260</v>
      </c>
    </row>
    <row r="593" ht="45.0" customHeight="true">
      <c r="A593" t="s" s="4">
        <v>2540</v>
      </c>
      <c r="B593" t="s" s="4">
        <v>10588</v>
      </c>
      <c r="C593" t="s" s="4">
        <v>3934</v>
      </c>
      <c r="D593" t="s" s="4">
        <v>260</v>
      </c>
      <c r="E593" t="s" s="4">
        <v>260</v>
      </c>
      <c r="F593" t="s" s="4">
        <v>260</v>
      </c>
      <c r="G593" t="s" s="4">
        <v>260</v>
      </c>
    </row>
    <row r="594" ht="45.0" customHeight="true">
      <c r="A594" t="s" s="4">
        <v>2543</v>
      </c>
      <c r="B594" t="s" s="4">
        <v>10589</v>
      </c>
      <c r="C594" t="s" s="4">
        <v>3934</v>
      </c>
      <c r="D594" t="s" s="4">
        <v>260</v>
      </c>
      <c r="E594" t="s" s="4">
        <v>260</v>
      </c>
      <c r="F594" t="s" s="4">
        <v>260</v>
      </c>
      <c r="G594" t="s" s="4">
        <v>260</v>
      </c>
    </row>
    <row r="595" ht="45.0" customHeight="true">
      <c r="A595" t="s" s="4">
        <v>2547</v>
      </c>
      <c r="B595" t="s" s="4">
        <v>10590</v>
      </c>
      <c r="C595" t="s" s="4">
        <v>3934</v>
      </c>
      <c r="D595" t="s" s="4">
        <v>260</v>
      </c>
      <c r="E595" t="s" s="4">
        <v>260</v>
      </c>
      <c r="F595" t="s" s="4">
        <v>260</v>
      </c>
      <c r="G595" t="s" s="4">
        <v>260</v>
      </c>
    </row>
    <row r="596" ht="45.0" customHeight="true">
      <c r="A596" t="s" s="4">
        <v>2552</v>
      </c>
      <c r="B596" t="s" s="4">
        <v>10591</v>
      </c>
      <c r="C596" t="s" s="4">
        <v>3934</v>
      </c>
      <c r="D596" t="s" s="4">
        <v>260</v>
      </c>
      <c r="E596" t="s" s="4">
        <v>260</v>
      </c>
      <c r="F596" t="s" s="4">
        <v>260</v>
      </c>
      <c r="G596" t="s" s="4">
        <v>260</v>
      </c>
    </row>
    <row r="597" ht="45.0" customHeight="true">
      <c r="A597" t="s" s="4">
        <v>2555</v>
      </c>
      <c r="B597" t="s" s="4">
        <v>10592</v>
      </c>
      <c r="C597" t="s" s="4">
        <v>3934</v>
      </c>
      <c r="D597" t="s" s="4">
        <v>260</v>
      </c>
      <c r="E597" t="s" s="4">
        <v>260</v>
      </c>
      <c r="F597" t="s" s="4">
        <v>260</v>
      </c>
      <c r="G597" t="s" s="4">
        <v>260</v>
      </c>
    </row>
    <row r="598" ht="45.0" customHeight="true">
      <c r="A598" t="s" s="4">
        <v>2559</v>
      </c>
      <c r="B598" t="s" s="4">
        <v>10593</v>
      </c>
      <c r="C598" t="s" s="4">
        <v>3934</v>
      </c>
      <c r="D598" t="s" s="4">
        <v>260</v>
      </c>
      <c r="E598" t="s" s="4">
        <v>260</v>
      </c>
      <c r="F598" t="s" s="4">
        <v>260</v>
      </c>
      <c r="G598" t="s" s="4">
        <v>260</v>
      </c>
    </row>
    <row r="599" ht="45.0" customHeight="true">
      <c r="A599" t="s" s="4">
        <v>2562</v>
      </c>
      <c r="B599" t="s" s="4">
        <v>10594</v>
      </c>
      <c r="C599" t="s" s="4">
        <v>3934</v>
      </c>
      <c r="D599" t="s" s="4">
        <v>260</v>
      </c>
      <c r="E599" t="s" s="4">
        <v>260</v>
      </c>
      <c r="F599" t="s" s="4">
        <v>260</v>
      </c>
      <c r="G599" t="s" s="4">
        <v>260</v>
      </c>
    </row>
    <row r="600" ht="45.0" customHeight="true">
      <c r="A600" t="s" s="4">
        <v>2565</v>
      </c>
      <c r="B600" t="s" s="4">
        <v>10595</v>
      </c>
      <c r="C600" t="s" s="4">
        <v>3934</v>
      </c>
      <c r="D600" t="s" s="4">
        <v>260</v>
      </c>
      <c r="E600" t="s" s="4">
        <v>260</v>
      </c>
      <c r="F600" t="s" s="4">
        <v>260</v>
      </c>
      <c r="G600" t="s" s="4">
        <v>260</v>
      </c>
    </row>
    <row r="601" ht="45.0" customHeight="true">
      <c r="A601" t="s" s="4">
        <v>2568</v>
      </c>
      <c r="B601" t="s" s="4">
        <v>10596</v>
      </c>
      <c r="C601" t="s" s="4">
        <v>3934</v>
      </c>
      <c r="D601" t="s" s="4">
        <v>260</v>
      </c>
      <c r="E601" t="s" s="4">
        <v>260</v>
      </c>
      <c r="F601" t="s" s="4">
        <v>260</v>
      </c>
      <c r="G601" t="s" s="4">
        <v>260</v>
      </c>
    </row>
    <row r="602" ht="45.0" customHeight="true">
      <c r="A602" t="s" s="4">
        <v>2571</v>
      </c>
      <c r="B602" t="s" s="4">
        <v>10597</v>
      </c>
      <c r="C602" t="s" s="4">
        <v>3934</v>
      </c>
      <c r="D602" t="s" s="4">
        <v>260</v>
      </c>
      <c r="E602" t="s" s="4">
        <v>260</v>
      </c>
      <c r="F602" t="s" s="4">
        <v>260</v>
      </c>
      <c r="G602" t="s" s="4">
        <v>260</v>
      </c>
    </row>
    <row r="603" ht="45.0" customHeight="true">
      <c r="A603" t="s" s="4">
        <v>2574</v>
      </c>
      <c r="B603" t="s" s="4">
        <v>10598</v>
      </c>
      <c r="C603" t="s" s="4">
        <v>3934</v>
      </c>
      <c r="D603" t="s" s="4">
        <v>260</v>
      </c>
      <c r="E603" t="s" s="4">
        <v>260</v>
      </c>
      <c r="F603" t="s" s="4">
        <v>260</v>
      </c>
      <c r="G603" t="s" s="4">
        <v>260</v>
      </c>
    </row>
    <row r="604" ht="45.0" customHeight="true">
      <c r="A604" t="s" s="4">
        <v>2577</v>
      </c>
      <c r="B604" t="s" s="4">
        <v>10599</v>
      </c>
      <c r="C604" t="s" s="4">
        <v>3934</v>
      </c>
      <c r="D604" t="s" s="4">
        <v>260</v>
      </c>
      <c r="E604" t="s" s="4">
        <v>260</v>
      </c>
      <c r="F604" t="s" s="4">
        <v>260</v>
      </c>
      <c r="G604" t="s" s="4">
        <v>260</v>
      </c>
    </row>
    <row r="605" ht="45.0" customHeight="true">
      <c r="A605" t="s" s="4">
        <v>2580</v>
      </c>
      <c r="B605" t="s" s="4">
        <v>10600</v>
      </c>
      <c r="C605" t="s" s="4">
        <v>3934</v>
      </c>
      <c r="D605" t="s" s="4">
        <v>260</v>
      </c>
      <c r="E605" t="s" s="4">
        <v>260</v>
      </c>
      <c r="F605" t="s" s="4">
        <v>260</v>
      </c>
      <c r="G605" t="s" s="4">
        <v>260</v>
      </c>
    </row>
    <row r="606" ht="45.0" customHeight="true">
      <c r="A606" t="s" s="4">
        <v>2584</v>
      </c>
      <c r="B606" t="s" s="4">
        <v>10601</v>
      </c>
      <c r="C606" t="s" s="4">
        <v>3934</v>
      </c>
      <c r="D606" t="s" s="4">
        <v>260</v>
      </c>
      <c r="E606" t="s" s="4">
        <v>260</v>
      </c>
      <c r="F606" t="s" s="4">
        <v>260</v>
      </c>
      <c r="G606" t="s" s="4">
        <v>260</v>
      </c>
    </row>
    <row r="607" ht="45.0" customHeight="true">
      <c r="A607" t="s" s="4">
        <v>2587</v>
      </c>
      <c r="B607" t="s" s="4">
        <v>10602</v>
      </c>
      <c r="C607" t="s" s="4">
        <v>3934</v>
      </c>
      <c r="D607" t="s" s="4">
        <v>260</v>
      </c>
      <c r="E607" t="s" s="4">
        <v>260</v>
      </c>
      <c r="F607" t="s" s="4">
        <v>260</v>
      </c>
      <c r="G607" t="s" s="4">
        <v>260</v>
      </c>
    </row>
    <row r="608" ht="45.0" customHeight="true">
      <c r="A608" t="s" s="4">
        <v>2590</v>
      </c>
      <c r="B608" t="s" s="4">
        <v>10603</v>
      </c>
      <c r="C608" t="s" s="4">
        <v>3934</v>
      </c>
      <c r="D608" t="s" s="4">
        <v>260</v>
      </c>
      <c r="E608" t="s" s="4">
        <v>260</v>
      </c>
      <c r="F608" t="s" s="4">
        <v>260</v>
      </c>
      <c r="G608" t="s" s="4">
        <v>260</v>
      </c>
    </row>
    <row r="609" ht="45.0" customHeight="true">
      <c r="A609" t="s" s="4">
        <v>2593</v>
      </c>
      <c r="B609" t="s" s="4">
        <v>10604</v>
      </c>
      <c r="C609" t="s" s="4">
        <v>3934</v>
      </c>
      <c r="D609" t="s" s="4">
        <v>260</v>
      </c>
      <c r="E609" t="s" s="4">
        <v>260</v>
      </c>
      <c r="F609" t="s" s="4">
        <v>260</v>
      </c>
      <c r="G609" t="s" s="4">
        <v>260</v>
      </c>
    </row>
    <row r="610" ht="45.0" customHeight="true">
      <c r="A610" t="s" s="4">
        <v>2596</v>
      </c>
      <c r="B610" t="s" s="4">
        <v>10605</v>
      </c>
      <c r="C610" t="s" s="4">
        <v>3934</v>
      </c>
      <c r="D610" t="s" s="4">
        <v>260</v>
      </c>
      <c r="E610" t="s" s="4">
        <v>260</v>
      </c>
      <c r="F610" t="s" s="4">
        <v>260</v>
      </c>
      <c r="G610" t="s" s="4">
        <v>260</v>
      </c>
    </row>
    <row r="611" ht="45.0" customHeight="true">
      <c r="A611" t="s" s="4">
        <v>2599</v>
      </c>
      <c r="B611" t="s" s="4">
        <v>10606</v>
      </c>
      <c r="C611" t="s" s="4">
        <v>3934</v>
      </c>
      <c r="D611" t="s" s="4">
        <v>260</v>
      </c>
      <c r="E611" t="s" s="4">
        <v>260</v>
      </c>
      <c r="F611" t="s" s="4">
        <v>260</v>
      </c>
      <c r="G611" t="s" s="4">
        <v>260</v>
      </c>
    </row>
    <row r="612" ht="45.0" customHeight="true">
      <c r="A612" t="s" s="4">
        <v>2602</v>
      </c>
      <c r="B612" t="s" s="4">
        <v>10607</v>
      </c>
      <c r="C612" t="s" s="4">
        <v>3934</v>
      </c>
      <c r="D612" t="s" s="4">
        <v>260</v>
      </c>
      <c r="E612" t="s" s="4">
        <v>260</v>
      </c>
      <c r="F612" t="s" s="4">
        <v>260</v>
      </c>
      <c r="G612" t="s" s="4">
        <v>260</v>
      </c>
    </row>
    <row r="613" ht="45.0" customHeight="true">
      <c r="A613" t="s" s="4">
        <v>2605</v>
      </c>
      <c r="B613" t="s" s="4">
        <v>10608</v>
      </c>
      <c r="C613" t="s" s="4">
        <v>3934</v>
      </c>
      <c r="D613" t="s" s="4">
        <v>260</v>
      </c>
      <c r="E613" t="s" s="4">
        <v>260</v>
      </c>
      <c r="F613" t="s" s="4">
        <v>260</v>
      </c>
      <c r="G613" t="s" s="4">
        <v>260</v>
      </c>
    </row>
    <row r="614" ht="45.0" customHeight="true">
      <c r="A614" t="s" s="4">
        <v>2608</v>
      </c>
      <c r="B614" t="s" s="4">
        <v>10609</v>
      </c>
      <c r="C614" t="s" s="4">
        <v>3934</v>
      </c>
      <c r="D614" t="s" s="4">
        <v>260</v>
      </c>
      <c r="E614" t="s" s="4">
        <v>260</v>
      </c>
      <c r="F614" t="s" s="4">
        <v>260</v>
      </c>
      <c r="G614" t="s" s="4">
        <v>260</v>
      </c>
    </row>
    <row r="615" ht="45.0" customHeight="true">
      <c r="A615" t="s" s="4">
        <v>2612</v>
      </c>
      <c r="B615" t="s" s="4">
        <v>10610</v>
      </c>
      <c r="C615" t="s" s="4">
        <v>3934</v>
      </c>
      <c r="D615" t="s" s="4">
        <v>260</v>
      </c>
      <c r="E615" t="s" s="4">
        <v>260</v>
      </c>
      <c r="F615" t="s" s="4">
        <v>260</v>
      </c>
      <c r="G615" t="s" s="4">
        <v>260</v>
      </c>
    </row>
    <row r="616" ht="45.0" customHeight="true">
      <c r="A616" t="s" s="4">
        <v>2615</v>
      </c>
      <c r="B616" t="s" s="4">
        <v>10611</v>
      </c>
      <c r="C616" t="s" s="4">
        <v>3934</v>
      </c>
      <c r="D616" t="s" s="4">
        <v>260</v>
      </c>
      <c r="E616" t="s" s="4">
        <v>260</v>
      </c>
      <c r="F616" t="s" s="4">
        <v>260</v>
      </c>
      <c r="G616" t="s" s="4">
        <v>260</v>
      </c>
    </row>
    <row r="617" ht="45.0" customHeight="true">
      <c r="A617" t="s" s="4">
        <v>2617</v>
      </c>
      <c r="B617" t="s" s="4">
        <v>10612</v>
      </c>
      <c r="C617" t="s" s="4">
        <v>3934</v>
      </c>
      <c r="D617" t="s" s="4">
        <v>260</v>
      </c>
      <c r="E617" t="s" s="4">
        <v>260</v>
      </c>
      <c r="F617" t="s" s="4">
        <v>260</v>
      </c>
      <c r="G617" t="s" s="4">
        <v>260</v>
      </c>
    </row>
    <row r="618" ht="45.0" customHeight="true">
      <c r="A618" t="s" s="4">
        <v>2621</v>
      </c>
      <c r="B618" t="s" s="4">
        <v>10613</v>
      </c>
      <c r="C618" t="s" s="4">
        <v>3934</v>
      </c>
      <c r="D618" t="s" s="4">
        <v>260</v>
      </c>
      <c r="E618" t="s" s="4">
        <v>260</v>
      </c>
      <c r="F618" t="s" s="4">
        <v>260</v>
      </c>
      <c r="G618" t="s" s="4">
        <v>260</v>
      </c>
    </row>
    <row r="619" ht="45.0" customHeight="true">
      <c r="A619" t="s" s="4">
        <v>2624</v>
      </c>
      <c r="B619" t="s" s="4">
        <v>10614</v>
      </c>
      <c r="C619" t="s" s="4">
        <v>3934</v>
      </c>
      <c r="D619" t="s" s="4">
        <v>260</v>
      </c>
      <c r="E619" t="s" s="4">
        <v>260</v>
      </c>
      <c r="F619" t="s" s="4">
        <v>260</v>
      </c>
      <c r="G619" t="s" s="4">
        <v>260</v>
      </c>
    </row>
    <row r="620" ht="45.0" customHeight="true">
      <c r="A620" t="s" s="4">
        <v>2628</v>
      </c>
      <c r="B620" t="s" s="4">
        <v>10615</v>
      </c>
      <c r="C620" t="s" s="4">
        <v>3934</v>
      </c>
      <c r="D620" t="s" s="4">
        <v>260</v>
      </c>
      <c r="E620" t="s" s="4">
        <v>260</v>
      </c>
      <c r="F620" t="s" s="4">
        <v>260</v>
      </c>
      <c r="G620" t="s" s="4">
        <v>260</v>
      </c>
    </row>
    <row r="621" ht="45.0" customHeight="true">
      <c r="A621" t="s" s="4">
        <v>2631</v>
      </c>
      <c r="B621" t="s" s="4">
        <v>10616</v>
      </c>
      <c r="C621" t="s" s="4">
        <v>3934</v>
      </c>
      <c r="D621" t="s" s="4">
        <v>260</v>
      </c>
      <c r="E621" t="s" s="4">
        <v>260</v>
      </c>
      <c r="F621" t="s" s="4">
        <v>260</v>
      </c>
      <c r="G621" t="s" s="4">
        <v>260</v>
      </c>
    </row>
    <row r="622" ht="45.0" customHeight="true">
      <c r="A622" t="s" s="4">
        <v>2634</v>
      </c>
      <c r="B622" t="s" s="4">
        <v>10617</v>
      </c>
      <c r="C622" t="s" s="4">
        <v>3934</v>
      </c>
      <c r="D622" t="s" s="4">
        <v>260</v>
      </c>
      <c r="E622" t="s" s="4">
        <v>260</v>
      </c>
      <c r="F622" t="s" s="4">
        <v>260</v>
      </c>
      <c r="G622" t="s" s="4">
        <v>260</v>
      </c>
    </row>
    <row r="623" ht="45.0" customHeight="true">
      <c r="A623" t="s" s="4">
        <v>2639</v>
      </c>
      <c r="B623" t="s" s="4">
        <v>10618</v>
      </c>
      <c r="C623" t="s" s="4">
        <v>3934</v>
      </c>
      <c r="D623" t="s" s="4">
        <v>260</v>
      </c>
      <c r="E623" t="s" s="4">
        <v>260</v>
      </c>
      <c r="F623" t="s" s="4">
        <v>260</v>
      </c>
      <c r="G623" t="s" s="4">
        <v>260</v>
      </c>
    </row>
    <row r="624" ht="45.0" customHeight="true">
      <c r="A624" t="s" s="4">
        <v>2642</v>
      </c>
      <c r="B624" t="s" s="4">
        <v>10619</v>
      </c>
      <c r="C624" t="s" s="4">
        <v>3934</v>
      </c>
      <c r="D624" t="s" s="4">
        <v>260</v>
      </c>
      <c r="E624" t="s" s="4">
        <v>260</v>
      </c>
      <c r="F624" t="s" s="4">
        <v>260</v>
      </c>
      <c r="G624" t="s" s="4">
        <v>260</v>
      </c>
    </row>
    <row r="625" ht="45.0" customHeight="true">
      <c r="A625" t="s" s="4">
        <v>2647</v>
      </c>
      <c r="B625" t="s" s="4">
        <v>10620</v>
      </c>
      <c r="C625" t="s" s="4">
        <v>3934</v>
      </c>
      <c r="D625" t="s" s="4">
        <v>260</v>
      </c>
      <c r="E625" t="s" s="4">
        <v>260</v>
      </c>
      <c r="F625" t="s" s="4">
        <v>260</v>
      </c>
      <c r="G625" t="s" s="4">
        <v>260</v>
      </c>
    </row>
    <row r="626" ht="45.0" customHeight="true">
      <c r="A626" t="s" s="4">
        <v>2652</v>
      </c>
      <c r="B626" t="s" s="4">
        <v>10621</v>
      </c>
      <c r="C626" t="s" s="4">
        <v>3934</v>
      </c>
      <c r="D626" t="s" s="4">
        <v>260</v>
      </c>
      <c r="E626" t="s" s="4">
        <v>260</v>
      </c>
      <c r="F626" t="s" s="4">
        <v>260</v>
      </c>
      <c r="G626" t="s" s="4">
        <v>260</v>
      </c>
    </row>
    <row r="627" ht="45.0" customHeight="true">
      <c r="A627" t="s" s="4">
        <v>2655</v>
      </c>
      <c r="B627" t="s" s="4">
        <v>10622</v>
      </c>
      <c r="C627" t="s" s="4">
        <v>3934</v>
      </c>
      <c r="D627" t="s" s="4">
        <v>260</v>
      </c>
      <c r="E627" t="s" s="4">
        <v>260</v>
      </c>
      <c r="F627" t="s" s="4">
        <v>260</v>
      </c>
      <c r="G627" t="s" s="4">
        <v>260</v>
      </c>
    </row>
    <row r="628" ht="45.0" customHeight="true">
      <c r="A628" t="s" s="4">
        <v>2660</v>
      </c>
      <c r="B628" t="s" s="4">
        <v>10623</v>
      </c>
      <c r="C628" t="s" s="4">
        <v>3934</v>
      </c>
      <c r="D628" t="s" s="4">
        <v>260</v>
      </c>
      <c r="E628" t="s" s="4">
        <v>260</v>
      </c>
      <c r="F628" t="s" s="4">
        <v>260</v>
      </c>
      <c r="G628" t="s" s="4">
        <v>260</v>
      </c>
    </row>
    <row r="629" ht="45.0" customHeight="true">
      <c r="A629" t="s" s="4">
        <v>2664</v>
      </c>
      <c r="B629" t="s" s="4">
        <v>10624</v>
      </c>
      <c r="C629" t="s" s="4">
        <v>3934</v>
      </c>
      <c r="D629" t="s" s="4">
        <v>260</v>
      </c>
      <c r="E629" t="s" s="4">
        <v>260</v>
      </c>
      <c r="F629" t="s" s="4">
        <v>260</v>
      </c>
      <c r="G629" t="s" s="4">
        <v>260</v>
      </c>
    </row>
    <row r="630" ht="45.0" customHeight="true">
      <c r="A630" t="s" s="4">
        <v>2667</v>
      </c>
      <c r="B630" t="s" s="4">
        <v>10625</v>
      </c>
      <c r="C630" t="s" s="4">
        <v>3934</v>
      </c>
      <c r="D630" t="s" s="4">
        <v>260</v>
      </c>
      <c r="E630" t="s" s="4">
        <v>260</v>
      </c>
      <c r="F630" t="s" s="4">
        <v>260</v>
      </c>
      <c r="G630" t="s" s="4">
        <v>260</v>
      </c>
    </row>
    <row r="631" ht="45.0" customHeight="true">
      <c r="A631" t="s" s="4">
        <v>2670</v>
      </c>
      <c r="B631" t="s" s="4">
        <v>10626</v>
      </c>
      <c r="C631" t="s" s="4">
        <v>3934</v>
      </c>
      <c r="D631" t="s" s="4">
        <v>260</v>
      </c>
      <c r="E631" t="s" s="4">
        <v>260</v>
      </c>
      <c r="F631" t="s" s="4">
        <v>260</v>
      </c>
      <c r="G631" t="s" s="4">
        <v>260</v>
      </c>
    </row>
    <row r="632" ht="45.0" customHeight="true">
      <c r="A632" t="s" s="4">
        <v>2674</v>
      </c>
      <c r="B632" t="s" s="4">
        <v>10627</v>
      </c>
      <c r="C632" t="s" s="4">
        <v>3934</v>
      </c>
      <c r="D632" t="s" s="4">
        <v>260</v>
      </c>
      <c r="E632" t="s" s="4">
        <v>260</v>
      </c>
      <c r="F632" t="s" s="4">
        <v>260</v>
      </c>
      <c r="G632" t="s" s="4">
        <v>260</v>
      </c>
    </row>
    <row r="633" ht="45.0" customHeight="true">
      <c r="A633" t="s" s="4">
        <v>2678</v>
      </c>
      <c r="B633" t="s" s="4">
        <v>10628</v>
      </c>
      <c r="C633" t="s" s="4">
        <v>3934</v>
      </c>
      <c r="D633" t="s" s="4">
        <v>260</v>
      </c>
      <c r="E633" t="s" s="4">
        <v>260</v>
      </c>
      <c r="F633" t="s" s="4">
        <v>260</v>
      </c>
      <c r="G633" t="s" s="4">
        <v>260</v>
      </c>
    </row>
    <row r="634" ht="45.0" customHeight="true">
      <c r="A634" t="s" s="4">
        <v>2680</v>
      </c>
      <c r="B634" t="s" s="4">
        <v>10629</v>
      </c>
      <c r="C634" t="s" s="4">
        <v>3934</v>
      </c>
      <c r="D634" t="s" s="4">
        <v>260</v>
      </c>
      <c r="E634" t="s" s="4">
        <v>260</v>
      </c>
      <c r="F634" t="s" s="4">
        <v>260</v>
      </c>
      <c r="G634" t="s" s="4">
        <v>260</v>
      </c>
    </row>
    <row r="635" ht="45.0" customHeight="true">
      <c r="A635" t="s" s="4">
        <v>2683</v>
      </c>
      <c r="B635" t="s" s="4">
        <v>10630</v>
      </c>
      <c r="C635" t="s" s="4">
        <v>3934</v>
      </c>
      <c r="D635" t="s" s="4">
        <v>260</v>
      </c>
      <c r="E635" t="s" s="4">
        <v>260</v>
      </c>
      <c r="F635" t="s" s="4">
        <v>260</v>
      </c>
      <c r="G635" t="s" s="4">
        <v>260</v>
      </c>
    </row>
    <row r="636" ht="45.0" customHeight="true">
      <c r="A636" t="s" s="4">
        <v>2688</v>
      </c>
      <c r="B636" t="s" s="4">
        <v>10631</v>
      </c>
      <c r="C636" t="s" s="4">
        <v>3934</v>
      </c>
      <c r="D636" t="s" s="4">
        <v>260</v>
      </c>
      <c r="E636" t="s" s="4">
        <v>260</v>
      </c>
      <c r="F636" t="s" s="4">
        <v>260</v>
      </c>
      <c r="G636" t="s" s="4">
        <v>260</v>
      </c>
    </row>
    <row r="637" ht="45.0" customHeight="true">
      <c r="A637" t="s" s="4">
        <v>2693</v>
      </c>
      <c r="B637" t="s" s="4">
        <v>10632</v>
      </c>
      <c r="C637" t="s" s="4">
        <v>3934</v>
      </c>
      <c r="D637" t="s" s="4">
        <v>260</v>
      </c>
      <c r="E637" t="s" s="4">
        <v>260</v>
      </c>
      <c r="F637" t="s" s="4">
        <v>260</v>
      </c>
      <c r="G637" t="s" s="4">
        <v>260</v>
      </c>
    </row>
    <row r="638" ht="45.0" customHeight="true">
      <c r="A638" t="s" s="4">
        <v>2696</v>
      </c>
      <c r="B638" t="s" s="4">
        <v>10633</v>
      </c>
      <c r="C638" t="s" s="4">
        <v>3934</v>
      </c>
      <c r="D638" t="s" s="4">
        <v>260</v>
      </c>
      <c r="E638" t="s" s="4">
        <v>260</v>
      </c>
      <c r="F638" t="s" s="4">
        <v>260</v>
      </c>
      <c r="G638" t="s" s="4">
        <v>260</v>
      </c>
    </row>
    <row r="639" ht="45.0" customHeight="true">
      <c r="A639" t="s" s="4">
        <v>2700</v>
      </c>
      <c r="B639" t="s" s="4">
        <v>10634</v>
      </c>
      <c r="C639" t="s" s="4">
        <v>3934</v>
      </c>
      <c r="D639" t="s" s="4">
        <v>260</v>
      </c>
      <c r="E639" t="s" s="4">
        <v>260</v>
      </c>
      <c r="F639" t="s" s="4">
        <v>260</v>
      </c>
      <c r="G639" t="s" s="4">
        <v>260</v>
      </c>
    </row>
    <row r="640" ht="45.0" customHeight="true">
      <c r="A640" t="s" s="4">
        <v>2704</v>
      </c>
      <c r="B640" t="s" s="4">
        <v>10635</v>
      </c>
      <c r="C640" t="s" s="4">
        <v>3934</v>
      </c>
      <c r="D640" t="s" s="4">
        <v>260</v>
      </c>
      <c r="E640" t="s" s="4">
        <v>260</v>
      </c>
      <c r="F640" t="s" s="4">
        <v>260</v>
      </c>
      <c r="G640" t="s" s="4">
        <v>260</v>
      </c>
    </row>
    <row r="641" ht="45.0" customHeight="true">
      <c r="A641" t="s" s="4">
        <v>2708</v>
      </c>
      <c r="B641" t="s" s="4">
        <v>10636</v>
      </c>
      <c r="C641" t="s" s="4">
        <v>3934</v>
      </c>
      <c r="D641" t="s" s="4">
        <v>260</v>
      </c>
      <c r="E641" t="s" s="4">
        <v>260</v>
      </c>
      <c r="F641" t="s" s="4">
        <v>260</v>
      </c>
      <c r="G641" t="s" s="4">
        <v>260</v>
      </c>
    </row>
    <row r="642" ht="45.0" customHeight="true">
      <c r="A642" t="s" s="4">
        <v>2711</v>
      </c>
      <c r="B642" t="s" s="4">
        <v>10637</v>
      </c>
      <c r="C642" t="s" s="4">
        <v>3934</v>
      </c>
      <c r="D642" t="s" s="4">
        <v>260</v>
      </c>
      <c r="E642" t="s" s="4">
        <v>260</v>
      </c>
      <c r="F642" t="s" s="4">
        <v>260</v>
      </c>
      <c r="G642" t="s" s="4">
        <v>260</v>
      </c>
    </row>
    <row r="643" ht="45.0" customHeight="true">
      <c r="A643" t="s" s="4">
        <v>2714</v>
      </c>
      <c r="B643" t="s" s="4">
        <v>10638</v>
      </c>
      <c r="C643" t="s" s="4">
        <v>3934</v>
      </c>
      <c r="D643" t="s" s="4">
        <v>260</v>
      </c>
      <c r="E643" t="s" s="4">
        <v>260</v>
      </c>
      <c r="F643" t="s" s="4">
        <v>260</v>
      </c>
      <c r="G643" t="s" s="4">
        <v>260</v>
      </c>
    </row>
    <row r="644" ht="45.0" customHeight="true">
      <c r="A644" t="s" s="4">
        <v>2718</v>
      </c>
      <c r="B644" t="s" s="4">
        <v>10639</v>
      </c>
      <c r="C644" t="s" s="4">
        <v>3934</v>
      </c>
      <c r="D644" t="s" s="4">
        <v>260</v>
      </c>
      <c r="E644" t="s" s="4">
        <v>260</v>
      </c>
      <c r="F644" t="s" s="4">
        <v>260</v>
      </c>
      <c r="G644" t="s" s="4">
        <v>260</v>
      </c>
    </row>
    <row r="645" ht="45.0" customHeight="true">
      <c r="A645" t="s" s="4">
        <v>2723</v>
      </c>
      <c r="B645" t="s" s="4">
        <v>10640</v>
      </c>
      <c r="C645" t="s" s="4">
        <v>3934</v>
      </c>
      <c r="D645" t="s" s="4">
        <v>260</v>
      </c>
      <c r="E645" t="s" s="4">
        <v>260</v>
      </c>
      <c r="F645" t="s" s="4">
        <v>260</v>
      </c>
      <c r="G645" t="s" s="4">
        <v>260</v>
      </c>
    </row>
    <row r="646" ht="45.0" customHeight="true">
      <c r="A646" t="s" s="4">
        <v>2728</v>
      </c>
      <c r="B646" t="s" s="4">
        <v>10641</v>
      </c>
      <c r="C646" t="s" s="4">
        <v>3934</v>
      </c>
      <c r="D646" t="s" s="4">
        <v>260</v>
      </c>
      <c r="E646" t="s" s="4">
        <v>260</v>
      </c>
      <c r="F646" t="s" s="4">
        <v>260</v>
      </c>
      <c r="G646" t="s" s="4">
        <v>260</v>
      </c>
    </row>
    <row r="647" ht="45.0" customHeight="true">
      <c r="A647" t="s" s="4">
        <v>2731</v>
      </c>
      <c r="B647" t="s" s="4">
        <v>10642</v>
      </c>
      <c r="C647" t="s" s="4">
        <v>3934</v>
      </c>
      <c r="D647" t="s" s="4">
        <v>260</v>
      </c>
      <c r="E647" t="s" s="4">
        <v>260</v>
      </c>
      <c r="F647" t="s" s="4">
        <v>260</v>
      </c>
      <c r="G647" t="s" s="4">
        <v>260</v>
      </c>
    </row>
    <row r="648" ht="45.0" customHeight="true">
      <c r="A648" t="s" s="4">
        <v>2737</v>
      </c>
      <c r="B648" t="s" s="4">
        <v>10643</v>
      </c>
      <c r="C648" t="s" s="4">
        <v>3934</v>
      </c>
      <c r="D648" t="s" s="4">
        <v>260</v>
      </c>
      <c r="E648" t="s" s="4">
        <v>260</v>
      </c>
      <c r="F648" t="s" s="4">
        <v>260</v>
      </c>
      <c r="G648" t="s" s="4">
        <v>260</v>
      </c>
    </row>
    <row r="649" ht="45.0" customHeight="true">
      <c r="A649" t="s" s="4">
        <v>2741</v>
      </c>
      <c r="B649" t="s" s="4">
        <v>10644</v>
      </c>
      <c r="C649" t="s" s="4">
        <v>3934</v>
      </c>
      <c r="D649" t="s" s="4">
        <v>260</v>
      </c>
      <c r="E649" t="s" s="4">
        <v>260</v>
      </c>
      <c r="F649" t="s" s="4">
        <v>260</v>
      </c>
      <c r="G649" t="s" s="4">
        <v>260</v>
      </c>
    </row>
    <row r="650" ht="45.0" customHeight="true">
      <c r="A650" t="s" s="4">
        <v>2745</v>
      </c>
      <c r="B650" t="s" s="4">
        <v>10645</v>
      </c>
      <c r="C650" t="s" s="4">
        <v>3934</v>
      </c>
      <c r="D650" t="s" s="4">
        <v>260</v>
      </c>
      <c r="E650" t="s" s="4">
        <v>260</v>
      </c>
      <c r="F650" t="s" s="4">
        <v>260</v>
      </c>
      <c r="G650" t="s" s="4">
        <v>260</v>
      </c>
    </row>
    <row r="651" ht="45.0" customHeight="true">
      <c r="A651" t="s" s="4">
        <v>2748</v>
      </c>
      <c r="B651" t="s" s="4">
        <v>10646</v>
      </c>
      <c r="C651" t="s" s="4">
        <v>3934</v>
      </c>
      <c r="D651" t="s" s="4">
        <v>260</v>
      </c>
      <c r="E651" t="s" s="4">
        <v>260</v>
      </c>
      <c r="F651" t="s" s="4">
        <v>260</v>
      </c>
      <c r="G651" t="s" s="4">
        <v>260</v>
      </c>
    </row>
    <row r="652" ht="45.0" customHeight="true">
      <c r="A652" t="s" s="4">
        <v>2751</v>
      </c>
      <c r="B652" t="s" s="4">
        <v>10647</v>
      </c>
      <c r="C652" t="s" s="4">
        <v>3934</v>
      </c>
      <c r="D652" t="s" s="4">
        <v>260</v>
      </c>
      <c r="E652" t="s" s="4">
        <v>260</v>
      </c>
      <c r="F652" t="s" s="4">
        <v>260</v>
      </c>
      <c r="G652" t="s" s="4">
        <v>260</v>
      </c>
    </row>
    <row r="653" ht="45.0" customHeight="true">
      <c r="A653" t="s" s="4">
        <v>2755</v>
      </c>
      <c r="B653" t="s" s="4">
        <v>10648</v>
      </c>
      <c r="C653" t="s" s="4">
        <v>3934</v>
      </c>
      <c r="D653" t="s" s="4">
        <v>260</v>
      </c>
      <c r="E653" t="s" s="4">
        <v>260</v>
      </c>
      <c r="F653" t="s" s="4">
        <v>260</v>
      </c>
      <c r="G653" t="s" s="4">
        <v>260</v>
      </c>
    </row>
    <row r="654" ht="45.0" customHeight="true">
      <c r="A654" t="s" s="4">
        <v>2759</v>
      </c>
      <c r="B654" t="s" s="4">
        <v>10649</v>
      </c>
      <c r="C654" t="s" s="4">
        <v>3934</v>
      </c>
      <c r="D654" t="s" s="4">
        <v>260</v>
      </c>
      <c r="E654" t="s" s="4">
        <v>260</v>
      </c>
      <c r="F654" t="s" s="4">
        <v>260</v>
      </c>
      <c r="G654" t="s" s="4">
        <v>260</v>
      </c>
    </row>
    <row r="655" ht="45.0" customHeight="true">
      <c r="A655" t="s" s="4">
        <v>2764</v>
      </c>
      <c r="B655" t="s" s="4">
        <v>10650</v>
      </c>
      <c r="C655" t="s" s="4">
        <v>3934</v>
      </c>
      <c r="D655" t="s" s="4">
        <v>260</v>
      </c>
      <c r="E655" t="s" s="4">
        <v>260</v>
      </c>
      <c r="F655" t="s" s="4">
        <v>260</v>
      </c>
      <c r="G655" t="s" s="4">
        <v>260</v>
      </c>
    </row>
    <row r="656" ht="45.0" customHeight="true">
      <c r="A656" t="s" s="4">
        <v>2767</v>
      </c>
      <c r="B656" t="s" s="4">
        <v>10651</v>
      </c>
      <c r="C656" t="s" s="4">
        <v>3934</v>
      </c>
      <c r="D656" t="s" s="4">
        <v>260</v>
      </c>
      <c r="E656" t="s" s="4">
        <v>260</v>
      </c>
      <c r="F656" t="s" s="4">
        <v>260</v>
      </c>
      <c r="G656" t="s" s="4">
        <v>260</v>
      </c>
    </row>
    <row r="657" ht="45.0" customHeight="true">
      <c r="A657" t="s" s="4">
        <v>2771</v>
      </c>
      <c r="B657" t="s" s="4">
        <v>10652</v>
      </c>
      <c r="C657" t="s" s="4">
        <v>3934</v>
      </c>
      <c r="D657" t="s" s="4">
        <v>260</v>
      </c>
      <c r="E657" t="s" s="4">
        <v>260</v>
      </c>
      <c r="F657" t="s" s="4">
        <v>260</v>
      </c>
      <c r="G657" t="s" s="4">
        <v>260</v>
      </c>
    </row>
    <row r="658" ht="45.0" customHeight="true">
      <c r="A658" t="s" s="4">
        <v>2774</v>
      </c>
      <c r="B658" t="s" s="4">
        <v>10653</v>
      </c>
      <c r="C658" t="s" s="4">
        <v>3934</v>
      </c>
      <c r="D658" t="s" s="4">
        <v>260</v>
      </c>
      <c r="E658" t="s" s="4">
        <v>260</v>
      </c>
      <c r="F658" t="s" s="4">
        <v>260</v>
      </c>
      <c r="G658" t="s" s="4">
        <v>260</v>
      </c>
    </row>
    <row r="659" ht="45.0" customHeight="true">
      <c r="A659" t="s" s="4">
        <v>2777</v>
      </c>
      <c r="B659" t="s" s="4">
        <v>10654</v>
      </c>
      <c r="C659" t="s" s="4">
        <v>3934</v>
      </c>
      <c r="D659" t="s" s="4">
        <v>260</v>
      </c>
      <c r="E659" t="s" s="4">
        <v>260</v>
      </c>
      <c r="F659" t="s" s="4">
        <v>260</v>
      </c>
      <c r="G659" t="s" s="4">
        <v>260</v>
      </c>
    </row>
    <row r="660" ht="45.0" customHeight="true">
      <c r="A660" t="s" s="4">
        <v>2780</v>
      </c>
      <c r="B660" t="s" s="4">
        <v>10655</v>
      </c>
      <c r="C660" t="s" s="4">
        <v>3934</v>
      </c>
      <c r="D660" t="s" s="4">
        <v>260</v>
      </c>
      <c r="E660" t="s" s="4">
        <v>260</v>
      </c>
      <c r="F660" t="s" s="4">
        <v>260</v>
      </c>
      <c r="G660" t="s" s="4">
        <v>260</v>
      </c>
    </row>
    <row r="661" ht="45.0" customHeight="true">
      <c r="A661" t="s" s="4">
        <v>2783</v>
      </c>
      <c r="B661" t="s" s="4">
        <v>10656</v>
      </c>
      <c r="C661" t="s" s="4">
        <v>3934</v>
      </c>
      <c r="D661" t="s" s="4">
        <v>260</v>
      </c>
      <c r="E661" t="s" s="4">
        <v>260</v>
      </c>
      <c r="F661" t="s" s="4">
        <v>260</v>
      </c>
      <c r="G661" t="s" s="4">
        <v>260</v>
      </c>
    </row>
    <row r="662" ht="45.0" customHeight="true">
      <c r="A662" t="s" s="4">
        <v>2786</v>
      </c>
      <c r="B662" t="s" s="4">
        <v>10657</v>
      </c>
      <c r="C662" t="s" s="4">
        <v>3934</v>
      </c>
      <c r="D662" t="s" s="4">
        <v>260</v>
      </c>
      <c r="E662" t="s" s="4">
        <v>260</v>
      </c>
      <c r="F662" t="s" s="4">
        <v>260</v>
      </c>
      <c r="G662" t="s" s="4">
        <v>260</v>
      </c>
    </row>
    <row r="663" ht="45.0" customHeight="true">
      <c r="A663" t="s" s="4">
        <v>2791</v>
      </c>
      <c r="B663" t="s" s="4">
        <v>10658</v>
      </c>
      <c r="C663" t="s" s="4">
        <v>3934</v>
      </c>
      <c r="D663" t="s" s="4">
        <v>260</v>
      </c>
      <c r="E663" t="s" s="4">
        <v>260</v>
      </c>
      <c r="F663" t="s" s="4">
        <v>260</v>
      </c>
      <c r="G663" t="s" s="4">
        <v>260</v>
      </c>
    </row>
    <row r="664" ht="45.0" customHeight="true">
      <c r="A664" t="s" s="4">
        <v>2794</v>
      </c>
      <c r="B664" t="s" s="4">
        <v>10659</v>
      </c>
      <c r="C664" t="s" s="4">
        <v>3934</v>
      </c>
      <c r="D664" t="s" s="4">
        <v>260</v>
      </c>
      <c r="E664" t="s" s="4">
        <v>260</v>
      </c>
      <c r="F664" t="s" s="4">
        <v>260</v>
      </c>
      <c r="G664" t="s" s="4">
        <v>260</v>
      </c>
    </row>
    <row r="665" ht="45.0" customHeight="true">
      <c r="A665" t="s" s="4">
        <v>2797</v>
      </c>
      <c r="B665" t="s" s="4">
        <v>10660</v>
      </c>
      <c r="C665" t="s" s="4">
        <v>3934</v>
      </c>
      <c r="D665" t="s" s="4">
        <v>260</v>
      </c>
      <c r="E665" t="s" s="4">
        <v>260</v>
      </c>
      <c r="F665" t="s" s="4">
        <v>260</v>
      </c>
      <c r="G665" t="s" s="4">
        <v>260</v>
      </c>
    </row>
    <row r="666" ht="45.0" customHeight="true">
      <c r="A666" t="s" s="4">
        <v>2800</v>
      </c>
      <c r="B666" t="s" s="4">
        <v>10661</v>
      </c>
      <c r="C666" t="s" s="4">
        <v>3934</v>
      </c>
      <c r="D666" t="s" s="4">
        <v>260</v>
      </c>
      <c r="E666" t="s" s="4">
        <v>260</v>
      </c>
      <c r="F666" t="s" s="4">
        <v>260</v>
      </c>
      <c r="G666" t="s" s="4">
        <v>260</v>
      </c>
    </row>
    <row r="667" ht="45.0" customHeight="true">
      <c r="A667" t="s" s="4">
        <v>2803</v>
      </c>
      <c r="B667" t="s" s="4">
        <v>10662</v>
      </c>
      <c r="C667" t="s" s="4">
        <v>3934</v>
      </c>
      <c r="D667" t="s" s="4">
        <v>260</v>
      </c>
      <c r="E667" t="s" s="4">
        <v>260</v>
      </c>
      <c r="F667" t="s" s="4">
        <v>260</v>
      </c>
      <c r="G667" t="s" s="4">
        <v>260</v>
      </c>
    </row>
    <row r="668" ht="45.0" customHeight="true">
      <c r="A668" t="s" s="4">
        <v>2806</v>
      </c>
      <c r="B668" t="s" s="4">
        <v>10663</v>
      </c>
      <c r="C668" t="s" s="4">
        <v>3934</v>
      </c>
      <c r="D668" t="s" s="4">
        <v>260</v>
      </c>
      <c r="E668" t="s" s="4">
        <v>260</v>
      </c>
      <c r="F668" t="s" s="4">
        <v>260</v>
      </c>
      <c r="G668" t="s" s="4">
        <v>260</v>
      </c>
    </row>
    <row r="669" ht="45.0" customHeight="true">
      <c r="A669" t="s" s="4">
        <v>2809</v>
      </c>
      <c r="B669" t="s" s="4">
        <v>10664</v>
      </c>
      <c r="C669" t="s" s="4">
        <v>3934</v>
      </c>
      <c r="D669" t="s" s="4">
        <v>260</v>
      </c>
      <c r="E669" t="s" s="4">
        <v>260</v>
      </c>
      <c r="F669" t="s" s="4">
        <v>260</v>
      </c>
      <c r="G669" t="s" s="4">
        <v>260</v>
      </c>
    </row>
    <row r="670" ht="45.0" customHeight="true">
      <c r="A670" t="s" s="4">
        <v>2811</v>
      </c>
      <c r="B670" t="s" s="4">
        <v>10665</v>
      </c>
      <c r="C670" t="s" s="4">
        <v>3934</v>
      </c>
      <c r="D670" t="s" s="4">
        <v>260</v>
      </c>
      <c r="E670" t="s" s="4">
        <v>260</v>
      </c>
      <c r="F670" t="s" s="4">
        <v>260</v>
      </c>
      <c r="G670" t="s" s="4">
        <v>260</v>
      </c>
    </row>
    <row r="671" ht="45.0" customHeight="true">
      <c r="A671" t="s" s="4">
        <v>2815</v>
      </c>
      <c r="B671" t="s" s="4">
        <v>10666</v>
      </c>
      <c r="C671" t="s" s="4">
        <v>3934</v>
      </c>
      <c r="D671" t="s" s="4">
        <v>260</v>
      </c>
      <c r="E671" t="s" s="4">
        <v>260</v>
      </c>
      <c r="F671" t="s" s="4">
        <v>260</v>
      </c>
      <c r="G671" t="s" s="4">
        <v>260</v>
      </c>
    </row>
    <row r="672" ht="45.0" customHeight="true">
      <c r="A672" t="s" s="4">
        <v>2819</v>
      </c>
      <c r="B672" t="s" s="4">
        <v>10667</v>
      </c>
      <c r="C672" t="s" s="4">
        <v>3934</v>
      </c>
      <c r="D672" t="s" s="4">
        <v>260</v>
      </c>
      <c r="E672" t="s" s="4">
        <v>260</v>
      </c>
      <c r="F672" t="s" s="4">
        <v>260</v>
      </c>
      <c r="G672" t="s" s="4">
        <v>260</v>
      </c>
    </row>
    <row r="673" ht="45.0" customHeight="true">
      <c r="A673" t="s" s="4">
        <v>2821</v>
      </c>
      <c r="B673" t="s" s="4">
        <v>10668</v>
      </c>
      <c r="C673" t="s" s="4">
        <v>3934</v>
      </c>
      <c r="D673" t="s" s="4">
        <v>260</v>
      </c>
      <c r="E673" t="s" s="4">
        <v>260</v>
      </c>
      <c r="F673" t="s" s="4">
        <v>260</v>
      </c>
      <c r="G673" t="s" s="4">
        <v>260</v>
      </c>
    </row>
    <row r="674" ht="45.0" customHeight="true">
      <c r="A674" t="s" s="4">
        <v>2823</v>
      </c>
      <c r="B674" t="s" s="4">
        <v>10669</v>
      </c>
      <c r="C674" t="s" s="4">
        <v>3934</v>
      </c>
      <c r="D674" t="s" s="4">
        <v>260</v>
      </c>
      <c r="E674" t="s" s="4">
        <v>260</v>
      </c>
      <c r="F674" t="s" s="4">
        <v>260</v>
      </c>
      <c r="G674" t="s" s="4">
        <v>260</v>
      </c>
    </row>
    <row r="675" ht="45.0" customHeight="true">
      <c r="A675" t="s" s="4">
        <v>2827</v>
      </c>
      <c r="B675" t="s" s="4">
        <v>10670</v>
      </c>
      <c r="C675" t="s" s="4">
        <v>3934</v>
      </c>
      <c r="D675" t="s" s="4">
        <v>260</v>
      </c>
      <c r="E675" t="s" s="4">
        <v>260</v>
      </c>
      <c r="F675" t="s" s="4">
        <v>260</v>
      </c>
      <c r="G675" t="s" s="4">
        <v>260</v>
      </c>
    </row>
    <row r="676" ht="45.0" customHeight="true">
      <c r="A676" t="s" s="4">
        <v>2831</v>
      </c>
      <c r="B676" t="s" s="4">
        <v>10671</v>
      </c>
      <c r="C676" t="s" s="4">
        <v>3934</v>
      </c>
      <c r="D676" t="s" s="4">
        <v>260</v>
      </c>
      <c r="E676" t="s" s="4">
        <v>260</v>
      </c>
      <c r="F676" t="s" s="4">
        <v>260</v>
      </c>
      <c r="G676" t="s" s="4">
        <v>260</v>
      </c>
    </row>
    <row r="677" ht="45.0" customHeight="true">
      <c r="A677" t="s" s="4">
        <v>2833</v>
      </c>
      <c r="B677" t="s" s="4">
        <v>10672</v>
      </c>
      <c r="C677" t="s" s="4">
        <v>3934</v>
      </c>
      <c r="D677" t="s" s="4">
        <v>260</v>
      </c>
      <c r="E677" t="s" s="4">
        <v>260</v>
      </c>
      <c r="F677" t="s" s="4">
        <v>260</v>
      </c>
      <c r="G677" t="s" s="4">
        <v>260</v>
      </c>
    </row>
    <row r="678" ht="45.0" customHeight="true">
      <c r="A678" t="s" s="4">
        <v>2837</v>
      </c>
      <c r="B678" t="s" s="4">
        <v>10673</v>
      </c>
      <c r="C678" t="s" s="4">
        <v>3934</v>
      </c>
      <c r="D678" t="s" s="4">
        <v>260</v>
      </c>
      <c r="E678" t="s" s="4">
        <v>260</v>
      </c>
      <c r="F678" t="s" s="4">
        <v>260</v>
      </c>
      <c r="G678" t="s" s="4">
        <v>260</v>
      </c>
    </row>
    <row r="679" ht="45.0" customHeight="true">
      <c r="A679" t="s" s="4">
        <v>2840</v>
      </c>
      <c r="B679" t="s" s="4">
        <v>10674</v>
      </c>
      <c r="C679" t="s" s="4">
        <v>3934</v>
      </c>
      <c r="D679" t="s" s="4">
        <v>260</v>
      </c>
      <c r="E679" t="s" s="4">
        <v>260</v>
      </c>
      <c r="F679" t="s" s="4">
        <v>260</v>
      </c>
      <c r="G679" t="s" s="4">
        <v>260</v>
      </c>
    </row>
    <row r="680" ht="45.0" customHeight="true">
      <c r="A680" t="s" s="4">
        <v>2843</v>
      </c>
      <c r="B680" t="s" s="4">
        <v>10675</v>
      </c>
      <c r="C680" t="s" s="4">
        <v>3934</v>
      </c>
      <c r="D680" t="s" s="4">
        <v>260</v>
      </c>
      <c r="E680" t="s" s="4">
        <v>260</v>
      </c>
      <c r="F680" t="s" s="4">
        <v>260</v>
      </c>
      <c r="G680" t="s" s="4">
        <v>260</v>
      </c>
    </row>
    <row r="681" ht="45.0" customHeight="true">
      <c r="A681" t="s" s="4">
        <v>2846</v>
      </c>
      <c r="B681" t="s" s="4">
        <v>10676</v>
      </c>
      <c r="C681" t="s" s="4">
        <v>3934</v>
      </c>
      <c r="D681" t="s" s="4">
        <v>260</v>
      </c>
      <c r="E681" t="s" s="4">
        <v>260</v>
      </c>
      <c r="F681" t="s" s="4">
        <v>260</v>
      </c>
      <c r="G681" t="s" s="4">
        <v>260</v>
      </c>
    </row>
    <row r="682" ht="45.0" customHeight="true">
      <c r="A682" t="s" s="4">
        <v>2849</v>
      </c>
      <c r="B682" t="s" s="4">
        <v>10677</v>
      </c>
      <c r="C682" t="s" s="4">
        <v>3934</v>
      </c>
      <c r="D682" t="s" s="4">
        <v>260</v>
      </c>
      <c r="E682" t="s" s="4">
        <v>260</v>
      </c>
      <c r="F682" t="s" s="4">
        <v>260</v>
      </c>
      <c r="G682" t="s" s="4">
        <v>260</v>
      </c>
    </row>
    <row r="683" ht="45.0" customHeight="true">
      <c r="A683" t="s" s="4">
        <v>2853</v>
      </c>
      <c r="B683" t="s" s="4">
        <v>10678</v>
      </c>
      <c r="C683" t="s" s="4">
        <v>3934</v>
      </c>
      <c r="D683" t="s" s="4">
        <v>260</v>
      </c>
      <c r="E683" t="s" s="4">
        <v>260</v>
      </c>
      <c r="F683" t="s" s="4">
        <v>260</v>
      </c>
      <c r="G683" t="s" s="4">
        <v>260</v>
      </c>
    </row>
    <row r="684" ht="45.0" customHeight="true">
      <c r="A684" t="s" s="4">
        <v>2856</v>
      </c>
      <c r="B684" t="s" s="4">
        <v>10679</v>
      </c>
      <c r="C684" t="s" s="4">
        <v>3934</v>
      </c>
      <c r="D684" t="s" s="4">
        <v>260</v>
      </c>
      <c r="E684" t="s" s="4">
        <v>260</v>
      </c>
      <c r="F684" t="s" s="4">
        <v>260</v>
      </c>
      <c r="G684" t="s" s="4">
        <v>260</v>
      </c>
    </row>
    <row r="685" ht="45.0" customHeight="true">
      <c r="A685" t="s" s="4">
        <v>2858</v>
      </c>
      <c r="B685" t="s" s="4">
        <v>10680</v>
      </c>
      <c r="C685" t="s" s="4">
        <v>3934</v>
      </c>
      <c r="D685" t="s" s="4">
        <v>260</v>
      </c>
      <c r="E685" t="s" s="4">
        <v>260</v>
      </c>
      <c r="F685" t="s" s="4">
        <v>260</v>
      </c>
      <c r="G685" t="s" s="4">
        <v>260</v>
      </c>
    </row>
    <row r="686" ht="45.0" customHeight="true">
      <c r="A686" t="s" s="4">
        <v>2862</v>
      </c>
      <c r="B686" t="s" s="4">
        <v>10681</v>
      </c>
      <c r="C686" t="s" s="4">
        <v>3934</v>
      </c>
      <c r="D686" t="s" s="4">
        <v>260</v>
      </c>
      <c r="E686" t="s" s="4">
        <v>260</v>
      </c>
      <c r="F686" t="s" s="4">
        <v>260</v>
      </c>
      <c r="G686" t="s" s="4">
        <v>260</v>
      </c>
    </row>
    <row r="687" ht="45.0" customHeight="true">
      <c r="A687" t="s" s="4">
        <v>2865</v>
      </c>
      <c r="B687" t="s" s="4">
        <v>10682</v>
      </c>
      <c r="C687" t="s" s="4">
        <v>3934</v>
      </c>
      <c r="D687" t="s" s="4">
        <v>260</v>
      </c>
      <c r="E687" t="s" s="4">
        <v>260</v>
      </c>
      <c r="F687" t="s" s="4">
        <v>260</v>
      </c>
      <c r="G687" t="s" s="4">
        <v>260</v>
      </c>
    </row>
    <row r="688" ht="45.0" customHeight="true">
      <c r="A688" t="s" s="4">
        <v>2869</v>
      </c>
      <c r="B688" t="s" s="4">
        <v>10683</v>
      </c>
      <c r="C688" t="s" s="4">
        <v>3934</v>
      </c>
      <c r="D688" t="s" s="4">
        <v>260</v>
      </c>
      <c r="E688" t="s" s="4">
        <v>260</v>
      </c>
      <c r="F688" t="s" s="4">
        <v>260</v>
      </c>
      <c r="G688" t="s" s="4">
        <v>260</v>
      </c>
    </row>
    <row r="689" ht="45.0" customHeight="true">
      <c r="A689" t="s" s="4">
        <v>2873</v>
      </c>
      <c r="B689" t="s" s="4">
        <v>10684</v>
      </c>
      <c r="C689" t="s" s="4">
        <v>3934</v>
      </c>
      <c r="D689" t="s" s="4">
        <v>260</v>
      </c>
      <c r="E689" t="s" s="4">
        <v>260</v>
      </c>
      <c r="F689" t="s" s="4">
        <v>260</v>
      </c>
      <c r="G689" t="s" s="4">
        <v>260</v>
      </c>
    </row>
    <row r="690" ht="45.0" customHeight="true">
      <c r="A690" t="s" s="4">
        <v>2876</v>
      </c>
      <c r="B690" t="s" s="4">
        <v>10685</v>
      </c>
      <c r="C690" t="s" s="4">
        <v>3934</v>
      </c>
      <c r="D690" t="s" s="4">
        <v>260</v>
      </c>
      <c r="E690" t="s" s="4">
        <v>260</v>
      </c>
      <c r="F690" t="s" s="4">
        <v>260</v>
      </c>
      <c r="G690" t="s" s="4">
        <v>260</v>
      </c>
    </row>
    <row r="691" ht="45.0" customHeight="true">
      <c r="A691" t="s" s="4">
        <v>2879</v>
      </c>
      <c r="B691" t="s" s="4">
        <v>10686</v>
      </c>
      <c r="C691" t="s" s="4">
        <v>3934</v>
      </c>
      <c r="D691" t="s" s="4">
        <v>260</v>
      </c>
      <c r="E691" t="s" s="4">
        <v>260</v>
      </c>
      <c r="F691" t="s" s="4">
        <v>260</v>
      </c>
      <c r="G691" t="s" s="4">
        <v>260</v>
      </c>
    </row>
    <row r="692" ht="45.0" customHeight="true">
      <c r="A692" t="s" s="4">
        <v>2882</v>
      </c>
      <c r="B692" t="s" s="4">
        <v>10687</v>
      </c>
      <c r="C692" t="s" s="4">
        <v>3934</v>
      </c>
      <c r="D692" t="s" s="4">
        <v>260</v>
      </c>
      <c r="E692" t="s" s="4">
        <v>260</v>
      </c>
      <c r="F692" t="s" s="4">
        <v>260</v>
      </c>
      <c r="G692" t="s" s="4">
        <v>260</v>
      </c>
    </row>
    <row r="693" ht="45.0" customHeight="true">
      <c r="A693" t="s" s="4">
        <v>2885</v>
      </c>
      <c r="B693" t="s" s="4">
        <v>10688</v>
      </c>
      <c r="C693" t="s" s="4">
        <v>3934</v>
      </c>
      <c r="D693" t="s" s="4">
        <v>260</v>
      </c>
      <c r="E693" t="s" s="4">
        <v>260</v>
      </c>
      <c r="F693" t="s" s="4">
        <v>260</v>
      </c>
      <c r="G693" t="s" s="4">
        <v>260</v>
      </c>
    </row>
    <row r="694" ht="45.0" customHeight="true">
      <c r="A694" t="s" s="4">
        <v>2889</v>
      </c>
      <c r="B694" t="s" s="4">
        <v>10689</v>
      </c>
      <c r="C694" t="s" s="4">
        <v>3934</v>
      </c>
      <c r="D694" t="s" s="4">
        <v>260</v>
      </c>
      <c r="E694" t="s" s="4">
        <v>260</v>
      </c>
      <c r="F694" t="s" s="4">
        <v>260</v>
      </c>
      <c r="G694" t="s" s="4">
        <v>260</v>
      </c>
    </row>
    <row r="695" ht="45.0" customHeight="true">
      <c r="A695" t="s" s="4">
        <v>2893</v>
      </c>
      <c r="B695" t="s" s="4">
        <v>10690</v>
      </c>
      <c r="C695" t="s" s="4">
        <v>3934</v>
      </c>
      <c r="D695" t="s" s="4">
        <v>260</v>
      </c>
      <c r="E695" t="s" s="4">
        <v>260</v>
      </c>
      <c r="F695" t="s" s="4">
        <v>260</v>
      </c>
      <c r="G695" t="s" s="4">
        <v>260</v>
      </c>
    </row>
    <row r="696" ht="45.0" customHeight="true">
      <c r="A696" t="s" s="4">
        <v>2896</v>
      </c>
      <c r="B696" t="s" s="4">
        <v>10691</v>
      </c>
      <c r="C696" t="s" s="4">
        <v>3934</v>
      </c>
      <c r="D696" t="s" s="4">
        <v>260</v>
      </c>
      <c r="E696" t="s" s="4">
        <v>260</v>
      </c>
      <c r="F696" t="s" s="4">
        <v>260</v>
      </c>
      <c r="G696" t="s" s="4">
        <v>260</v>
      </c>
    </row>
    <row r="697" ht="45.0" customHeight="true">
      <c r="A697" t="s" s="4">
        <v>2899</v>
      </c>
      <c r="B697" t="s" s="4">
        <v>10692</v>
      </c>
      <c r="C697" t="s" s="4">
        <v>3934</v>
      </c>
      <c r="D697" t="s" s="4">
        <v>260</v>
      </c>
      <c r="E697" t="s" s="4">
        <v>260</v>
      </c>
      <c r="F697" t="s" s="4">
        <v>260</v>
      </c>
      <c r="G697" t="s" s="4">
        <v>260</v>
      </c>
    </row>
    <row r="698" ht="45.0" customHeight="true">
      <c r="A698" t="s" s="4">
        <v>2902</v>
      </c>
      <c r="B698" t="s" s="4">
        <v>10693</v>
      </c>
      <c r="C698" t="s" s="4">
        <v>3934</v>
      </c>
      <c r="D698" t="s" s="4">
        <v>260</v>
      </c>
      <c r="E698" t="s" s="4">
        <v>260</v>
      </c>
      <c r="F698" t="s" s="4">
        <v>260</v>
      </c>
      <c r="G698" t="s" s="4">
        <v>260</v>
      </c>
    </row>
    <row r="699" ht="45.0" customHeight="true">
      <c r="A699" t="s" s="4">
        <v>2905</v>
      </c>
      <c r="B699" t="s" s="4">
        <v>10694</v>
      </c>
      <c r="C699" t="s" s="4">
        <v>3934</v>
      </c>
      <c r="D699" t="s" s="4">
        <v>260</v>
      </c>
      <c r="E699" t="s" s="4">
        <v>260</v>
      </c>
      <c r="F699" t="s" s="4">
        <v>260</v>
      </c>
      <c r="G699" t="s" s="4">
        <v>260</v>
      </c>
    </row>
    <row r="700" ht="45.0" customHeight="true">
      <c r="A700" t="s" s="4">
        <v>2908</v>
      </c>
      <c r="B700" t="s" s="4">
        <v>10695</v>
      </c>
      <c r="C700" t="s" s="4">
        <v>3934</v>
      </c>
      <c r="D700" t="s" s="4">
        <v>260</v>
      </c>
      <c r="E700" t="s" s="4">
        <v>260</v>
      </c>
      <c r="F700" t="s" s="4">
        <v>260</v>
      </c>
      <c r="G700" t="s" s="4">
        <v>260</v>
      </c>
    </row>
    <row r="701" ht="45.0" customHeight="true">
      <c r="A701" t="s" s="4">
        <v>2912</v>
      </c>
      <c r="B701" t="s" s="4">
        <v>10696</v>
      </c>
      <c r="C701" t="s" s="4">
        <v>3934</v>
      </c>
      <c r="D701" t="s" s="4">
        <v>260</v>
      </c>
      <c r="E701" t="s" s="4">
        <v>260</v>
      </c>
      <c r="F701" t="s" s="4">
        <v>260</v>
      </c>
      <c r="G701" t="s" s="4">
        <v>260</v>
      </c>
    </row>
    <row r="702" ht="45.0" customHeight="true">
      <c r="A702" t="s" s="4">
        <v>2917</v>
      </c>
      <c r="B702" t="s" s="4">
        <v>10697</v>
      </c>
      <c r="C702" t="s" s="4">
        <v>3934</v>
      </c>
      <c r="D702" t="s" s="4">
        <v>260</v>
      </c>
      <c r="E702" t="s" s="4">
        <v>260</v>
      </c>
      <c r="F702" t="s" s="4">
        <v>260</v>
      </c>
      <c r="G702" t="s" s="4">
        <v>260</v>
      </c>
    </row>
    <row r="703" ht="45.0" customHeight="true">
      <c r="A703" t="s" s="4">
        <v>2920</v>
      </c>
      <c r="B703" t="s" s="4">
        <v>10698</v>
      </c>
      <c r="C703" t="s" s="4">
        <v>3934</v>
      </c>
      <c r="D703" t="s" s="4">
        <v>260</v>
      </c>
      <c r="E703" t="s" s="4">
        <v>260</v>
      </c>
      <c r="F703" t="s" s="4">
        <v>260</v>
      </c>
      <c r="G703" t="s" s="4">
        <v>260</v>
      </c>
    </row>
    <row r="704" ht="45.0" customHeight="true">
      <c r="A704" t="s" s="4">
        <v>2924</v>
      </c>
      <c r="B704" t="s" s="4">
        <v>10699</v>
      </c>
      <c r="C704" t="s" s="4">
        <v>3934</v>
      </c>
      <c r="D704" t="s" s="4">
        <v>260</v>
      </c>
      <c r="E704" t="s" s="4">
        <v>260</v>
      </c>
      <c r="F704" t="s" s="4">
        <v>260</v>
      </c>
      <c r="G704" t="s" s="4">
        <v>260</v>
      </c>
    </row>
    <row r="705" ht="45.0" customHeight="true">
      <c r="A705" t="s" s="4">
        <v>2927</v>
      </c>
      <c r="B705" t="s" s="4">
        <v>10700</v>
      </c>
      <c r="C705" t="s" s="4">
        <v>3934</v>
      </c>
      <c r="D705" t="s" s="4">
        <v>260</v>
      </c>
      <c r="E705" t="s" s="4">
        <v>260</v>
      </c>
      <c r="F705" t="s" s="4">
        <v>260</v>
      </c>
      <c r="G705" t="s" s="4">
        <v>260</v>
      </c>
    </row>
    <row r="706" ht="45.0" customHeight="true">
      <c r="A706" t="s" s="4">
        <v>2929</v>
      </c>
      <c r="B706" t="s" s="4">
        <v>10701</v>
      </c>
      <c r="C706" t="s" s="4">
        <v>3934</v>
      </c>
      <c r="D706" t="s" s="4">
        <v>260</v>
      </c>
      <c r="E706" t="s" s="4">
        <v>260</v>
      </c>
      <c r="F706" t="s" s="4">
        <v>260</v>
      </c>
      <c r="G706" t="s" s="4">
        <v>260</v>
      </c>
    </row>
    <row r="707" ht="45.0" customHeight="true">
      <c r="A707" t="s" s="4">
        <v>2932</v>
      </c>
      <c r="B707" t="s" s="4">
        <v>10702</v>
      </c>
      <c r="C707" t="s" s="4">
        <v>3934</v>
      </c>
      <c r="D707" t="s" s="4">
        <v>260</v>
      </c>
      <c r="E707" t="s" s="4">
        <v>260</v>
      </c>
      <c r="F707" t="s" s="4">
        <v>260</v>
      </c>
      <c r="G707" t="s" s="4">
        <v>260</v>
      </c>
    </row>
    <row r="708" ht="45.0" customHeight="true">
      <c r="A708" t="s" s="4">
        <v>2935</v>
      </c>
      <c r="B708" t="s" s="4">
        <v>10703</v>
      </c>
      <c r="C708" t="s" s="4">
        <v>3934</v>
      </c>
      <c r="D708" t="s" s="4">
        <v>260</v>
      </c>
      <c r="E708" t="s" s="4">
        <v>260</v>
      </c>
      <c r="F708" t="s" s="4">
        <v>260</v>
      </c>
      <c r="G708" t="s" s="4">
        <v>260</v>
      </c>
    </row>
    <row r="709" ht="45.0" customHeight="true">
      <c r="A709" t="s" s="4">
        <v>2938</v>
      </c>
      <c r="B709" t="s" s="4">
        <v>10704</v>
      </c>
      <c r="C709" t="s" s="4">
        <v>3934</v>
      </c>
      <c r="D709" t="s" s="4">
        <v>260</v>
      </c>
      <c r="E709" t="s" s="4">
        <v>260</v>
      </c>
      <c r="F709" t="s" s="4">
        <v>260</v>
      </c>
      <c r="G709" t="s" s="4">
        <v>260</v>
      </c>
    </row>
    <row r="710" ht="45.0" customHeight="true">
      <c r="A710" t="s" s="4">
        <v>2941</v>
      </c>
      <c r="B710" t="s" s="4">
        <v>10705</v>
      </c>
      <c r="C710" t="s" s="4">
        <v>3934</v>
      </c>
      <c r="D710" t="s" s="4">
        <v>260</v>
      </c>
      <c r="E710" t="s" s="4">
        <v>260</v>
      </c>
      <c r="F710" t="s" s="4">
        <v>260</v>
      </c>
      <c r="G710" t="s" s="4">
        <v>260</v>
      </c>
    </row>
    <row r="711" ht="45.0" customHeight="true">
      <c r="A711" t="s" s="4">
        <v>2944</v>
      </c>
      <c r="B711" t="s" s="4">
        <v>10706</v>
      </c>
      <c r="C711" t="s" s="4">
        <v>3934</v>
      </c>
      <c r="D711" t="s" s="4">
        <v>260</v>
      </c>
      <c r="E711" t="s" s="4">
        <v>260</v>
      </c>
      <c r="F711" t="s" s="4">
        <v>260</v>
      </c>
      <c r="G711" t="s" s="4">
        <v>260</v>
      </c>
    </row>
    <row r="712" ht="45.0" customHeight="true">
      <c r="A712" t="s" s="4">
        <v>2949</v>
      </c>
      <c r="B712" t="s" s="4">
        <v>10707</v>
      </c>
      <c r="C712" t="s" s="4">
        <v>3934</v>
      </c>
      <c r="D712" t="s" s="4">
        <v>260</v>
      </c>
      <c r="E712" t="s" s="4">
        <v>260</v>
      </c>
      <c r="F712" t="s" s="4">
        <v>260</v>
      </c>
      <c r="G712" t="s" s="4">
        <v>260</v>
      </c>
    </row>
    <row r="713" ht="45.0" customHeight="true">
      <c r="A713" t="s" s="4">
        <v>2953</v>
      </c>
      <c r="B713" t="s" s="4">
        <v>10708</v>
      </c>
      <c r="C713" t="s" s="4">
        <v>3934</v>
      </c>
      <c r="D713" t="s" s="4">
        <v>260</v>
      </c>
      <c r="E713" t="s" s="4">
        <v>260</v>
      </c>
      <c r="F713" t="s" s="4">
        <v>260</v>
      </c>
      <c r="G713" t="s" s="4">
        <v>260</v>
      </c>
    </row>
    <row r="714" ht="45.0" customHeight="true">
      <c r="A714" t="s" s="4">
        <v>2957</v>
      </c>
      <c r="B714" t="s" s="4">
        <v>10709</v>
      </c>
      <c r="C714" t="s" s="4">
        <v>3934</v>
      </c>
      <c r="D714" t="s" s="4">
        <v>260</v>
      </c>
      <c r="E714" t="s" s="4">
        <v>260</v>
      </c>
      <c r="F714" t="s" s="4">
        <v>260</v>
      </c>
      <c r="G714" t="s" s="4">
        <v>260</v>
      </c>
    </row>
    <row r="715" ht="45.0" customHeight="true">
      <c r="A715" t="s" s="4">
        <v>2959</v>
      </c>
      <c r="B715" t="s" s="4">
        <v>10710</v>
      </c>
      <c r="C715" t="s" s="4">
        <v>3934</v>
      </c>
      <c r="D715" t="s" s="4">
        <v>260</v>
      </c>
      <c r="E715" t="s" s="4">
        <v>260</v>
      </c>
      <c r="F715" t="s" s="4">
        <v>260</v>
      </c>
      <c r="G715" t="s" s="4">
        <v>260</v>
      </c>
    </row>
    <row r="716" ht="45.0" customHeight="true">
      <c r="A716" t="s" s="4">
        <v>2962</v>
      </c>
      <c r="B716" t="s" s="4">
        <v>10711</v>
      </c>
      <c r="C716" t="s" s="4">
        <v>3934</v>
      </c>
      <c r="D716" t="s" s="4">
        <v>260</v>
      </c>
      <c r="E716" t="s" s="4">
        <v>260</v>
      </c>
      <c r="F716" t="s" s="4">
        <v>260</v>
      </c>
      <c r="G716" t="s" s="4">
        <v>260</v>
      </c>
    </row>
    <row r="717" ht="45.0" customHeight="true">
      <c r="A717" t="s" s="4">
        <v>2966</v>
      </c>
      <c r="B717" t="s" s="4">
        <v>10712</v>
      </c>
      <c r="C717" t="s" s="4">
        <v>3934</v>
      </c>
      <c r="D717" t="s" s="4">
        <v>260</v>
      </c>
      <c r="E717" t="s" s="4">
        <v>260</v>
      </c>
      <c r="F717" t="s" s="4">
        <v>260</v>
      </c>
      <c r="G717" t="s" s="4">
        <v>260</v>
      </c>
    </row>
    <row r="718" ht="45.0" customHeight="true">
      <c r="A718" t="s" s="4">
        <v>2969</v>
      </c>
      <c r="B718" t="s" s="4">
        <v>10713</v>
      </c>
      <c r="C718" t="s" s="4">
        <v>3934</v>
      </c>
      <c r="D718" t="s" s="4">
        <v>260</v>
      </c>
      <c r="E718" t="s" s="4">
        <v>260</v>
      </c>
      <c r="F718" t="s" s="4">
        <v>260</v>
      </c>
      <c r="G718" t="s" s="4">
        <v>260</v>
      </c>
    </row>
    <row r="719" ht="45.0" customHeight="true">
      <c r="A719" t="s" s="4">
        <v>2972</v>
      </c>
      <c r="B719" t="s" s="4">
        <v>10714</v>
      </c>
      <c r="C719" t="s" s="4">
        <v>3934</v>
      </c>
      <c r="D719" t="s" s="4">
        <v>260</v>
      </c>
      <c r="E719" t="s" s="4">
        <v>260</v>
      </c>
      <c r="F719" t="s" s="4">
        <v>260</v>
      </c>
      <c r="G719" t="s" s="4">
        <v>260</v>
      </c>
    </row>
    <row r="720" ht="45.0" customHeight="true">
      <c r="A720" t="s" s="4">
        <v>2975</v>
      </c>
      <c r="B720" t="s" s="4">
        <v>10715</v>
      </c>
      <c r="C720" t="s" s="4">
        <v>3934</v>
      </c>
      <c r="D720" t="s" s="4">
        <v>260</v>
      </c>
      <c r="E720" t="s" s="4">
        <v>260</v>
      </c>
      <c r="F720" t="s" s="4">
        <v>260</v>
      </c>
      <c r="G720" t="s" s="4">
        <v>260</v>
      </c>
    </row>
    <row r="721" ht="45.0" customHeight="true">
      <c r="A721" t="s" s="4">
        <v>2980</v>
      </c>
      <c r="B721" t="s" s="4">
        <v>10716</v>
      </c>
      <c r="C721" t="s" s="4">
        <v>3934</v>
      </c>
      <c r="D721" t="s" s="4">
        <v>260</v>
      </c>
      <c r="E721" t="s" s="4">
        <v>260</v>
      </c>
      <c r="F721" t="s" s="4">
        <v>260</v>
      </c>
      <c r="G721" t="s" s="4">
        <v>260</v>
      </c>
    </row>
    <row r="722" ht="45.0" customHeight="true">
      <c r="A722" t="s" s="4">
        <v>2983</v>
      </c>
      <c r="B722" t="s" s="4">
        <v>10717</v>
      </c>
      <c r="C722" t="s" s="4">
        <v>3934</v>
      </c>
      <c r="D722" t="s" s="4">
        <v>260</v>
      </c>
      <c r="E722" t="s" s="4">
        <v>260</v>
      </c>
      <c r="F722" t="s" s="4">
        <v>260</v>
      </c>
      <c r="G722" t="s" s="4">
        <v>260</v>
      </c>
    </row>
    <row r="723" ht="45.0" customHeight="true">
      <c r="A723" t="s" s="4">
        <v>2987</v>
      </c>
      <c r="B723" t="s" s="4">
        <v>10718</v>
      </c>
      <c r="C723" t="s" s="4">
        <v>3934</v>
      </c>
      <c r="D723" t="s" s="4">
        <v>260</v>
      </c>
      <c r="E723" t="s" s="4">
        <v>260</v>
      </c>
      <c r="F723" t="s" s="4">
        <v>260</v>
      </c>
      <c r="G723" t="s" s="4">
        <v>260</v>
      </c>
    </row>
    <row r="724" ht="45.0" customHeight="true">
      <c r="A724" t="s" s="4">
        <v>2990</v>
      </c>
      <c r="B724" t="s" s="4">
        <v>10719</v>
      </c>
      <c r="C724" t="s" s="4">
        <v>3934</v>
      </c>
      <c r="D724" t="s" s="4">
        <v>260</v>
      </c>
      <c r="E724" t="s" s="4">
        <v>260</v>
      </c>
      <c r="F724" t="s" s="4">
        <v>260</v>
      </c>
      <c r="G724" t="s" s="4">
        <v>260</v>
      </c>
    </row>
    <row r="725" ht="45.0" customHeight="true">
      <c r="A725" t="s" s="4">
        <v>2992</v>
      </c>
      <c r="B725" t="s" s="4">
        <v>10720</v>
      </c>
      <c r="C725" t="s" s="4">
        <v>3934</v>
      </c>
      <c r="D725" t="s" s="4">
        <v>260</v>
      </c>
      <c r="E725" t="s" s="4">
        <v>260</v>
      </c>
      <c r="F725" t="s" s="4">
        <v>260</v>
      </c>
      <c r="G725" t="s" s="4">
        <v>260</v>
      </c>
    </row>
    <row r="726" ht="45.0" customHeight="true">
      <c r="A726" t="s" s="4">
        <v>2994</v>
      </c>
      <c r="B726" t="s" s="4">
        <v>10721</v>
      </c>
      <c r="C726" t="s" s="4">
        <v>3934</v>
      </c>
      <c r="D726" t="s" s="4">
        <v>260</v>
      </c>
      <c r="E726" t="s" s="4">
        <v>260</v>
      </c>
      <c r="F726" t="s" s="4">
        <v>260</v>
      </c>
      <c r="G726" t="s" s="4">
        <v>260</v>
      </c>
    </row>
    <row r="727" ht="45.0" customHeight="true">
      <c r="A727" t="s" s="4">
        <v>2997</v>
      </c>
      <c r="B727" t="s" s="4">
        <v>10722</v>
      </c>
      <c r="C727" t="s" s="4">
        <v>3934</v>
      </c>
      <c r="D727" t="s" s="4">
        <v>260</v>
      </c>
      <c r="E727" t="s" s="4">
        <v>260</v>
      </c>
      <c r="F727" t="s" s="4">
        <v>260</v>
      </c>
      <c r="G727" t="s" s="4">
        <v>260</v>
      </c>
    </row>
    <row r="728" ht="45.0" customHeight="true">
      <c r="A728" t="s" s="4">
        <v>3000</v>
      </c>
      <c r="B728" t="s" s="4">
        <v>10723</v>
      </c>
      <c r="C728" t="s" s="4">
        <v>3934</v>
      </c>
      <c r="D728" t="s" s="4">
        <v>260</v>
      </c>
      <c r="E728" t="s" s="4">
        <v>260</v>
      </c>
      <c r="F728" t="s" s="4">
        <v>260</v>
      </c>
      <c r="G728" t="s" s="4">
        <v>260</v>
      </c>
    </row>
    <row r="729" ht="45.0" customHeight="true">
      <c r="A729" t="s" s="4">
        <v>3004</v>
      </c>
      <c r="B729" t="s" s="4">
        <v>10724</v>
      </c>
      <c r="C729" t="s" s="4">
        <v>3934</v>
      </c>
      <c r="D729" t="s" s="4">
        <v>260</v>
      </c>
      <c r="E729" t="s" s="4">
        <v>260</v>
      </c>
      <c r="F729" t="s" s="4">
        <v>260</v>
      </c>
      <c r="G729" t="s" s="4">
        <v>260</v>
      </c>
    </row>
    <row r="730" ht="45.0" customHeight="true">
      <c r="A730" t="s" s="4">
        <v>3011</v>
      </c>
      <c r="B730" t="s" s="4">
        <v>10725</v>
      </c>
      <c r="C730" t="s" s="4">
        <v>3934</v>
      </c>
      <c r="D730" t="s" s="4">
        <v>260</v>
      </c>
      <c r="E730" t="s" s="4">
        <v>260</v>
      </c>
      <c r="F730" t="s" s="4">
        <v>260</v>
      </c>
      <c r="G730" t="s" s="4">
        <v>260</v>
      </c>
    </row>
    <row r="731" ht="45.0" customHeight="true">
      <c r="A731" t="s" s="4">
        <v>3014</v>
      </c>
      <c r="B731" t="s" s="4">
        <v>10726</v>
      </c>
      <c r="C731" t="s" s="4">
        <v>3934</v>
      </c>
      <c r="D731" t="s" s="4">
        <v>260</v>
      </c>
      <c r="E731" t="s" s="4">
        <v>260</v>
      </c>
      <c r="F731" t="s" s="4">
        <v>260</v>
      </c>
      <c r="G731" t="s" s="4">
        <v>260</v>
      </c>
    </row>
    <row r="732" ht="45.0" customHeight="true">
      <c r="A732" t="s" s="4">
        <v>3017</v>
      </c>
      <c r="B732" t="s" s="4">
        <v>10727</v>
      </c>
      <c r="C732" t="s" s="4">
        <v>3934</v>
      </c>
      <c r="D732" t="s" s="4">
        <v>260</v>
      </c>
      <c r="E732" t="s" s="4">
        <v>260</v>
      </c>
      <c r="F732" t="s" s="4">
        <v>260</v>
      </c>
      <c r="G732" t="s" s="4">
        <v>260</v>
      </c>
    </row>
    <row r="733" ht="45.0" customHeight="true">
      <c r="A733" t="s" s="4">
        <v>3020</v>
      </c>
      <c r="B733" t="s" s="4">
        <v>10728</v>
      </c>
      <c r="C733" t="s" s="4">
        <v>3934</v>
      </c>
      <c r="D733" t="s" s="4">
        <v>260</v>
      </c>
      <c r="E733" t="s" s="4">
        <v>260</v>
      </c>
      <c r="F733" t="s" s="4">
        <v>260</v>
      </c>
      <c r="G733" t="s" s="4">
        <v>260</v>
      </c>
    </row>
    <row r="734" ht="45.0" customHeight="true">
      <c r="A734" t="s" s="4">
        <v>3024</v>
      </c>
      <c r="B734" t="s" s="4">
        <v>10729</v>
      </c>
      <c r="C734" t="s" s="4">
        <v>3934</v>
      </c>
      <c r="D734" t="s" s="4">
        <v>260</v>
      </c>
      <c r="E734" t="s" s="4">
        <v>260</v>
      </c>
      <c r="F734" t="s" s="4">
        <v>260</v>
      </c>
      <c r="G734" t="s" s="4">
        <v>260</v>
      </c>
    </row>
    <row r="735" ht="45.0" customHeight="true">
      <c r="A735" t="s" s="4">
        <v>3027</v>
      </c>
      <c r="B735" t="s" s="4">
        <v>10730</v>
      </c>
      <c r="C735" t="s" s="4">
        <v>3934</v>
      </c>
      <c r="D735" t="s" s="4">
        <v>260</v>
      </c>
      <c r="E735" t="s" s="4">
        <v>260</v>
      </c>
      <c r="F735" t="s" s="4">
        <v>260</v>
      </c>
      <c r="G735" t="s" s="4">
        <v>260</v>
      </c>
    </row>
    <row r="736" ht="45.0" customHeight="true">
      <c r="A736" t="s" s="4">
        <v>3032</v>
      </c>
      <c r="B736" t="s" s="4">
        <v>10731</v>
      </c>
      <c r="C736" t="s" s="4">
        <v>3934</v>
      </c>
      <c r="D736" t="s" s="4">
        <v>260</v>
      </c>
      <c r="E736" t="s" s="4">
        <v>260</v>
      </c>
      <c r="F736" t="s" s="4">
        <v>260</v>
      </c>
      <c r="G736" t="s" s="4">
        <v>260</v>
      </c>
    </row>
    <row r="737" ht="45.0" customHeight="true">
      <c r="A737" t="s" s="4">
        <v>3035</v>
      </c>
      <c r="B737" t="s" s="4">
        <v>10732</v>
      </c>
      <c r="C737" t="s" s="4">
        <v>3934</v>
      </c>
      <c r="D737" t="s" s="4">
        <v>260</v>
      </c>
      <c r="E737" t="s" s="4">
        <v>260</v>
      </c>
      <c r="F737" t="s" s="4">
        <v>260</v>
      </c>
      <c r="G737" t="s" s="4">
        <v>260</v>
      </c>
    </row>
    <row r="738" ht="45.0" customHeight="true">
      <c r="A738" t="s" s="4">
        <v>3038</v>
      </c>
      <c r="B738" t="s" s="4">
        <v>10733</v>
      </c>
      <c r="C738" t="s" s="4">
        <v>3934</v>
      </c>
      <c r="D738" t="s" s="4">
        <v>260</v>
      </c>
      <c r="E738" t="s" s="4">
        <v>260</v>
      </c>
      <c r="F738" t="s" s="4">
        <v>260</v>
      </c>
      <c r="G738" t="s" s="4">
        <v>260</v>
      </c>
    </row>
    <row r="739" ht="45.0" customHeight="true">
      <c r="A739" t="s" s="4">
        <v>3042</v>
      </c>
      <c r="B739" t="s" s="4">
        <v>10734</v>
      </c>
      <c r="C739" t="s" s="4">
        <v>3934</v>
      </c>
      <c r="D739" t="s" s="4">
        <v>260</v>
      </c>
      <c r="E739" t="s" s="4">
        <v>260</v>
      </c>
      <c r="F739" t="s" s="4">
        <v>260</v>
      </c>
      <c r="G739" t="s" s="4">
        <v>260</v>
      </c>
    </row>
    <row r="740" ht="45.0" customHeight="true">
      <c r="A740" t="s" s="4">
        <v>3046</v>
      </c>
      <c r="B740" t="s" s="4">
        <v>10735</v>
      </c>
      <c r="C740" t="s" s="4">
        <v>3934</v>
      </c>
      <c r="D740" t="s" s="4">
        <v>260</v>
      </c>
      <c r="E740" t="s" s="4">
        <v>260</v>
      </c>
      <c r="F740" t="s" s="4">
        <v>260</v>
      </c>
      <c r="G740" t="s" s="4">
        <v>260</v>
      </c>
    </row>
    <row r="741" ht="45.0" customHeight="true">
      <c r="A741" t="s" s="4">
        <v>3050</v>
      </c>
      <c r="B741" t="s" s="4">
        <v>10736</v>
      </c>
      <c r="C741" t="s" s="4">
        <v>3934</v>
      </c>
      <c r="D741" t="s" s="4">
        <v>260</v>
      </c>
      <c r="E741" t="s" s="4">
        <v>260</v>
      </c>
      <c r="F741" t="s" s="4">
        <v>260</v>
      </c>
      <c r="G741" t="s" s="4">
        <v>260</v>
      </c>
    </row>
    <row r="742" ht="45.0" customHeight="true">
      <c r="A742" t="s" s="4">
        <v>3054</v>
      </c>
      <c r="B742" t="s" s="4">
        <v>10737</v>
      </c>
      <c r="C742" t="s" s="4">
        <v>3934</v>
      </c>
      <c r="D742" t="s" s="4">
        <v>260</v>
      </c>
      <c r="E742" t="s" s="4">
        <v>260</v>
      </c>
      <c r="F742" t="s" s="4">
        <v>260</v>
      </c>
      <c r="G742" t="s" s="4">
        <v>260</v>
      </c>
    </row>
    <row r="743" ht="45.0" customHeight="true">
      <c r="A743" t="s" s="4">
        <v>3057</v>
      </c>
      <c r="B743" t="s" s="4">
        <v>10738</v>
      </c>
      <c r="C743" t="s" s="4">
        <v>3934</v>
      </c>
      <c r="D743" t="s" s="4">
        <v>260</v>
      </c>
      <c r="E743" t="s" s="4">
        <v>260</v>
      </c>
      <c r="F743" t="s" s="4">
        <v>260</v>
      </c>
      <c r="G743" t="s" s="4">
        <v>260</v>
      </c>
    </row>
    <row r="744" ht="45.0" customHeight="true">
      <c r="A744" t="s" s="4">
        <v>3061</v>
      </c>
      <c r="B744" t="s" s="4">
        <v>10739</v>
      </c>
      <c r="C744" t="s" s="4">
        <v>3934</v>
      </c>
      <c r="D744" t="s" s="4">
        <v>260</v>
      </c>
      <c r="E744" t="s" s="4">
        <v>260</v>
      </c>
      <c r="F744" t="s" s="4">
        <v>260</v>
      </c>
      <c r="G744" t="s" s="4">
        <v>260</v>
      </c>
    </row>
    <row r="745" ht="45.0" customHeight="true">
      <c r="A745" t="s" s="4">
        <v>3065</v>
      </c>
      <c r="B745" t="s" s="4">
        <v>10740</v>
      </c>
      <c r="C745" t="s" s="4">
        <v>3934</v>
      </c>
      <c r="D745" t="s" s="4">
        <v>260</v>
      </c>
      <c r="E745" t="s" s="4">
        <v>260</v>
      </c>
      <c r="F745" t="s" s="4">
        <v>260</v>
      </c>
      <c r="G745" t="s" s="4">
        <v>260</v>
      </c>
    </row>
    <row r="746" ht="45.0" customHeight="true">
      <c r="A746" t="s" s="4">
        <v>3068</v>
      </c>
      <c r="B746" t="s" s="4">
        <v>10741</v>
      </c>
      <c r="C746" t="s" s="4">
        <v>3934</v>
      </c>
      <c r="D746" t="s" s="4">
        <v>260</v>
      </c>
      <c r="E746" t="s" s="4">
        <v>260</v>
      </c>
      <c r="F746" t="s" s="4">
        <v>260</v>
      </c>
      <c r="G746" t="s" s="4">
        <v>260</v>
      </c>
    </row>
    <row r="747" ht="45.0" customHeight="true">
      <c r="A747" t="s" s="4">
        <v>3071</v>
      </c>
      <c r="B747" t="s" s="4">
        <v>10742</v>
      </c>
      <c r="C747" t="s" s="4">
        <v>3934</v>
      </c>
      <c r="D747" t="s" s="4">
        <v>260</v>
      </c>
      <c r="E747" t="s" s="4">
        <v>260</v>
      </c>
      <c r="F747" t="s" s="4">
        <v>260</v>
      </c>
      <c r="G747" t="s" s="4">
        <v>260</v>
      </c>
    </row>
    <row r="748" ht="45.0" customHeight="true">
      <c r="A748" t="s" s="4">
        <v>3075</v>
      </c>
      <c r="B748" t="s" s="4">
        <v>10743</v>
      </c>
      <c r="C748" t="s" s="4">
        <v>3934</v>
      </c>
      <c r="D748" t="s" s="4">
        <v>260</v>
      </c>
      <c r="E748" t="s" s="4">
        <v>260</v>
      </c>
      <c r="F748" t="s" s="4">
        <v>260</v>
      </c>
      <c r="G748" t="s" s="4">
        <v>260</v>
      </c>
    </row>
    <row r="749" ht="45.0" customHeight="true">
      <c r="A749" t="s" s="4">
        <v>3079</v>
      </c>
      <c r="B749" t="s" s="4">
        <v>10744</v>
      </c>
      <c r="C749" t="s" s="4">
        <v>3934</v>
      </c>
      <c r="D749" t="s" s="4">
        <v>260</v>
      </c>
      <c r="E749" t="s" s="4">
        <v>260</v>
      </c>
      <c r="F749" t="s" s="4">
        <v>260</v>
      </c>
      <c r="G749" t="s" s="4">
        <v>260</v>
      </c>
    </row>
    <row r="750" ht="45.0" customHeight="true">
      <c r="A750" t="s" s="4">
        <v>3084</v>
      </c>
      <c r="B750" t="s" s="4">
        <v>10745</v>
      </c>
      <c r="C750" t="s" s="4">
        <v>3934</v>
      </c>
      <c r="D750" t="s" s="4">
        <v>260</v>
      </c>
      <c r="E750" t="s" s="4">
        <v>260</v>
      </c>
      <c r="F750" t="s" s="4">
        <v>260</v>
      </c>
      <c r="G750" t="s" s="4">
        <v>260</v>
      </c>
    </row>
    <row r="751" ht="45.0" customHeight="true">
      <c r="A751" t="s" s="4">
        <v>3087</v>
      </c>
      <c r="B751" t="s" s="4">
        <v>10746</v>
      </c>
      <c r="C751" t="s" s="4">
        <v>3934</v>
      </c>
      <c r="D751" t="s" s="4">
        <v>260</v>
      </c>
      <c r="E751" t="s" s="4">
        <v>260</v>
      </c>
      <c r="F751" t="s" s="4">
        <v>260</v>
      </c>
      <c r="G751" t="s" s="4">
        <v>260</v>
      </c>
    </row>
    <row r="752" ht="45.0" customHeight="true">
      <c r="A752" t="s" s="4">
        <v>3090</v>
      </c>
      <c r="B752" t="s" s="4">
        <v>10747</v>
      </c>
      <c r="C752" t="s" s="4">
        <v>3934</v>
      </c>
      <c r="D752" t="s" s="4">
        <v>260</v>
      </c>
      <c r="E752" t="s" s="4">
        <v>260</v>
      </c>
      <c r="F752" t="s" s="4">
        <v>260</v>
      </c>
      <c r="G752" t="s" s="4">
        <v>260</v>
      </c>
    </row>
    <row r="753" ht="45.0" customHeight="true">
      <c r="A753" t="s" s="4">
        <v>3093</v>
      </c>
      <c r="B753" t="s" s="4">
        <v>10748</v>
      </c>
      <c r="C753" t="s" s="4">
        <v>3934</v>
      </c>
      <c r="D753" t="s" s="4">
        <v>260</v>
      </c>
      <c r="E753" t="s" s="4">
        <v>260</v>
      </c>
      <c r="F753" t="s" s="4">
        <v>260</v>
      </c>
      <c r="G753" t="s" s="4">
        <v>260</v>
      </c>
    </row>
    <row r="754" ht="45.0" customHeight="true">
      <c r="A754" t="s" s="4">
        <v>3096</v>
      </c>
      <c r="B754" t="s" s="4">
        <v>10749</v>
      </c>
      <c r="C754" t="s" s="4">
        <v>3934</v>
      </c>
      <c r="D754" t="s" s="4">
        <v>260</v>
      </c>
      <c r="E754" t="s" s="4">
        <v>260</v>
      </c>
      <c r="F754" t="s" s="4">
        <v>260</v>
      </c>
      <c r="G754" t="s" s="4">
        <v>260</v>
      </c>
    </row>
    <row r="755" ht="45.0" customHeight="true">
      <c r="A755" t="s" s="4">
        <v>3099</v>
      </c>
      <c r="B755" t="s" s="4">
        <v>10750</v>
      </c>
      <c r="C755" t="s" s="4">
        <v>3934</v>
      </c>
      <c r="D755" t="s" s="4">
        <v>260</v>
      </c>
      <c r="E755" t="s" s="4">
        <v>260</v>
      </c>
      <c r="F755" t="s" s="4">
        <v>260</v>
      </c>
      <c r="G755" t="s" s="4">
        <v>260</v>
      </c>
    </row>
    <row r="756" ht="45.0" customHeight="true">
      <c r="A756" t="s" s="4">
        <v>3102</v>
      </c>
      <c r="B756" t="s" s="4">
        <v>10751</v>
      </c>
      <c r="C756" t="s" s="4">
        <v>3934</v>
      </c>
      <c r="D756" t="s" s="4">
        <v>260</v>
      </c>
      <c r="E756" t="s" s="4">
        <v>260</v>
      </c>
      <c r="F756" t="s" s="4">
        <v>260</v>
      </c>
      <c r="G756" t="s" s="4">
        <v>260</v>
      </c>
    </row>
    <row r="757" ht="45.0" customHeight="true">
      <c r="A757" t="s" s="4">
        <v>3105</v>
      </c>
      <c r="B757" t="s" s="4">
        <v>10752</v>
      </c>
      <c r="C757" t="s" s="4">
        <v>3934</v>
      </c>
      <c r="D757" t="s" s="4">
        <v>260</v>
      </c>
      <c r="E757" t="s" s="4">
        <v>260</v>
      </c>
      <c r="F757" t="s" s="4">
        <v>260</v>
      </c>
      <c r="G757" t="s" s="4">
        <v>260</v>
      </c>
    </row>
    <row r="758" ht="45.0" customHeight="true">
      <c r="A758" t="s" s="4">
        <v>3108</v>
      </c>
      <c r="B758" t="s" s="4">
        <v>10753</v>
      </c>
      <c r="C758" t="s" s="4">
        <v>3934</v>
      </c>
      <c r="D758" t="s" s="4">
        <v>260</v>
      </c>
      <c r="E758" t="s" s="4">
        <v>260</v>
      </c>
      <c r="F758" t="s" s="4">
        <v>260</v>
      </c>
      <c r="G758" t="s" s="4">
        <v>260</v>
      </c>
    </row>
    <row r="759" ht="45.0" customHeight="true">
      <c r="A759" t="s" s="4">
        <v>3110</v>
      </c>
      <c r="B759" t="s" s="4">
        <v>10754</v>
      </c>
      <c r="C759" t="s" s="4">
        <v>3934</v>
      </c>
      <c r="D759" t="s" s="4">
        <v>260</v>
      </c>
      <c r="E759" t="s" s="4">
        <v>260</v>
      </c>
      <c r="F759" t="s" s="4">
        <v>260</v>
      </c>
      <c r="G759" t="s" s="4">
        <v>260</v>
      </c>
    </row>
    <row r="760" ht="45.0" customHeight="true">
      <c r="A760" t="s" s="4">
        <v>3113</v>
      </c>
      <c r="B760" t="s" s="4">
        <v>10755</v>
      </c>
      <c r="C760" t="s" s="4">
        <v>3934</v>
      </c>
      <c r="D760" t="s" s="4">
        <v>260</v>
      </c>
      <c r="E760" t="s" s="4">
        <v>260</v>
      </c>
      <c r="F760" t="s" s="4">
        <v>260</v>
      </c>
      <c r="G760" t="s" s="4">
        <v>260</v>
      </c>
    </row>
    <row r="761" ht="45.0" customHeight="true">
      <c r="A761" t="s" s="4">
        <v>3115</v>
      </c>
      <c r="B761" t="s" s="4">
        <v>10756</v>
      </c>
      <c r="C761" t="s" s="4">
        <v>3934</v>
      </c>
      <c r="D761" t="s" s="4">
        <v>260</v>
      </c>
      <c r="E761" t="s" s="4">
        <v>260</v>
      </c>
      <c r="F761" t="s" s="4">
        <v>260</v>
      </c>
      <c r="G761" t="s" s="4">
        <v>260</v>
      </c>
    </row>
    <row r="762" ht="45.0" customHeight="true">
      <c r="A762" t="s" s="4">
        <v>3119</v>
      </c>
      <c r="B762" t="s" s="4">
        <v>10757</v>
      </c>
      <c r="C762" t="s" s="4">
        <v>3934</v>
      </c>
      <c r="D762" t="s" s="4">
        <v>260</v>
      </c>
      <c r="E762" t="s" s="4">
        <v>260</v>
      </c>
      <c r="F762" t="s" s="4">
        <v>260</v>
      </c>
      <c r="G762" t="s" s="4">
        <v>260</v>
      </c>
    </row>
    <row r="763" ht="45.0" customHeight="true">
      <c r="A763" t="s" s="4">
        <v>3122</v>
      </c>
      <c r="B763" t="s" s="4">
        <v>10758</v>
      </c>
      <c r="C763" t="s" s="4">
        <v>3934</v>
      </c>
      <c r="D763" t="s" s="4">
        <v>260</v>
      </c>
      <c r="E763" t="s" s="4">
        <v>260</v>
      </c>
      <c r="F763" t="s" s="4">
        <v>260</v>
      </c>
      <c r="G763" t="s" s="4">
        <v>260</v>
      </c>
    </row>
    <row r="764" ht="45.0" customHeight="true">
      <c r="A764" t="s" s="4">
        <v>3125</v>
      </c>
      <c r="B764" t="s" s="4">
        <v>10759</v>
      </c>
      <c r="C764" t="s" s="4">
        <v>3934</v>
      </c>
      <c r="D764" t="s" s="4">
        <v>260</v>
      </c>
      <c r="E764" t="s" s="4">
        <v>260</v>
      </c>
      <c r="F764" t="s" s="4">
        <v>260</v>
      </c>
      <c r="G764" t="s" s="4">
        <v>260</v>
      </c>
    </row>
    <row r="765" ht="45.0" customHeight="true">
      <c r="A765" t="s" s="4">
        <v>3128</v>
      </c>
      <c r="B765" t="s" s="4">
        <v>10760</v>
      </c>
      <c r="C765" t="s" s="4">
        <v>3934</v>
      </c>
      <c r="D765" t="s" s="4">
        <v>260</v>
      </c>
      <c r="E765" t="s" s="4">
        <v>260</v>
      </c>
      <c r="F765" t="s" s="4">
        <v>260</v>
      </c>
      <c r="G765" t="s" s="4">
        <v>260</v>
      </c>
    </row>
    <row r="766" ht="45.0" customHeight="true">
      <c r="A766" t="s" s="4">
        <v>3131</v>
      </c>
      <c r="B766" t="s" s="4">
        <v>10761</v>
      </c>
      <c r="C766" t="s" s="4">
        <v>3934</v>
      </c>
      <c r="D766" t="s" s="4">
        <v>260</v>
      </c>
      <c r="E766" t="s" s="4">
        <v>260</v>
      </c>
      <c r="F766" t="s" s="4">
        <v>260</v>
      </c>
      <c r="G766" t="s" s="4">
        <v>260</v>
      </c>
    </row>
    <row r="767" ht="45.0" customHeight="true">
      <c r="A767" t="s" s="4">
        <v>3134</v>
      </c>
      <c r="B767" t="s" s="4">
        <v>10762</v>
      </c>
      <c r="C767" t="s" s="4">
        <v>3934</v>
      </c>
      <c r="D767" t="s" s="4">
        <v>260</v>
      </c>
      <c r="E767" t="s" s="4">
        <v>260</v>
      </c>
      <c r="F767" t="s" s="4">
        <v>260</v>
      </c>
      <c r="G767" t="s" s="4">
        <v>260</v>
      </c>
    </row>
    <row r="768" ht="45.0" customHeight="true">
      <c r="A768" t="s" s="4">
        <v>3136</v>
      </c>
      <c r="B768" t="s" s="4">
        <v>10763</v>
      </c>
      <c r="C768" t="s" s="4">
        <v>3934</v>
      </c>
      <c r="D768" t="s" s="4">
        <v>260</v>
      </c>
      <c r="E768" t="s" s="4">
        <v>260</v>
      </c>
      <c r="F768" t="s" s="4">
        <v>260</v>
      </c>
      <c r="G768" t="s" s="4">
        <v>260</v>
      </c>
    </row>
    <row r="769" ht="45.0" customHeight="true">
      <c r="A769" t="s" s="4">
        <v>3140</v>
      </c>
      <c r="B769" t="s" s="4">
        <v>10764</v>
      </c>
      <c r="C769" t="s" s="4">
        <v>3934</v>
      </c>
      <c r="D769" t="s" s="4">
        <v>260</v>
      </c>
      <c r="E769" t="s" s="4">
        <v>260</v>
      </c>
      <c r="F769" t="s" s="4">
        <v>260</v>
      </c>
      <c r="G769" t="s" s="4">
        <v>260</v>
      </c>
    </row>
    <row r="770" ht="45.0" customHeight="true">
      <c r="A770" t="s" s="4">
        <v>3143</v>
      </c>
      <c r="B770" t="s" s="4">
        <v>10765</v>
      </c>
      <c r="C770" t="s" s="4">
        <v>3934</v>
      </c>
      <c r="D770" t="s" s="4">
        <v>260</v>
      </c>
      <c r="E770" t="s" s="4">
        <v>260</v>
      </c>
      <c r="F770" t="s" s="4">
        <v>260</v>
      </c>
      <c r="G770" t="s" s="4">
        <v>260</v>
      </c>
    </row>
    <row r="771" ht="45.0" customHeight="true">
      <c r="A771" t="s" s="4">
        <v>3147</v>
      </c>
      <c r="B771" t="s" s="4">
        <v>10766</v>
      </c>
      <c r="C771" t="s" s="4">
        <v>3934</v>
      </c>
      <c r="D771" t="s" s="4">
        <v>260</v>
      </c>
      <c r="E771" t="s" s="4">
        <v>260</v>
      </c>
      <c r="F771" t="s" s="4">
        <v>260</v>
      </c>
      <c r="G771" t="s" s="4">
        <v>260</v>
      </c>
    </row>
    <row r="772" ht="45.0" customHeight="true">
      <c r="A772" t="s" s="4">
        <v>3150</v>
      </c>
      <c r="B772" t="s" s="4">
        <v>10767</v>
      </c>
      <c r="C772" t="s" s="4">
        <v>3934</v>
      </c>
      <c r="D772" t="s" s="4">
        <v>260</v>
      </c>
      <c r="E772" t="s" s="4">
        <v>260</v>
      </c>
      <c r="F772" t="s" s="4">
        <v>260</v>
      </c>
      <c r="G772" t="s" s="4">
        <v>260</v>
      </c>
    </row>
    <row r="773" ht="45.0" customHeight="true">
      <c r="A773" t="s" s="4">
        <v>3154</v>
      </c>
      <c r="B773" t="s" s="4">
        <v>10768</v>
      </c>
      <c r="C773" t="s" s="4">
        <v>3934</v>
      </c>
      <c r="D773" t="s" s="4">
        <v>260</v>
      </c>
      <c r="E773" t="s" s="4">
        <v>260</v>
      </c>
      <c r="F773" t="s" s="4">
        <v>260</v>
      </c>
      <c r="G773" t="s" s="4">
        <v>260</v>
      </c>
    </row>
    <row r="774" ht="45.0" customHeight="true">
      <c r="A774" t="s" s="4">
        <v>3156</v>
      </c>
      <c r="B774" t="s" s="4">
        <v>10769</v>
      </c>
      <c r="C774" t="s" s="4">
        <v>3934</v>
      </c>
      <c r="D774" t="s" s="4">
        <v>260</v>
      </c>
      <c r="E774" t="s" s="4">
        <v>260</v>
      </c>
      <c r="F774" t="s" s="4">
        <v>260</v>
      </c>
      <c r="G774" t="s" s="4">
        <v>260</v>
      </c>
    </row>
    <row r="775" ht="45.0" customHeight="true">
      <c r="A775" t="s" s="4">
        <v>3160</v>
      </c>
      <c r="B775" t="s" s="4">
        <v>10770</v>
      </c>
      <c r="C775" t="s" s="4">
        <v>3934</v>
      </c>
      <c r="D775" t="s" s="4">
        <v>260</v>
      </c>
      <c r="E775" t="s" s="4">
        <v>260</v>
      </c>
      <c r="F775" t="s" s="4">
        <v>260</v>
      </c>
      <c r="G775" t="s" s="4">
        <v>260</v>
      </c>
    </row>
    <row r="776" ht="45.0" customHeight="true">
      <c r="A776" t="s" s="4">
        <v>3164</v>
      </c>
      <c r="B776" t="s" s="4">
        <v>10771</v>
      </c>
      <c r="C776" t="s" s="4">
        <v>3934</v>
      </c>
      <c r="D776" t="s" s="4">
        <v>260</v>
      </c>
      <c r="E776" t="s" s="4">
        <v>260</v>
      </c>
      <c r="F776" t="s" s="4">
        <v>260</v>
      </c>
      <c r="G776" t="s" s="4">
        <v>260</v>
      </c>
    </row>
    <row r="777" ht="45.0" customHeight="true">
      <c r="A777" t="s" s="4">
        <v>3168</v>
      </c>
      <c r="B777" t="s" s="4">
        <v>10772</v>
      </c>
      <c r="C777" t="s" s="4">
        <v>3934</v>
      </c>
      <c r="D777" t="s" s="4">
        <v>260</v>
      </c>
      <c r="E777" t="s" s="4">
        <v>260</v>
      </c>
      <c r="F777" t="s" s="4">
        <v>260</v>
      </c>
      <c r="G777" t="s" s="4">
        <v>260</v>
      </c>
    </row>
    <row r="778" ht="45.0" customHeight="true">
      <c r="A778" t="s" s="4">
        <v>3171</v>
      </c>
      <c r="B778" t="s" s="4">
        <v>10773</v>
      </c>
      <c r="C778" t="s" s="4">
        <v>3934</v>
      </c>
      <c r="D778" t="s" s="4">
        <v>260</v>
      </c>
      <c r="E778" t="s" s="4">
        <v>260</v>
      </c>
      <c r="F778" t="s" s="4">
        <v>260</v>
      </c>
      <c r="G778" t="s" s="4">
        <v>260</v>
      </c>
    </row>
    <row r="779" ht="45.0" customHeight="true">
      <c r="A779" t="s" s="4">
        <v>3174</v>
      </c>
      <c r="B779" t="s" s="4">
        <v>10774</v>
      </c>
      <c r="C779" t="s" s="4">
        <v>3934</v>
      </c>
      <c r="D779" t="s" s="4">
        <v>260</v>
      </c>
      <c r="E779" t="s" s="4">
        <v>260</v>
      </c>
      <c r="F779" t="s" s="4">
        <v>260</v>
      </c>
      <c r="G779" t="s" s="4">
        <v>260</v>
      </c>
    </row>
    <row r="780" ht="45.0" customHeight="true">
      <c r="A780" t="s" s="4">
        <v>3178</v>
      </c>
      <c r="B780" t="s" s="4">
        <v>10775</v>
      </c>
      <c r="C780" t="s" s="4">
        <v>3934</v>
      </c>
      <c r="D780" t="s" s="4">
        <v>260</v>
      </c>
      <c r="E780" t="s" s="4">
        <v>260</v>
      </c>
      <c r="F780" t="s" s="4">
        <v>260</v>
      </c>
      <c r="G780" t="s" s="4">
        <v>260</v>
      </c>
    </row>
    <row r="781" ht="45.0" customHeight="true">
      <c r="A781" t="s" s="4">
        <v>3182</v>
      </c>
      <c r="B781" t="s" s="4">
        <v>10776</v>
      </c>
      <c r="C781" t="s" s="4">
        <v>3934</v>
      </c>
      <c r="D781" t="s" s="4">
        <v>260</v>
      </c>
      <c r="E781" t="s" s="4">
        <v>260</v>
      </c>
      <c r="F781" t="s" s="4">
        <v>260</v>
      </c>
      <c r="G781" t="s" s="4">
        <v>260</v>
      </c>
    </row>
    <row r="782" ht="45.0" customHeight="true">
      <c r="A782" t="s" s="4">
        <v>3185</v>
      </c>
      <c r="B782" t="s" s="4">
        <v>10777</v>
      </c>
      <c r="C782" t="s" s="4">
        <v>3934</v>
      </c>
      <c r="D782" t="s" s="4">
        <v>260</v>
      </c>
      <c r="E782" t="s" s="4">
        <v>260</v>
      </c>
      <c r="F782" t="s" s="4">
        <v>260</v>
      </c>
      <c r="G782" t="s" s="4">
        <v>260</v>
      </c>
    </row>
    <row r="783" ht="45.0" customHeight="true">
      <c r="A783" t="s" s="4">
        <v>3188</v>
      </c>
      <c r="B783" t="s" s="4">
        <v>10778</v>
      </c>
      <c r="C783" t="s" s="4">
        <v>3934</v>
      </c>
      <c r="D783" t="s" s="4">
        <v>260</v>
      </c>
      <c r="E783" t="s" s="4">
        <v>260</v>
      </c>
      <c r="F783" t="s" s="4">
        <v>260</v>
      </c>
      <c r="G783" t="s" s="4">
        <v>260</v>
      </c>
    </row>
    <row r="784" ht="45.0" customHeight="true">
      <c r="A784" t="s" s="4">
        <v>3191</v>
      </c>
      <c r="B784" t="s" s="4">
        <v>10779</v>
      </c>
      <c r="C784" t="s" s="4">
        <v>3934</v>
      </c>
      <c r="D784" t="s" s="4">
        <v>260</v>
      </c>
      <c r="E784" t="s" s="4">
        <v>260</v>
      </c>
      <c r="F784" t="s" s="4">
        <v>260</v>
      </c>
      <c r="G784" t="s" s="4">
        <v>260</v>
      </c>
    </row>
    <row r="785" ht="45.0" customHeight="true">
      <c r="A785" t="s" s="4">
        <v>3194</v>
      </c>
      <c r="B785" t="s" s="4">
        <v>10780</v>
      </c>
      <c r="C785" t="s" s="4">
        <v>3934</v>
      </c>
      <c r="D785" t="s" s="4">
        <v>260</v>
      </c>
      <c r="E785" t="s" s="4">
        <v>260</v>
      </c>
      <c r="F785" t="s" s="4">
        <v>260</v>
      </c>
      <c r="G785" t="s" s="4">
        <v>260</v>
      </c>
    </row>
    <row r="786" ht="45.0" customHeight="true">
      <c r="A786" t="s" s="4">
        <v>3197</v>
      </c>
      <c r="B786" t="s" s="4">
        <v>10781</v>
      </c>
      <c r="C786" t="s" s="4">
        <v>3934</v>
      </c>
      <c r="D786" t="s" s="4">
        <v>260</v>
      </c>
      <c r="E786" t="s" s="4">
        <v>260</v>
      </c>
      <c r="F786" t="s" s="4">
        <v>260</v>
      </c>
      <c r="G786" t="s" s="4">
        <v>260</v>
      </c>
    </row>
    <row r="787" ht="45.0" customHeight="true">
      <c r="A787" t="s" s="4">
        <v>3201</v>
      </c>
      <c r="B787" t="s" s="4">
        <v>10782</v>
      </c>
      <c r="C787" t="s" s="4">
        <v>3934</v>
      </c>
      <c r="D787" t="s" s="4">
        <v>260</v>
      </c>
      <c r="E787" t="s" s="4">
        <v>260</v>
      </c>
      <c r="F787" t="s" s="4">
        <v>260</v>
      </c>
      <c r="G787" t="s" s="4">
        <v>260</v>
      </c>
    </row>
    <row r="788" ht="45.0" customHeight="true">
      <c r="A788" t="s" s="4">
        <v>3205</v>
      </c>
      <c r="B788" t="s" s="4">
        <v>10783</v>
      </c>
      <c r="C788" t="s" s="4">
        <v>3934</v>
      </c>
      <c r="D788" t="s" s="4">
        <v>260</v>
      </c>
      <c r="E788" t="s" s="4">
        <v>260</v>
      </c>
      <c r="F788" t="s" s="4">
        <v>260</v>
      </c>
      <c r="G788" t="s" s="4">
        <v>260</v>
      </c>
    </row>
    <row r="789" ht="45.0" customHeight="true">
      <c r="A789" t="s" s="4">
        <v>3208</v>
      </c>
      <c r="B789" t="s" s="4">
        <v>10784</v>
      </c>
      <c r="C789" t="s" s="4">
        <v>3934</v>
      </c>
      <c r="D789" t="s" s="4">
        <v>260</v>
      </c>
      <c r="E789" t="s" s="4">
        <v>260</v>
      </c>
      <c r="F789" t="s" s="4">
        <v>260</v>
      </c>
      <c r="G789" t="s" s="4">
        <v>260</v>
      </c>
    </row>
    <row r="790" ht="45.0" customHeight="true">
      <c r="A790" t="s" s="4">
        <v>3210</v>
      </c>
      <c r="B790" t="s" s="4">
        <v>10785</v>
      </c>
      <c r="C790" t="s" s="4">
        <v>3934</v>
      </c>
      <c r="D790" t="s" s="4">
        <v>260</v>
      </c>
      <c r="E790" t="s" s="4">
        <v>260</v>
      </c>
      <c r="F790" t="s" s="4">
        <v>260</v>
      </c>
      <c r="G790" t="s" s="4">
        <v>260</v>
      </c>
    </row>
    <row r="791" ht="45.0" customHeight="true">
      <c r="A791" t="s" s="4">
        <v>3213</v>
      </c>
      <c r="B791" t="s" s="4">
        <v>10786</v>
      </c>
      <c r="C791" t="s" s="4">
        <v>3934</v>
      </c>
      <c r="D791" t="s" s="4">
        <v>260</v>
      </c>
      <c r="E791" t="s" s="4">
        <v>260</v>
      </c>
      <c r="F791" t="s" s="4">
        <v>260</v>
      </c>
      <c r="G791" t="s" s="4">
        <v>260</v>
      </c>
    </row>
    <row r="792" ht="45.0" customHeight="true">
      <c r="A792" t="s" s="4">
        <v>3216</v>
      </c>
      <c r="B792" t="s" s="4">
        <v>10787</v>
      </c>
      <c r="C792" t="s" s="4">
        <v>3934</v>
      </c>
      <c r="D792" t="s" s="4">
        <v>260</v>
      </c>
      <c r="E792" t="s" s="4">
        <v>260</v>
      </c>
      <c r="F792" t="s" s="4">
        <v>260</v>
      </c>
      <c r="G792" t="s" s="4">
        <v>260</v>
      </c>
    </row>
    <row r="793" ht="45.0" customHeight="true">
      <c r="A793" t="s" s="4">
        <v>3219</v>
      </c>
      <c r="B793" t="s" s="4">
        <v>10788</v>
      </c>
      <c r="C793" t="s" s="4">
        <v>3934</v>
      </c>
      <c r="D793" t="s" s="4">
        <v>260</v>
      </c>
      <c r="E793" t="s" s="4">
        <v>260</v>
      </c>
      <c r="F793" t="s" s="4">
        <v>260</v>
      </c>
      <c r="G793" t="s" s="4">
        <v>260</v>
      </c>
    </row>
    <row r="794" ht="45.0" customHeight="true">
      <c r="A794" t="s" s="4">
        <v>3223</v>
      </c>
      <c r="B794" t="s" s="4">
        <v>10789</v>
      </c>
      <c r="C794" t="s" s="4">
        <v>3934</v>
      </c>
      <c r="D794" t="s" s="4">
        <v>260</v>
      </c>
      <c r="E794" t="s" s="4">
        <v>260</v>
      </c>
      <c r="F794" t="s" s="4">
        <v>260</v>
      </c>
      <c r="G794" t="s" s="4">
        <v>260</v>
      </c>
    </row>
    <row r="795" ht="45.0" customHeight="true">
      <c r="A795" t="s" s="4">
        <v>3226</v>
      </c>
      <c r="B795" t="s" s="4">
        <v>10790</v>
      </c>
      <c r="C795" t="s" s="4">
        <v>3934</v>
      </c>
      <c r="D795" t="s" s="4">
        <v>260</v>
      </c>
      <c r="E795" t="s" s="4">
        <v>260</v>
      </c>
      <c r="F795" t="s" s="4">
        <v>260</v>
      </c>
      <c r="G795" t="s" s="4">
        <v>260</v>
      </c>
    </row>
    <row r="796" ht="45.0" customHeight="true">
      <c r="A796" t="s" s="4">
        <v>3231</v>
      </c>
      <c r="B796" t="s" s="4">
        <v>10791</v>
      </c>
      <c r="C796" t="s" s="4">
        <v>3934</v>
      </c>
      <c r="D796" t="s" s="4">
        <v>260</v>
      </c>
      <c r="E796" t="s" s="4">
        <v>260</v>
      </c>
      <c r="F796" t="s" s="4">
        <v>260</v>
      </c>
      <c r="G796" t="s" s="4">
        <v>260</v>
      </c>
    </row>
    <row r="797" ht="45.0" customHeight="true">
      <c r="A797" t="s" s="4">
        <v>3234</v>
      </c>
      <c r="B797" t="s" s="4">
        <v>10792</v>
      </c>
      <c r="C797" t="s" s="4">
        <v>3934</v>
      </c>
      <c r="D797" t="s" s="4">
        <v>260</v>
      </c>
      <c r="E797" t="s" s="4">
        <v>260</v>
      </c>
      <c r="F797" t="s" s="4">
        <v>260</v>
      </c>
      <c r="G797" t="s" s="4">
        <v>260</v>
      </c>
    </row>
    <row r="798" ht="45.0" customHeight="true">
      <c r="A798" t="s" s="4">
        <v>3238</v>
      </c>
      <c r="B798" t="s" s="4">
        <v>10793</v>
      </c>
      <c r="C798" t="s" s="4">
        <v>3934</v>
      </c>
      <c r="D798" t="s" s="4">
        <v>260</v>
      </c>
      <c r="E798" t="s" s="4">
        <v>260</v>
      </c>
      <c r="F798" t="s" s="4">
        <v>260</v>
      </c>
      <c r="G798" t="s" s="4">
        <v>260</v>
      </c>
    </row>
    <row r="799" ht="45.0" customHeight="true">
      <c r="A799" t="s" s="4">
        <v>3240</v>
      </c>
      <c r="B799" t="s" s="4">
        <v>10794</v>
      </c>
      <c r="C799" t="s" s="4">
        <v>3934</v>
      </c>
      <c r="D799" t="s" s="4">
        <v>260</v>
      </c>
      <c r="E799" t="s" s="4">
        <v>260</v>
      </c>
      <c r="F799" t="s" s="4">
        <v>260</v>
      </c>
      <c r="G799" t="s" s="4">
        <v>260</v>
      </c>
    </row>
    <row r="800" ht="45.0" customHeight="true">
      <c r="A800" t="s" s="4">
        <v>3243</v>
      </c>
      <c r="B800" t="s" s="4">
        <v>10795</v>
      </c>
      <c r="C800" t="s" s="4">
        <v>3934</v>
      </c>
      <c r="D800" t="s" s="4">
        <v>260</v>
      </c>
      <c r="E800" t="s" s="4">
        <v>260</v>
      </c>
      <c r="F800" t="s" s="4">
        <v>260</v>
      </c>
      <c r="G800" t="s" s="4">
        <v>260</v>
      </c>
    </row>
    <row r="801" ht="45.0" customHeight="true">
      <c r="A801" t="s" s="4">
        <v>3246</v>
      </c>
      <c r="B801" t="s" s="4">
        <v>10796</v>
      </c>
      <c r="C801" t="s" s="4">
        <v>3934</v>
      </c>
      <c r="D801" t="s" s="4">
        <v>260</v>
      </c>
      <c r="E801" t="s" s="4">
        <v>260</v>
      </c>
      <c r="F801" t="s" s="4">
        <v>260</v>
      </c>
      <c r="G801" t="s" s="4">
        <v>260</v>
      </c>
    </row>
    <row r="802" ht="45.0" customHeight="true">
      <c r="A802" t="s" s="4">
        <v>3251</v>
      </c>
      <c r="B802" t="s" s="4">
        <v>10797</v>
      </c>
      <c r="C802" t="s" s="4">
        <v>3934</v>
      </c>
      <c r="D802" t="s" s="4">
        <v>260</v>
      </c>
      <c r="E802" t="s" s="4">
        <v>260</v>
      </c>
      <c r="F802" t="s" s="4">
        <v>260</v>
      </c>
      <c r="G802" t="s" s="4">
        <v>260</v>
      </c>
    </row>
    <row r="803" ht="45.0" customHeight="true">
      <c r="A803" t="s" s="4">
        <v>3255</v>
      </c>
      <c r="B803" t="s" s="4">
        <v>10798</v>
      </c>
      <c r="C803" t="s" s="4">
        <v>3934</v>
      </c>
      <c r="D803" t="s" s="4">
        <v>260</v>
      </c>
      <c r="E803" t="s" s="4">
        <v>260</v>
      </c>
      <c r="F803" t="s" s="4">
        <v>260</v>
      </c>
      <c r="G803" t="s" s="4">
        <v>260</v>
      </c>
    </row>
    <row r="804" ht="45.0" customHeight="true">
      <c r="A804" t="s" s="4">
        <v>3258</v>
      </c>
      <c r="B804" t="s" s="4">
        <v>10799</v>
      </c>
      <c r="C804" t="s" s="4">
        <v>3934</v>
      </c>
      <c r="D804" t="s" s="4">
        <v>260</v>
      </c>
      <c r="E804" t="s" s="4">
        <v>260</v>
      </c>
      <c r="F804" t="s" s="4">
        <v>260</v>
      </c>
      <c r="G804" t="s" s="4">
        <v>260</v>
      </c>
    </row>
    <row r="805" ht="45.0" customHeight="true">
      <c r="A805" t="s" s="4">
        <v>3261</v>
      </c>
      <c r="B805" t="s" s="4">
        <v>10800</v>
      </c>
      <c r="C805" t="s" s="4">
        <v>3934</v>
      </c>
      <c r="D805" t="s" s="4">
        <v>260</v>
      </c>
      <c r="E805" t="s" s="4">
        <v>260</v>
      </c>
      <c r="F805" t="s" s="4">
        <v>260</v>
      </c>
      <c r="G805" t="s" s="4">
        <v>260</v>
      </c>
    </row>
    <row r="806" ht="45.0" customHeight="true">
      <c r="A806" t="s" s="4">
        <v>3264</v>
      </c>
      <c r="B806" t="s" s="4">
        <v>10801</v>
      </c>
      <c r="C806" t="s" s="4">
        <v>3934</v>
      </c>
      <c r="D806" t="s" s="4">
        <v>260</v>
      </c>
      <c r="E806" t="s" s="4">
        <v>260</v>
      </c>
      <c r="F806" t="s" s="4">
        <v>260</v>
      </c>
      <c r="G806" t="s" s="4">
        <v>260</v>
      </c>
    </row>
    <row r="807" ht="45.0" customHeight="true">
      <c r="A807" t="s" s="4">
        <v>3267</v>
      </c>
      <c r="B807" t="s" s="4">
        <v>10802</v>
      </c>
      <c r="C807" t="s" s="4">
        <v>3934</v>
      </c>
      <c r="D807" t="s" s="4">
        <v>260</v>
      </c>
      <c r="E807" t="s" s="4">
        <v>260</v>
      </c>
      <c r="F807" t="s" s="4">
        <v>260</v>
      </c>
      <c r="G807" t="s" s="4">
        <v>260</v>
      </c>
    </row>
    <row r="808" ht="45.0" customHeight="true">
      <c r="A808" t="s" s="4">
        <v>3270</v>
      </c>
      <c r="B808" t="s" s="4">
        <v>10803</v>
      </c>
      <c r="C808" t="s" s="4">
        <v>3934</v>
      </c>
      <c r="D808" t="s" s="4">
        <v>260</v>
      </c>
      <c r="E808" t="s" s="4">
        <v>260</v>
      </c>
      <c r="F808" t="s" s="4">
        <v>260</v>
      </c>
      <c r="G808" t="s" s="4">
        <v>260</v>
      </c>
    </row>
    <row r="809" ht="45.0" customHeight="true">
      <c r="A809" t="s" s="4">
        <v>3274</v>
      </c>
      <c r="B809" t="s" s="4">
        <v>10804</v>
      </c>
      <c r="C809" t="s" s="4">
        <v>3934</v>
      </c>
      <c r="D809" t="s" s="4">
        <v>260</v>
      </c>
      <c r="E809" t="s" s="4">
        <v>260</v>
      </c>
      <c r="F809" t="s" s="4">
        <v>260</v>
      </c>
      <c r="G809" t="s" s="4">
        <v>260</v>
      </c>
    </row>
    <row r="810" ht="45.0" customHeight="true">
      <c r="A810" t="s" s="4">
        <v>3278</v>
      </c>
      <c r="B810" t="s" s="4">
        <v>10805</v>
      </c>
      <c r="C810" t="s" s="4">
        <v>3934</v>
      </c>
      <c r="D810" t="s" s="4">
        <v>260</v>
      </c>
      <c r="E810" t="s" s="4">
        <v>260</v>
      </c>
      <c r="F810" t="s" s="4">
        <v>260</v>
      </c>
      <c r="G810" t="s" s="4">
        <v>260</v>
      </c>
    </row>
    <row r="811" ht="45.0" customHeight="true">
      <c r="A811" t="s" s="4">
        <v>3281</v>
      </c>
      <c r="B811" t="s" s="4">
        <v>10806</v>
      </c>
      <c r="C811" t="s" s="4">
        <v>3934</v>
      </c>
      <c r="D811" t="s" s="4">
        <v>260</v>
      </c>
      <c r="E811" t="s" s="4">
        <v>260</v>
      </c>
      <c r="F811" t="s" s="4">
        <v>260</v>
      </c>
      <c r="G811" t="s" s="4">
        <v>260</v>
      </c>
    </row>
    <row r="812" ht="45.0" customHeight="true">
      <c r="A812" t="s" s="4">
        <v>3284</v>
      </c>
      <c r="B812" t="s" s="4">
        <v>10807</v>
      </c>
      <c r="C812" t="s" s="4">
        <v>3934</v>
      </c>
      <c r="D812" t="s" s="4">
        <v>260</v>
      </c>
      <c r="E812" t="s" s="4">
        <v>260</v>
      </c>
      <c r="F812" t="s" s="4">
        <v>260</v>
      </c>
      <c r="G812" t="s" s="4">
        <v>260</v>
      </c>
    </row>
    <row r="813" ht="45.0" customHeight="true">
      <c r="A813" t="s" s="4">
        <v>3287</v>
      </c>
      <c r="B813" t="s" s="4">
        <v>10808</v>
      </c>
      <c r="C813" t="s" s="4">
        <v>3934</v>
      </c>
      <c r="D813" t="s" s="4">
        <v>260</v>
      </c>
      <c r="E813" t="s" s="4">
        <v>260</v>
      </c>
      <c r="F813" t="s" s="4">
        <v>260</v>
      </c>
      <c r="G813" t="s" s="4">
        <v>260</v>
      </c>
    </row>
    <row r="814" ht="45.0" customHeight="true">
      <c r="A814" t="s" s="4">
        <v>3291</v>
      </c>
      <c r="B814" t="s" s="4">
        <v>10809</v>
      </c>
      <c r="C814" t="s" s="4">
        <v>3934</v>
      </c>
      <c r="D814" t="s" s="4">
        <v>260</v>
      </c>
      <c r="E814" t="s" s="4">
        <v>260</v>
      </c>
      <c r="F814" t="s" s="4">
        <v>260</v>
      </c>
      <c r="G814" t="s" s="4">
        <v>260</v>
      </c>
    </row>
    <row r="815" ht="45.0" customHeight="true">
      <c r="A815" t="s" s="4">
        <v>3294</v>
      </c>
      <c r="B815" t="s" s="4">
        <v>10810</v>
      </c>
      <c r="C815" t="s" s="4">
        <v>3934</v>
      </c>
      <c r="D815" t="s" s="4">
        <v>260</v>
      </c>
      <c r="E815" t="s" s="4">
        <v>260</v>
      </c>
      <c r="F815" t="s" s="4">
        <v>260</v>
      </c>
      <c r="G815" t="s" s="4">
        <v>260</v>
      </c>
    </row>
    <row r="816" ht="45.0" customHeight="true">
      <c r="A816" t="s" s="4">
        <v>3297</v>
      </c>
      <c r="B816" t="s" s="4">
        <v>10811</v>
      </c>
      <c r="C816" t="s" s="4">
        <v>3934</v>
      </c>
      <c r="D816" t="s" s="4">
        <v>260</v>
      </c>
      <c r="E816" t="s" s="4">
        <v>260</v>
      </c>
      <c r="F816" t="s" s="4">
        <v>260</v>
      </c>
      <c r="G816" t="s" s="4">
        <v>260</v>
      </c>
    </row>
    <row r="817" ht="45.0" customHeight="true">
      <c r="A817" t="s" s="4">
        <v>3300</v>
      </c>
      <c r="B817" t="s" s="4">
        <v>10812</v>
      </c>
      <c r="C817" t="s" s="4">
        <v>3934</v>
      </c>
      <c r="D817" t="s" s="4">
        <v>260</v>
      </c>
      <c r="E817" t="s" s="4">
        <v>260</v>
      </c>
      <c r="F817" t="s" s="4">
        <v>260</v>
      </c>
      <c r="G817" t="s" s="4">
        <v>260</v>
      </c>
    </row>
    <row r="818" ht="45.0" customHeight="true">
      <c r="A818" t="s" s="4">
        <v>3303</v>
      </c>
      <c r="B818" t="s" s="4">
        <v>10813</v>
      </c>
      <c r="C818" t="s" s="4">
        <v>3934</v>
      </c>
      <c r="D818" t="s" s="4">
        <v>260</v>
      </c>
      <c r="E818" t="s" s="4">
        <v>260</v>
      </c>
      <c r="F818" t="s" s="4">
        <v>260</v>
      </c>
      <c r="G818" t="s" s="4">
        <v>260</v>
      </c>
    </row>
    <row r="819" ht="45.0" customHeight="true">
      <c r="A819" t="s" s="4">
        <v>3307</v>
      </c>
      <c r="B819" t="s" s="4">
        <v>10814</v>
      </c>
      <c r="C819" t="s" s="4">
        <v>3934</v>
      </c>
      <c r="D819" t="s" s="4">
        <v>260</v>
      </c>
      <c r="E819" t="s" s="4">
        <v>260</v>
      </c>
      <c r="F819" t="s" s="4">
        <v>260</v>
      </c>
      <c r="G819" t="s" s="4">
        <v>260</v>
      </c>
    </row>
    <row r="820" ht="45.0" customHeight="true">
      <c r="A820" t="s" s="4">
        <v>3310</v>
      </c>
      <c r="B820" t="s" s="4">
        <v>10815</v>
      </c>
      <c r="C820" t="s" s="4">
        <v>3934</v>
      </c>
      <c r="D820" t="s" s="4">
        <v>260</v>
      </c>
      <c r="E820" t="s" s="4">
        <v>260</v>
      </c>
      <c r="F820" t="s" s="4">
        <v>260</v>
      </c>
      <c r="G820" t="s" s="4">
        <v>260</v>
      </c>
    </row>
    <row r="821" ht="45.0" customHeight="true">
      <c r="A821" t="s" s="4">
        <v>3314</v>
      </c>
      <c r="B821" t="s" s="4">
        <v>10816</v>
      </c>
      <c r="C821" t="s" s="4">
        <v>3934</v>
      </c>
      <c r="D821" t="s" s="4">
        <v>260</v>
      </c>
      <c r="E821" t="s" s="4">
        <v>260</v>
      </c>
      <c r="F821" t="s" s="4">
        <v>260</v>
      </c>
      <c r="G821" t="s" s="4">
        <v>260</v>
      </c>
    </row>
    <row r="822" ht="45.0" customHeight="true">
      <c r="A822" t="s" s="4">
        <v>3317</v>
      </c>
      <c r="B822" t="s" s="4">
        <v>10817</v>
      </c>
      <c r="C822" t="s" s="4">
        <v>3934</v>
      </c>
      <c r="D822" t="s" s="4">
        <v>260</v>
      </c>
      <c r="E822" t="s" s="4">
        <v>260</v>
      </c>
      <c r="F822" t="s" s="4">
        <v>260</v>
      </c>
      <c r="G822" t="s" s="4">
        <v>260</v>
      </c>
    </row>
    <row r="823" ht="45.0" customHeight="true">
      <c r="A823" t="s" s="4">
        <v>3320</v>
      </c>
      <c r="B823" t="s" s="4">
        <v>10818</v>
      </c>
      <c r="C823" t="s" s="4">
        <v>3934</v>
      </c>
      <c r="D823" t="s" s="4">
        <v>260</v>
      </c>
      <c r="E823" t="s" s="4">
        <v>260</v>
      </c>
      <c r="F823" t="s" s="4">
        <v>260</v>
      </c>
      <c r="G823" t="s" s="4">
        <v>260</v>
      </c>
    </row>
    <row r="824" ht="45.0" customHeight="true">
      <c r="A824" t="s" s="4">
        <v>3323</v>
      </c>
      <c r="B824" t="s" s="4">
        <v>10819</v>
      </c>
      <c r="C824" t="s" s="4">
        <v>3934</v>
      </c>
      <c r="D824" t="s" s="4">
        <v>260</v>
      </c>
      <c r="E824" t="s" s="4">
        <v>260</v>
      </c>
      <c r="F824" t="s" s="4">
        <v>260</v>
      </c>
      <c r="G824" t="s" s="4">
        <v>260</v>
      </c>
    </row>
    <row r="825" ht="45.0" customHeight="true">
      <c r="A825" t="s" s="4">
        <v>3327</v>
      </c>
      <c r="B825" t="s" s="4">
        <v>10820</v>
      </c>
      <c r="C825" t="s" s="4">
        <v>3934</v>
      </c>
      <c r="D825" t="s" s="4">
        <v>260</v>
      </c>
      <c r="E825" t="s" s="4">
        <v>260</v>
      </c>
      <c r="F825" t="s" s="4">
        <v>260</v>
      </c>
      <c r="G825" t="s" s="4">
        <v>260</v>
      </c>
    </row>
    <row r="826" ht="45.0" customHeight="true">
      <c r="A826" t="s" s="4">
        <v>3331</v>
      </c>
      <c r="B826" t="s" s="4">
        <v>10821</v>
      </c>
      <c r="C826" t="s" s="4">
        <v>3934</v>
      </c>
      <c r="D826" t="s" s="4">
        <v>260</v>
      </c>
      <c r="E826" t="s" s="4">
        <v>260</v>
      </c>
      <c r="F826" t="s" s="4">
        <v>260</v>
      </c>
      <c r="G826" t="s" s="4">
        <v>260</v>
      </c>
    </row>
    <row r="827" ht="45.0" customHeight="true">
      <c r="A827" t="s" s="4">
        <v>3334</v>
      </c>
      <c r="B827" t="s" s="4">
        <v>10822</v>
      </c>
      <c r="C827" t="s" s="4">
        <v>3934</v>
      </c>
      <c r="D827" t="s" s="4">
        <v>260</v>
      </c>
      <c r="E827" t="s" s="4">
        <v>260</v>
      </c>
      <c r="F827" t="s" s="4">
        <v>260</v>
      </c>
      <c r="G827" t="s" s="4">
        <v>260</v>
      </c>
    </row>
    <row r="828" ht="45.0" customHeight="true">
      <c r="A828" t="s" s="4">
        <v>3338</v>
      </c>
      <c r="B828" t="s" s="4">
        <v>10823</v>
      </c>
      <c r="C828" t="s" s="4">
        <v>3934</v>
      </c>
      <c r="D828" t="s" s="4">
        <v>260</v>
      </c>
      <c r="E828" t="s" s="4">
        <v>260</v>
      </c>
      <c r="F828" t="s" s="4">
        <v>260</v>
      </c>
      <c r="G828" t="s" s="4">
        <v>260</v>
      </c>
    </row>
    <row r="829" ht="45.0" customHeight="true">
      <c r="A829" t="s" s="4">
        <v>3341</v>
      </c>
      <c r="B829" t="s" s="4">
        <v>10824</v>
      </c>
      <c r="C829" t="s" s="4">
        <v>3934</v>
      </c>
      <c r="D829" t="s" s="4">
        <v>260</v>
      </c>
      <c r="E829" t="s" s="4">
        <v>260</v>
      </c>
      <c r="F829" t="s" s="4">
        <v>260</v>
      </c>
      <c r="G829" t="s" s="4">
        <v>260</v>
      </c>
    </row>
    <row r="830" ht="45.0" customHeight="true">
      <c r="A830" t="s" s="4">
        <v>3344</v>
      </c>
      <c r="B830" t="s" s="4">
        <v>10825</v>
      </c>
      <c r="C830" t="s" s="4">
        <v>3934</v>
      </c>
      <c r="D830" t="s" s="4">
        <v>260</v>
      </c>
      <c r="E830" t="s" s="4">
        <v>260</v>
      </c>
      <c r="F830" t="s" s="4">
        <v>260</v>
      </c>
      <c r="G830" t="s" s="4">
        <v>260</v>
      </c>
    </row>
    <row r="831" ht="45.0" customHeight="true">
      <c r="A831" t="s" s="4">
        <v>3346</v>
      </c>
      <c r="B831" t="s" s="4">
        <v>10826</v>
      </c>
      <c r="C831" t="s" s="4">
        <v>3934</v>
      </c>
      <c r="D831" t="s" s="4">
        <v>260</v>
      </c>
      <c r="E831" t="s" s="4">
        <v>260</v>
      </c>
      <c r="F831" t="s" s="4">
        <v>260</v>
      </c>
      <c r="G831" t="s" s="4">
        <v>260</v>
      </c>
    </row>
    <row r="832" ht="45.0" customHeight="true">
      <c r="A832" t="s" s="4">
        <v>3349</v>
      </c>
      <c r="B832" t="s" s="4">
        <v>10827</v>
      </c>
      <c r="C832" t="s" s="4">
        <v>3934</v>
      </c>
      <c r="D832" t="s" s="4">
        <v>260</v>
      </c>
      <c r="E832" t="s" s="4">
        <v>260</v>
      </c>
      <c r="F832" t="s" s="4">
        <v>260</v>
      </c>
      <c r="G832" t="s" s="4">
        <v>260</v>
      </c>
    </row>
    <row r="833" ht="45.0" customHeight="true">
      <c r="A833" t="s" s="4">
        <v>3354</v>
      </c>
      <c r="B833" t="s" s="4">
        <v>10828</v>
      </c>
      <c r="C833" t="s" s="4">
        <v>3934</v>
      </c>
      <c r="D833" t="s" s="4">
        <v>260</v>
      </c>
      <c r="E833" t="s" s="4">
        <v>260</v>
      </c>
      <c r="F833" t="s" s="4">
        <v>260</v>
      </c>
      <c r="G833" t="s" s="4">
        <v>260</v>
      </c>
    </row>
    <row r="834" ht="45.0" customHeight="true">
      <c r="A834" t="s" s="4">
        <v>3358</v>
      </c>
      <c r="B834" t="s" s="4">
        <v>10829</v>
      </c>
      <c r="C834" t="s" s="4">
        <v>3934</v>
      </c>
      <c r="D834" t="s" s="4">
        <v>260</v>
      </c>
      <c r="E834" t="s" s="4">
        <v>260</v>
      </c>
      <c r="F834" t="s" s="4">
        <v>260</v>
      </c>
      <c r="G834" t="s" s="4">
        <v>260</v>
      </c>
    </row>
    <row r="835" ht="45.0" customHeight="true">
      <c r="A835" t="s" s="4">
        <v>3361</v>
      </c>
      <c r="B835" t="s" s="4">
        <v>10830</v>
      </c>
      <c r="C835" t="s" s="4">
        <v>3934</v>
      </c>
      <c r="D835" t="s" s="4">
        <v>260</v>
      </c>
      <c r="E835" t="s" s="4">
        <v>260</v>
      </c>
      <c r="F835" t="s" s="4">
        <v>260</v>
      </c>
      <c r="G835" t="s" s="4">
        <v>260</v>
      </c>
    </row>
    <row r="836" ht="45.0" customHeight="true">
      <c r="A836" t="s" s="4">
        <v>3365</v>
      </c>
      <c r="B836" t="s" s="4">
        <v>10831</v>
      </c>
      <c r="C836" t="s" s="4">
        <v>3934</v>
      </c>
      <c r="D836" t="s" s="4">
        <v>260</v>
      </c>
      <c r="E836" t="s" s="4">
        <v>260</v>
      </c>
      <c r="F836" t="s" s="4">
        <v>260</v>
      </c>
      <c r="G836" t="s" s="4">
        <v>260</v>
      </c>
    </row>
    <row r="837" ht="45.0" customHeight="true">
      <c r="A837" t="s" s="4">
        <v>3369</v>
      </c>
      <c r="B837" t="s" s="4">
        <v>10832</v>
      </c>
      <c r="C837" t="s" s="4">
        <v>3934</v>
      </c>
      <c r="D837" t="s" s="4">
        <v>260</v>
      </c>
      <c r="E837" t="s" s="4">
        <v>260</v>
      </c>
      <c r="F837" t="s" s="4">
        <v>260</v>
      </c>
      <c r="G837" t="s" s="4">
        <v>260</v>
      </c>
    </row>
    <row r="838" ht="45.0" customHeight="true">
      <c r="A838" t="s" s="4">
        <v>3373</v>
      </c>
      <c r="B838" t="s" s="4">
        <v>10833</v>
      </c>
      <c r="C838" t="s" s="4">
        <v>3934</v>
      </c>
      <c r="D838" t="s" s="4">
        <v>260</v>
      </c>
      <c r="E838" t="s" s="4">
        <v>260</v>
      </c>
      <c r="F838" t="s" s="4">
        <v>260</v>
      </c>
      <c r="G838" t="s" s="4">
        <v>260</v>
      </c>
    </row>
    <row r="839" ht="45.0" customHeight="true">
      <c r="A839" t="s" s="4">
        <v>3377</v>
      </c>
      <c r="B839" t="s" s="4">
        <v>10834</v>
      </c>
      <c r="C839" t="s" s="4">
        <v>3934</v>
      </c>
      <c r="D839" t="s" s="4">
        <v>260</v>
      </c>
      <c r="E839" t="s" s="4">
        <v>260</v>
      </c>
      <c r="F839" t="s" s="4">
        <v>260</v>
      </c>
      <c r="G839" t="s" s="4">
        <v>260</v>
      </c>
    </row>
    <row r="840" ht="45.0" customHeight="true">
      <c r="A840" t="s" s="4">
        <v>3381</v>
      </c>
      <c r="B840" t="s" s="4">
        <v>10835</v>
      </c>
      <c r="C840" t="s" s="4">
        <v>3934</v>
      </c>
      <c r="D840" t="s" s="4">
        <v>260</v>
      </c>
      <c r="E840" t="s" s="4">
        <v>260</v>
      </c>
      <c r="F840" t="s" s="4">
        <v>260</v>
      </c>
      <c r="G840" t="s" s="4">
        <v>260</v>
      </c>
    </row>
    <row r="841" ht="45.0" customHeight="true">
      <c r="A841" t="s" s="4">
        <v>3384</v>
      </c>
      <c r="B841" t="s" s="4">
        <v>10836</v>
      </c>
      <c r="C841" t="s" s="4">
        <v>3934</v>
      </c>
      <c r="D841" t="s" s="4">
        <v>260</v>
      </c>
      <c r="E841" t="s" s="4">
        <v>260</v>
      </c>
      <c r="F841" t="s" s="4">
        <v>260</v>
      </c>
      <c r="G841" t="s" s="4">
        <v>260</v>
      </c>
    </row>
    <row r="842" ht="45.0" customHeight="true">
      <c r="A842" t="s" s="4">
        <v>3387</v>
      </c>
      <c r="B842" t="s" s="4">
        <v>10837</v>
      </c>
      <c r="C842" t="s" s="4">
        <v>3934</v>
      </c>
      <c r="D842" t="s" s="4">
        <v>260</v>
      </c>
      <c r="E842" t="s" s="4">
        <v>260</v>
      </c>
      <c r="F842" t="s" s="4">
        <v>260</v>
      </c>
      <c r="G842" t="s" s="4">
        <v>260</v>
      </c>
    </row>
    <row r="843" ht="45.0" customHeight="true">
      <c r="A843" t="s" s="4">
        <v>3392</v>
      </c>
      <c r="B843" t="s" s="4">
        <v>10838</v>
      </c>
      <c r="C843" t="s" s="4">
        <v>3934</v>
      </c>
      <c r="D843" t="s" s="4">
        <v>260</v>
      </c>
      <c r="E843" t="s" s="4">
        <v>260</v>
      </c>
      <c r="F843" t="s" s="4">
        <v>260</v>
      </c>
      <c r="G843" t="s" s="4">
        <v>260</v>
      </c>
    </row>
    <row r="844" ht="45.0" customHeight="true">
      <c r="A844" t="s" s="4">
        <v>3394</v>
      </c>
      <c r="B844" t="s" s="4">
        <v>10839</v>
      </c>
      <c r="C844" t="s" s="4">
        <v>3934</v>
      </c>
      <c r="D844" t="s" s="4">
        <v>260</v>
      </c>
      <c r="E844" t="s" s="4">
        <v>260</v>
      </c>
      <c r="F844" t="s" s="4">
        <v>260</v>
      </c>
      <c r="G844" t="s" s="4">
        <v>260</v>
      </c>
    </row>
    <row r="845" ht="45.0" customHeight="true">
      <c r="A845" t="s" s="4">
        <v>3397</v>
      </c>
      <c r="B845" t="s" s="4">
        <v>10840</v>
      </c>
      <c r="C845" t="s" s="4">
        <v>3934</v>
      </c>
      <c r="D845" t="s" s="4">
        <v>260</v>
      </c>
      <c r="E845" t="s" s="4">
        <v>260</v>
      </c>
      <c r="F845" t="s" s="4">
        <v>260</v>
      </c>
      <c r="G845" t="s" s="4">
        <v>260</v>
      </c>
    </row>
    <row r="846" ht="45.0" customHeight="true">
      <c r="A846" t="s" s="4">
        <v>3400</v>
      </c>
      <c r="B846" t="s" s="4">
        <v>10841</v>
      </c>
      <c r="C846" t="s" s="4">
        <v>3934</v>
      </c>
      <c r="D846" t="s" s="4">
        <v>260</v>
      </c>
      <c r="E846" t="s" s="4">
        <v>260</v>
      </c>
      <c r="F846" t="s" s="4">
        <v>260</v>
      </c>
      <c r="G846" t="s" s="4">
        <v>260</v>
      </c>
    </row>
    <row r="847" ht="45.0" customHeight="true">
      <c r="A847" t="s" s="4">
        <v>3403</v>
      </c>
      <c r="B847" t="s" s="4">
        <v>10842</v>
      </c>
      <c r="C847" t="s" s="4">
        <v>3934</v>
      </c>
      <c r="D847" t="s" s="4">
        <v>260</v>
      </c>
      <c r="E847" t="s" s="4">
        <v>260</v>
      </c>
      <c r="F847" t="s" s="4">
        <v>260</v>
      </c>
      <c r="G847" t="s" s="4">
        <v>260</v>
      </c>
    </row>
    <row r="848" ht="45.0" customHeight="true">
      <c r="A848" t="s" s="4">
        <v>3406</v>
      </c>
      <c r="B848" t="s" s="4">
        <v>10843</v>
      </c>
      <c r="C848" t="s" s="4">
        <v>3934</v>
      </c>
      <c r="D848" t="s" s="4">
        <v>260</v>
      </c>
      <c r="E848" t="s" s="4">
        <v>260</v>
      </c>
      <c r="F848" t="s" s="4">
        <v>260</v>
      </c>
      <c r="G848" t="s" s="4">
        <v>260</v>
      </c>
    </row>
    <row r="849" ht="45.0" customHeight="true">
      <c r="A849" t="s" s="4">
        <v>3409</v>
      </c>
      <c r="B849" t="s" s="4">
        <v>10844</v>
      </c>
      <c r="C849" t="s" s="4">
        <v>3934</v>
      </c>
      <c r="D849" t="s" s="4">
        <v>260</v>
      </c>
      <c r="E849" t="s" s="4">
        <v>260</v>
      </c>
      <c r="F849" t="s" s="4">
        <v>260</v>
      </c>
      <c r="G849" t="s" s="4">
        <v>260</v>
      </c>
    </row>
    <row r="850" ht="45.0" customHeight="true">
      <c r="A850" t="s" s="4">
        <v>3413</v>
      </c>
      <c r="B850" t="s" s="4">
        <v>10845</v>
      </c>
      <c r="C850" t="s" s="4">
        <v>3934</v>
      </c>
      <c r="D850" t="s" s="4">
        <v>260</v>
      </c>
      <c r="E850" t="s" s="4">
        <v>260</v>
      </c>
      <c r="F850" t="s" s="4">
        <v>260</v>
      </c>
      <c r="G850" t="s" s="4">
        <v>260</v>
      </c>
    </row>
    <row r="851" ht="45.0" customHeight="true">
      <c r="A851" t="s" s="4">
        <v>3416</v>
      </c>
      <c r="B851" t="s" s="4">
        <v>10846</v>
      </c>
      <c r="C851" t="s" s="4">
        <v>3934</v>
      </c>
      <c r="D851" t="s" s="4">
        <v>260</v>
      </c>
      <c r="E851" t="s" s="4">
        <v>260</v>
      </c>
      <c r="F851" t="s" s="4">
        <v>260</v>
      </c>
      <c r="G851" t="s" s="4">
        <v>260</v>
      </c>
    </row>
    <row r="852" ht="45.0" customHeight="true">
      <c r="A852" t="s" s="4">
        <v>3419</v>
      </c>
      <c r="B852" t="s" s="4">
        <v>10847</v>
      </c>
      <c r="C852" t="s" s="4">
        <v>3934</v>
      </c>
      <c r="D852" t="s" s="4">
        <v>260</v>
      </c>
      <c r="E852" t="s" s="4">
        <v>260</v>
      </c>
      <c r="F852" t="s" s="4">
        <v>260</v>
      </c>
      <c r="G852" t="s" s="4">
        <v>260</v>
      </c>
    </row>
    <row r="853" ht="45.0" customHeight="true">
      <c r="A853" t="s" s="4">
        <v>3422</v>
      </c>
      <c r="B853" t="s" s="4">
        <v>10848</v>
      </c>
      <c r="C853" t="s" s="4">
        <v>3934</v>
      </c>
      <c r="D853" t="s" s="4">
        <v>260</v>
      </c>
      <c r="E853" t="s" s="4">
        <v>260</v>
      </c>
      <c r="F853" t="s" s="4">
        <v>260</v>
      </c>
      <c r="G853" t="s" s="4">
        <v>260</v>
      </c>
    </row>
    <row r="854" ht="45.0" customHeight="true">
      <c r="A854" t="s" s="4">
        <v>3425</v>
      </c>
      <c r="B854" t="s" s="4">
        <v>10849</v>
      </c>
      <c r="C854" t="s" s="4">
        <v>3934</v>
      </c>
      <c r="D854" t="s" s="4">
        <v>260</v>
      </c>
      <c r="E854" t="s" s="4">
        <v>260</v>
      </c>
      <c r="F854" t="s" s="4">
        <v>260</v>
      </c>
      <c r="G854" t="s" s="4">
        <v>260</v>
      </c>
    </row>
    <row r="855" ht="45.0" customHeight="true">
      <c r="A855" t="s" s="4">
        <v>3429</v>
      </c>
      <c r="B855" t="s" s="4">
        <v>10850</v>
      </c>
      <c r="C855" t="s" s="4">
        <v>3934</v>
      </c>
      <c r="D855" t="s" s="4">
        <v>260</v>
      </c>
      <c r="E855" t="s" s="4">
        <v>260</v>
      </c>
      <c r="F855" t="s" s="4">
        <v>260</v>
      </c>
      <c r="G855" t="s" s="4">
        <v>260</v>
      </c>
    </row>
    <row r="856" ht="45.0" customHeight="true">
      <c r="A856" t="s" s="4">
        <v>3431</v>
      </c>
      <c r="B856" t="s" s="4">
        <v>10851</v>
      </c>
      <c r="C856" t="s" s="4">
        <v>3934</v>
      </c>
      <c r="D856" t="s" s="4">
        <v>260</v>
      </c>
      <c r="E856" t="s" s="4">
        <v>260</v>
      </c>
      <c r="F856" t="s" s="4">
        <v>260</v>
      </c>
      <c r="G856" t="s" s="4">
        <v>260</v>
      </c>
    </row>
    <row r="857" ht="45.0" customHeight="true">
      <c r="A857" t="s" s="4">
        <v>3435</v>
      </c>
      <c r="B857" t="s" s="4">
        <v>10852</v>
      </c>
      <c r="C857" t="s" s="4">
        <v>3934</v>
      </c>
      <c r="D857" t="s" s="4">
        <v>260</v>
      </c>
      <c r="E857" t="s" s="4">
        <v>260</v>
      </c>
      <c r="F857" t="s" s="4">
        <v>260</v>
      </c>
      <c r="G857" t="s" s="4">
        <v>260</v>
      </c>
    </row>
    <row r="858" ht="45.0" customHeight="true">
      <c r="A858" t="s" s="4">
        <v>3441</v>
      </c>
      <c r="B858" t="s" s="4">
        <v>10853</v>
      </c>
      <c r="C858" t="s" s="4">
        <v>3934</v>
      </c>
      <c r="D858" t="s" s="4">
        <v>260</v>
      </c>
      <c r="E858" t="s" s="4">
        <v>260</v>
      </c>
      <c r="F858" t="s" s="4">
        <v>260</v>
      </c>
      <c r="G858" t="s" s="4">
        <v>260</v>
      </c>
    </row>
    <row r="859" ht="45.0" customHeight="true">
      <c r="A859" t="s" s="4">
        <v>3443</v>
      </c>
      <c r="B859" t="s" s="4">
        <v>10854</v>
      </c>
      <c r="C859" t="s" s="4">
        <v>3934</v>
      </c>
      <c r="D859" t="s" s="4">
        <v>260</v>
      </c>
      <c r="E859" t="s" s="4">
        <v>260</v>
      </c>
      <c r="F859" t="s" s="4">
        <v>260</v>
      </c>
      <c r="G859" t="s" s="4">
        <v>260</v>
      </c>
    </row>
    <row r="860" ht="45.0" customHeight="true">
      <c r="A860" t="s" s="4">
        <v>3446</v>
      </c>
      <c r="B860" t="s" s="4">
        <v>10855</v>
      </c>
      <c r="C860" t="s" s="4">
        <v>3934</v>
      </c>
      <c r="D860" t="s" s="4">
        <v>260</v>
      </c>
      <c r="E860" t="s" s="4">
        <v>260</v>
      </c>
      <c r="F860" t="s" s="4">
        <v>260</v>
      </c>
      <c r="G860" t="s" s="4">
        <v>260</v>
      </c>
    </row>
    <row r="861" ht="45.0" customHeight="true">
      <c r="A861" t="s" s="4">
        <v>3449</v>
      </c>
      <c r="B861" t="s" s="4">
        <v>10856</v>
      </c>
      <c r="C861" t="s" s="4">
        <v>3934</v>
      </c>
      <c r="D861" t="s" s="4">
        <v>260</v>
      </c>
      <c r="E861" t="s" s="4">
        <v>260</v>
      </c>
      <c r="F861" t="s" s="4">
        <v>260</v>
      </c>
      <c r="G861" t="s" s="4">
        <v>260</v>
      </c>
    </row>
    <row r="862" ht="45.0" customHeight="true">
      <c r="A862" t="s" s="4">
        <v>3452</v>
      </c>
      <c r="B862" t="s" s="4">
        <v>10857</v>
      </c>
      <c r="C862" t="s" s="4">
        <v>3934</v>
      </c>
      <c r="D862" t="s" s="4">
        <v>260</v>
      </c>
      <c r="E862" t="s" s="4">
        <v>260</v>
      </c>
      <c r="F862" t="s" s="4">
        <v>260</v>
      </c>
      <c r="G862" t="s" s="4">
        <v>260</v>
      </c>
    </row>
    <row r="863" ht="45.0" customHeight="true">
      <c r="A863" t="s" s="4">
        <v>3455</v>
      </c>
      <c r="B863" t="s" s="4">
        <v>10858</v>
      </c>
      <c r="C863" t="s" s="4">
        <v>3934</v>
      </c>
      <c r="D863" t="s" s="4">
        <v>260</v>
      </c>
      <c r="E863" t="s" s="4">
        <v>260</v>
      </c>
      <c r="F863" t="s" s="4">
        <v>260</v>
      </c>
      <c r="G863" t="s" s="4">
        <v>260</v>
      </c>
    </row>
    <row r="864" ht="45.0" customHeight="true">
      <c r="A864" t="s" s="4">
        <v>3462</v>
      </c>
      <c r="B864" t="s" s="4">
        <v>10859</v>
      </c>
      <c r="C864" t="s" s="4">
        <v>3934</v>
      </c>
      <c r="D864" t="s" s="4">
        <v>260</v>
      </c>
      <c r="E864" t="s" s="4">
        <v>260</v>
      </c>
      <c r="F864" t="s" s="4">
        <v>260</v>
      </c>
      <c r="G864" t="s" s="4">
        <v>260</v>
      </c>
    </row>
    <row r="865" ht="45.0" customHeight="true">
      <c r="A865" t="s" s="4">
        <v>3465</v>
      </c>
      <c r="B865" t="s" s="4">
        <v>10860</v>
      </c>
      <c r="C865" t="s" s="4">
        <v>3934</v>
      </c>
      <c r="D865" t="s" s="4">
        <v>260</v>
      </c>
      <c r="E865" t="s" s="4">
        <v>260</v>
      </c>
      <c r="F865" t="s" s="4">
        <v>260</v>
      </c>
      <c r="G865" t="s" s="4">
        <v>260</v>
      </c>
    </row>
    <row r="866" ht="45.0" customHeight="true">
      <c r="A866" t="s" s="4">
        <v>3468</v>
      </c>
      <c r="B866" t="s" s="4">
        <v>10861</v>
      </c>
      <c r="C866" t="s" s="4">
        <v>3934</v>
      </c>
      <c r="D866" t="s" s="4">
        <v>260</v>
      </c>
      <c r="E866" t="s" s="4">
        <v>260</v>
      </c>
      <c r="F866" t="s" s="4">
        <v>260</v>
      </c>
      <c r="G866" t="s" s="4">
        <v>260</v>
      </c>
    </row>
    <row r="867" ht="45.0" customHeight="true">
      <c r="A867" t="s" s="4">
        <v>3471</v>
      </c>
      <c r="B867" t="s" s="4">
        <v>10862</v>
      </c>
      <c r="C867" t="s" s="4">
        <v>3934</v>
      </c>
      <c r="D867" t="s" s="4">
        <v>260</v>
      </c>
      <c r="E867" t="s" s="4">
        <v>260</v>
      </c>
      <c r="F867" t="s" s="4">
        <v>260</v>
      </c>
      <c r="G867" t="s" s="4">
        <v>260</v>
      </c>
    </row>
    <row r="868" ht="45.0" customHeight="true">
      <c r="A868" t="s" s="4">
        <v>3474</v>
      </c>
      <c r="B868" t="s" s="4">
        <v>10863</v>
      </c>
      <c r="C868" t="s" s="4">
        <v>3934</v>
      </c>
      <c r="D868" t="s" s="4">
        <v>260</v>
      </c>
      <c r="E868" t="s" s="4">
        <v>260</v>
      </c>
      <c r="F868" t="s" s="4">
        <v>260</v>
      </c>
      <c r="G868" t="s" s="4">
        <v>260</v>
      </c>
    </row>
    <row r="869" ht="45.0" customHeight="true">
      <c r="A869" t="s" s="4">
        <v>3477</v>
      </c>
      <c r="B869" t="s" s="4">
        <v>10864</v>
      </c>
      <c r="C869" t="s" s="4">
        <v>3934</v>
      </c>
      <c r="D869" t="s" s="4">
        <v>260</v>
      </c>
      <c r="E869" t="s" s="4">
        <v>260</v>
      </c>
      <c r="F869" t="s" s="4">
        <v>260</v>
      </c>
      <c r="G869" t="s" s="4">
        <v>260</v>
      </c>
    </row>
    <row r="870" ht="45.0" customHeight="true">
      <c r="A870" t="s" s="4">
        <v>3480</v>
      </c>
      <c r="B870" t="s" s="4">
        <v>10865</v>
      </c>
      <c r="C870" t="s" s="4">
        <v>3934</v>
      </c>
      <c r="D870" t="s" s="4">
        <v>260</v>
      </c>
      <c r="E870" t="s" s="4">
        <v>260</v>
      </c>
      <c r="F870" t="s" s="4">
        <v>260</v>
      </c>
      <c r="G870" t="s" s="4">
        <v>260</v>
      </c>
    </row>
    <row r="871" ht="45.0" customHeight="true">
      <c r="A871" t="s" s="4">
        <v>3483</v>
      </c>
      <c r="B871" t="s" s="4">
        <v>10866</v>
      </c>
      <c r="C871" t="s" s="4">
        <v>3934</v>
      </c>
      <c r="D871" t="s" s="4">
        <v>260</v>
      </c>
      <c r="E871" t="s" s="4">
        <v>260</v>
      </c>
      <c r="F871" t="s" s="4">
        <v>260</v>
      </c>
      <c r="G871" t="s" s="4">
        <v>260</v>
      </c>
    </row>
    <row r="872" ht="45.0" customHeight="true">
      <c r="A872" t="s" s="4">
        <v>3486</v>
      </c>
      <c r="B872" t="s" s="4">
        <v>10867</v>
      </c>
      <c r="C872" t="s" s="4">
        <v>3934</v>
      </c>
      <c r="D872" t="s" s="4">
        <v>260</v>
      </c>
      <c r="E872" t="s" s="4">
        <v>260</v>
      </c>
      <c r="F872" t="s" s="4">
        <v>260</v>
      </c>
      <c r="G872" t="s" s="4">
        <v>260</v>
      </c>
    </row>
    <row r="873" ht="45.0" customHeight="true">
      <c r="A873" t="s" s="4">
        <v>3489</v>
      </c>
      <c r="B873" t="s" s="4">
        <v>10868</v>
      </c>
      <c r="C873" t="s" s="4">
        <v>3934</v>
      </c>
      <c r="D873" t="s" s="4">
        <v>260</v>
      </c>
      <c r="E873" t="s" s="4">
        <v>260</v>
      </c>
      <c r="F873" t="s" s="4">
        <v>260</v>
      </c>
      <c r="G873" t="s" s="4">
        <v>260</v>
      </c>
    </row>
    <row r="874" ht="45.0" customHeight="true">
      <c r="A874" t="s" s="4">
        <v>3492</v>
      </c>
      <c r="B874" t="s" s="4">
        <v>10869</v>
      </c>
      <c r="C874" t="s" s="4">
        <v>3934</v>
      </c>
      <c r="D874" t="s" s="4">
        <v>260</v>
      </c>
      <c r="E874" t="s" s="4">
        <v>260</v>
      </c>
      <c r="F874" t="s" s="4">
        <v>260</v>
      </c>
      <c r="G874" t="s" s="4">
        <v>260</v>
      </c>
    </row>
    <row r="875" ht="45.0" customHeight="true">
      <c r="A875" t="s" s="4">
        <v>3495</v>
      </c>
      <c r="B875" t="s" s="4">
        <v>10870</v>
      </c>
      <c r="C875" t="s" s="4">
        <v>3934</v>
      </c>
      <c r="D875" t="s" s="4">
        <v>260</v>
      </c>
      <c r="E875" t="s" s="4">
        <v>260</v>
      </c>
      <c r="F875" t="s" s="4">
        <v>260</v>
      </c>
      <c r="G875" t="s" s="4">
        <v>260</v>
      </c>
    </row>
    <row r="876" ht="45.0" customHeight="true">
      <c r="A876" t="s" s="4">
        <v>3499</v>
      </c>
      <c r="B876" t="s" s="4">
        <v>10871</v>
      </c>
      <c r="C876" t="s" s="4">
        <v>3934</v>
      </c>
      <c r="D876" t="s" s="4">
        <v>260</v>
      </c>
      <c r="E876" t="s" s="4">
        <v>260</v>
      </c>
      <c r="F876" t="s" s="4">
        <v>260</v>
      </c>
      <c r="G876" t="s" s="4">
        <v>260</v>
      </c>
    </row>
    <row r="877" ht="45.0" customHeight="true">
      <c r="A877" t="s" s="4">
        <v>3502</v>
      </c>
      <c r="B877" t="s" s="4">
        <v>10872</v>
      </c>
      <c r="C877" t="s" s="4">
        <v>3934</v>
      </c>
      <c r="D877" t="s" s="4">
        <v>260</v>
      </c>
      <c r="E877" t="s" s="4">
        <v>260</v>
      </c>
      <c r="F877" t="s" s="4">
        <v>260</v>
      </c>
      <c r="G877" t="s" s="4">
        <v>260</v>
      </c>
    </row>
    <row r="878" ht="45.0" customHeight="true">
      <c r="A878" t="s" s="4">
        <v>3505</v>
      </c>
      <c r="B878" t="s" s="4">
        <v>10873</v>
      </c>
      <c r="C878" t="s" s="4">
        <v>3934</v>
      </c>
      <c r="D878" t="s" s="4">
        <v>260</v>
      </c>
      <c r="E878" t="s" s="4">
        <v>260</v>
      </c>
      <c r="F878" t="s" s="4">
        <v>260</v>
      </c>
      <c r="G878" t="s" s="4">
        <v>260</v>
      </c>
    </row>
    <row r="879" ht="45.0" customHeight="true">
      <c r="A879" t="s" s="4">
        <v>3508</v>
      </c>
      <c r="B879" t="s" s="4">
        <v>10874</v>
      </c>
      <c r="C879" t="s" s="4">
        <v>3934</v>
      </c>
      <c r="D879" t="s" s="4">
        <v>260</v>
      </c>
      <c r="E879" t="s" s="4">
        <v>260</v>
      </c>
      <c r="F879" t="s" s="4">
        <v>260</v>
      </c>
      <c r="G879" t="s" s="4">
        <v>260</v>
      </c>
    </row>
    <row r="880" ht="45.0" customHeight="true">
      <c r="A880" t="s" s="4">
        <v>3511</v>
      </c>
      <c r="B880" t="s" s="4">
        <v>10875</v>
      </c>
      <c r="C880" t="s" s="4">
        <v>3934</v>
      </c>
      <c r="D880" t="s" s="4">
        <v>260</v>
      </c>
      <c r="E880" t="s" s="4">
        <v>260</v>
      </c>
      <c r="F880" t="s" s="4">
        <v>260</v>
      </c>
      <c r="G880" t="s" s="4">
        <v>260</v>
      </c>
    </row>
    <row r="881" ht="45.0" customHeight="true">
      <c r="A881" t="s" s="4">
        <v>3515</v>
      </c>
      <c r="B881" t="s" s="4">
        <v>10876</v>
      </c>
      <c r="C881" t="s" s="4">
        <v>3934</v>
      </c>
      <c r="D881" t="s" s="4">
        <v>260</v>
      </c>
      <c r="E881" t="s" s="4">
        <v>260</v>
      </c>
      <c r="F881" t="s" s="4">
        <v>260</v>
      </c>
      <c r="G881" t="s" s="4">
        <v>260</v>
      </c>
    </row>
    <row r="882" ht="45.0" customHeight="true">
      <c r="A882" t="s" s="4">
        <v>3519</v>
      </c>
      <c r="B882" t="s" s="4">
        <v>10877</v>
      </c>
      <c r="C882" t="s" s="4">
        <v>3934</v>
      </c>
      <c r="D882" t="s" s="4">
        <v>260</v>
      </c>
      <c r="E882" t="s" s="4">
        <v>260</v>
      </c>
      <c r="F882" t="s" s="4">
        <v>260</v>
      </c>
      <c r="G882" t="s" s="4">
        <v>260</v>
      </c>
    </row>
    <row r="883" ht="45.0" customHeight="true">
      <c r="A883" t="s" s="4">
        <v>3523</v>
      </c>
      <c r="B883" t="s" s="4">
        <v>10878</v>
      </c>
      <c r="C883" t="s" s="4">
        <v>3934</v>
      </c>
      <c r="D883" t="s" s="4">
        <v>260</v>
      </c>
      <c r="E883" t="s" s="4">
        <v>260</v>
      </c>
      <c r="F883" t="s" s="4">
        <v>260</v>
      </c>
      <c r="G883" t="s" s="4">
        <v>260</v>
      </c>
    </row>
    <row r="884" ht="45.0" customHeight="true">
      <c r="A884" t="s" s="4">
        <v>3527</v>
      </c>
      <c r="B884" t="s" s="4">
        <v>10879</v>
      </c>
      <c r="C884" t="s" s="4">
        <v>3934</v>
      </c>
      <c r="D884" t="s" s="4">
        <v>260</v>
      </c>
      <c r="E884" t="s" s="4">
        <v>260</v>
      </c>
      <c r="F884" t="s" s="4">
        <v>260</v>
      </c>
      <c r="G884" t="s" s="4">
        <v>260</v>
      </c>
    </row>
    <row r="885" ht="45.0" customHeight="true">
      <c r="A885" t="s" s="4">
        <v>3530</v>
      </c>
      <c r="B885" t="s" s="4">
        <v>10880</v>
      </c>
      <c r="C885" t="s" s="4">
        <v>3934</v>
      </c>
      <c r="D885" t="s" s="4">
        <v>260</v>
      </c>
      <c r="E885" t="s" s="4">
        <v>260</v>
      </c>
      <c r="F885" t="s" s="4">
        <v>260</v>
      </c>
      <c r="G885" t="s" s="4">
        <v>260</v>
      </c>
    </row>
    <row r="886" ht="45.0" customHeight="true">
      <c r="A886" t="s" s="4">
        <v>3533</v>
      </c>
      <c r="B886" t="s" s="4">
        <v>10881</v>
      </c>
      <c r="C886" t="s" s="4">
        <v>3934</v>
      </c>
      <c r="D886" t="s" s="4">
        <v>260</v>
      </c>
      <c r="E886" t="s" s="4">
        <v>260</v>
      </c>
      <c r="F886" t="s" s="4">
        <v>260</v>
      </c>
      <c r="G886" t="s" s="4">
        <v>260</v>
      </c>
    </row>
    <row r="887" ht="45.0" customHeight="true">
      <c r="A887" t="s" s="4">
        <v>3535</v>
      </c>
      <c r="B887" t="s" s="4">
        <v>10882</v>
      </c>
      <c r="C887" t="s" s="4">
        <v>3934</v>
      </c>
      <c r="D887" t="s" s="4">
        <v>260</v>
      </c>
      <c r="E887" t="s" s="4">
        <v>260</v>
      </c>
      <c r="F887" t="s" s="4">
        <v>260</v>
      </c>
      <c r="G887" t="s" s="4">
        <v>260</v>
      </c>
    </row>
    <row r="888" ht="45.0" customHeight="true">
      <c r="A888" t="s" s="4">
        <v>3538</v>
      </c>
      <c r="B888" t="s" s="4">
        <v>10883</v>
      </c>
      <c r="C888" t="s" s="4">
        <v>3934</v>
      </c>
      <c r="D888" t="s" s="4">
        <v>260</v>
      </c>
      <c r="E888" t="s" s="4">
        <v>260</v>
      </c>
      <c r="F888" t="s" s="4">
        <v>260</v>
      </c>
      <c r="G888" t="s" s="4">
        <v>260</v>
      </c>
    </row>
    <row r="889" ht="45.0" customHeight="true">
      <c r="A889" t="s" s="4">
        <v>3542</v>
      </c>
      <c r="B889" t="s" s="4">
        <v>10884</v>
      </c>
      <c r="C889" t="s" s="4">
        <v>3934</v>
      </c>
      <c r="D889" t="s" s="4">
        <v>260</v>
      </c>
      <c r="E889" t="s" s="4">
        <v>260</v>
      </c>
      <c r="F889" t="s" s="4">
        <v>260</v>
      </c>
      <c r="G889" t="s" s="4">
        <v>260</v>
      </c>
    </row>
    <row r="890" ht="45.0" customHeight="true">
      <c r="A890" t="s" s="4">
        <v>3545</v>
      </c>
      <c r="B890" t="s" s="4">
        <v>10885</v>
      </c>
      <c r="C890" t="s" s="4">
        <v>3934</v>
      </c>
      <c r="D890" t="s" s="4">
        <v>260</v>
      </c>
      <c r="E890" t="s" s="4">
        <v>260</v>
      </c>
      <c r="F890" t="s" s="4">
        <v>260</v>
      </c>
      <c r="G890" t="s" s="4">
        <v>260</v>
      </c>
    </row>
    <row r="891" ht="45.0" customHeight="true">
      <c r="A891" t="s" s="4">
        <v>3548</v>
      </c>
      <c r="B891" t="s" s="4">
        <v>10886</v>
      </c>
      <c r="C891" t="s" s="4">
        <v>3934</v>
      </c>
      <c r="D891" t="s" s="4">
        <v>260</v>
      </c>
      <c r="E891" t="s" s="4">
        <v>260</v>
      </c>
      <c r="F891" t="s" s="4">
        <v>260</v>
      </c>
      <c r="G891" t="s" s="4">
        <v>260</v>
      </c>
    </row>
    <row r="892" ht="45.0" customHeight="true">
      <c r="A892" t="s" s="4">
        <v>3551</v>
      </c>
      <c r="B892" t="s" s="4">
        <v>10887</v>
      </c>
      <c r="C892" t="s" s="4">
        <v>3934</v>
      </c>
      <c r="D892" t="s" s="4">
        <v>260</v>
      </c>
      <c r="E892" t="s" s="4">
        <v>260</v>
      </c>
      <c r="F892" t="s" s="4">
        <v>260</v>
      </c>
      <c r="G892" t="s" s="4">
        <v>260</v>
      </c>
    </row>
    <row r="893" ht="45.0" customHeight="true">
      <c r="A893" t="s" s="4">
        <v>3554</v>
      </c>
      <c r="B893" t="s" s="4">
        <v>10888</v>
      </c>
      <c r="C893" t="s" s="4">
        <v>3934</v>
      </c>
      <c r="D893" t="s" s="4">
        <v>260</v>
      </c>
      <c r="E893" t="s" s="4">
        <v>260</v>
      </c>
      <c r="F893" t="s" s="4">
        <v>260</v>
      </c>
      <c r="G893" t="s" s="4">
        <v>260</v>
      </c>
    </row>
    <row r="894" ht="45.0" customHeight="true">
      <c r="A894" t="s" s="4">
        <v>3557</v>
      </c>
      <c r="B894" t="s" s="4">
        <v>10889</v>
      </c>
      <c r="C894" t="s" s="4">
        <v>3934</v>
      </c>
      <c r="D894" t="s" s="4">
        <v>260</v>
      </c>
      <c r="E894" t="s" s="4">
        <v>260</v>
      </c>
      <c r="F894" t="s" s="4">
        <v>260</v>
      </c>
      <c r="G894" t="s" s="4">
        <v>260</v>
      </c>
    </row>
    <row r="895" ht="45.0" customHeight="true">
      <c r="A895" t="s" s="4">
        <v>3560</v>
      </c>
      <c r="B895" t="s" s="4">
        <v>10890</v>
      </c>
      <c r="C895" t="s" s="4">
        <v>3934</v>
      </c>
      <c r="D895" t="s" s="4">
        <v>260</v>
      </c>
      <c r="E895" t="s" s="4">
        <v>260</v>
      </c>
      <c r="F895" t="s" s="4">
        <v>260</v>
      </c>
      <c r="G895" t="s" s="4">
        <v>260</v>
      </c>
    </row>
    <row r="896" ht="45.0" customHeight="true">
      <c r="A896" t="s" s="4">
        <v>3562</v>
      </c>
      <c r="B896" t="s" s="4">
        <v>10891</v>
      </c>
      <c r="C896" t="s" s="4">
        <v>3934</v>
      </c>
      <c r="D896" t="s" s="4">
        <v>260</v>
      </c>
      <c r="E896" t="s" s="4">
        <v>260</v>
      </c>
      <c r="F896" t="s" s="4">
        <v>260</v>
      </c>
      <c r="G896" t="s" s="4">
        <v>260</v>
      </c>
    </row>
    <row r="897" ht="45.0" customHeight="true">
      <c r="A897" t="s" s="4">
        <v>3565</v>
      </c>
      <c r="B897" t="s" s="4">
        <v>10892</v>
      </c>
      <c r="C897" t="s" s="4">
        <v>3934</v>
      </c>
      <c r="D897" t="s" s="4">
        <v>260</v>
      </c>
      <c r="E897" t="s" s="4">
        <v>260</v>
      </c>
      <c r="F897" t="s" s="4">
        <v>260</v>
      </c>
      <c r="G897" t="s" s="4">
        <v>260</v>
      </c>
    </row>
    <row r="898" ht="45.0" customHeight="true">
      <c r="A898" t="s" s="4">
        <v>3568</v>
      </c>
      <c r="B898" t="s" s="4">
        <v>10893</v>
      </c>
      <c r="C898" t="s" s="4">
        <v>3934</v>
      </c>
      <c r="D898" t="s" s="4">
        <v>260</v>
      </c>
      <c r="E898" t="s" s="4">
        <v>260</v>
      </c>
      <c r="F898" t="s" s="4">
        <v>260</v>
      </c>
      <c r="G898" t="s" s="4">
        <v>260</v>
      </c>
    </row>
    <row r="899" ht="45.0" customHeight="true">
      <c r="A899" t="s" s="4">
        <v>3572</v>
      </c>
      <c r="B899" t="s" s="4">
        <v>10894</v>
      </c>
      <c r="C899" t="s" s="4">
        <v>3934</v>
      </c>
      <c r="D899" t="s" s="4">
        <v>260</v>
      </c>
      <c r="E899" t="s" s="4">
        <v>260</v>
      </c>
      <c r="F899" t="s" s="4">
        <v>260</v>
      </c>
      <c r="G899" t="s" s="4">
        <v>260</v>
      </c>
    </row>
    <row r="900" ht="45.0" customHeight="true">
      <c r="A900" t="s" s="4">
        <v>3576</v>
      </c>
      <c r="B900" t="s" s="4">
        <v>10895</v>
      </c>
      <c r="C900" t="s" s="4">
        <v>3934</v>
      </c>
      <c r="D900" t="s" s="4">
        <v>260</v>
      </c>
      <c r="E900" t="s" s="4">
        <v>260</v>
      </c>
      <c r="F900" t="s" s="4">
        <v>260</v>
      </c>
      <c r="G900" t="s" s="4">
        <v>260</v>
      </c>
    </row>
    <row r="901" ht="45.0" customHeight="true">
      <c r="A901" t="s" s="4">
        <v>3580</v>
      </c>
      <c r="B901" t="s" s="4">
        <v>10896</v>
      </c>
      <c r="C901" t="s" s="4">
        <v>3934</v>
      </c>
      <c r="D901" t="s" s="4">
        <v>260</v>
      </c>
      <c r="E901" t="s" s="4">
        <v>260</v>
      </c>
      <c r="F901" t="s" s="4">
        <v>260</v>
      </c>
      <c r="G901" t="s" s="4">
        <v>260</v>
      </c>
    </row>
    <row r="902" ht="45.0" customHeight="true">
      <c r="A902" t="s" s="4">
        <v>3583</v>
      </c>
      <c r="B902" t="s" s="4">
        <v>10897</v>
      </c>
      <c r="C902" t="s" s="4">
        <v>3934</v>
      </c>
      <c r="D902" t="s" s="4">
        <v>260</v>
      </c>
      <c r="E902" t="s" s="4">
        <v>260</v>
      </c>
      <c r="F902" t="s" s="4">
        <v>260</v>
      </c>
      <c r="G902" t="s" s="4">
        <v>260</v>
      </c>
    </row>
    <row r="903" ht="45.0" customHeight="true">
      <c r="A903" t="s" s="4">
        <v>3587</v>
      </c>
      <c r="B903" t="s" s="4">
        <v>10898</v>
      </c>
      <c r="C903" t="s" s="4">
        <v>3934</v>
      </c>
      <c r="D903" t="s" s="4">
        <v>260</v>
      </c>
      <c r="E903" t="s" s="4">
        <v>260</v>
      </c>
      <c r="F903" t="s" s="4">
        <v>260</v>
      </c>
      <c r="G903" t="s" s="4">
        <v>260</v>
      </c>
    </row>
    <row r="904" ht="45.0" customHeight="true">
      <c r="A904" t="s" s="4">
        <v>3591</v>
      </c>
      <c r="B904" t="s" s="4">
        <v>10899</v>
      </c>
      <c r="C904" t="s" s="4">
        <v>3934</v>
      </c>
      <c r="D904" t="s" s="4">
        <v>260</v>
      </c>
      <c r="E904" t="s" s="4">
        <v>260</v>
      </c>
      <c r="F904" t="s" s="4">
        <v>260</v>
      </c>
      <c r="G904" t="s" s="4">
        <v>260</v>
      </c>
    </row>
    <row r="905" ht="45.0" customHeight="true">
      <c r="A905" t="s" s="4">
        <v>3593</v>
      </c>
      <c r="B905" t="s" s="4">
        <v>10900</v>
      </c>
      <c r="C905" t="s" s="4">
        <v>3934</v>
      </c>
      <c r="D905" t="s" s="4">
        <v>260</v>
      </c>
      <c r="E905" t="s" s="4">
        <v>260</v>
      </c>
      <c r="F905" t="s" s="4">
        <v>260</v>
      </c>
      <c r="G905" t="s" s="4">
        <v>260</v>
      </c>
    </row>
    <row r="906" ht="45.0" customHeight="true">
      <c r="A906" t="s" s="4">
        <v>3597</v>
      </c>
      <c r="B906" t="s" s="4">
        <v>10901</v>
      </c>
      <c r="C906" t="s" s="4">
        <v>3934</v>
      </c>
      <c r="D906" t="s" s="4">
        <v>260</v>
      </c>
      <c r="E906" t="s" s="4">
        <v>260</v>
      </c>
      <c r="F906" t="s" s="4">
        <v>260</v>
      </c>
      <c r="G906" t="s" s="4">
        <v>260</v>
      </c>
    </row>
    <row r="907" ht="45.0" customHeight="true">
      <c r="A907" t="s" s="4">
        <v>3601</v>
      </c>
      <c r="B907" t="s" s="4">
        <v>10902</v>
      </c>
      <c r="C907" t="s" s="4">
        <v>3934</v>
      </c>
      <c r="D907" t="s" s="4">
        <v>260</v>
      </c>
      <c r="E907" t="s" s="4">
        <v>260</v>
      </c>
      <c r="F907" t="s" s="4">
        <v>260</v>
      </c>
      <c r="G907" t="s" s="4">
        <v>260</v>
      </c>
    </row>
    <row r="908" ht="45.0" customHeight="true">
      <c r="A908" t="s" s="4">
        <v>3604</v>
      </c>
      <c r="B908" t="s" s="4">
        <v>10903</v>
      </c>
      <c r="C908" t="s" s="4">
        <v>3934</v>
      </c>
      <c r="D908" t="s" s="4">
        <v>260</v>
      </c>
      <c r="E908" t="s" s="4">
        <v>260</v>
      </c>
      <c r="F908" t="s" s="4">
        <v>260</v>
      </c>
      <c r="G908" t="s" s="4">
        <v>260</v>
      </c>
    </row>
    <row r="909" ht="45.0" customHeight="true">
      <c r="A909" t="s" s="4">
        <v>3608</v>
      </c>
      <c r="B909" t="s" s="4">
        <v>10904</v>
      </c>
      <c r="C909" t="s" s="4">
        <v>3934</v>
      </c>
      <c r="D909" t="s" s="4">
        <v>260</v>
      </c>
      <c r="E909" t="s" s="4">
        <v>260</v>
      </c>
      <c r="F909" t="s" s="4">
        <v>260</v>
      </c>
      <c r="G909" t="s" s="4">
        <v>260</v>
      </c>
    </row>
    <row r="910" ht="45.0" customHeight="true">
      <c r="A910" t="s" s="4">
        <v>3611</v>
      </c>
      <c r="B910" t="s" s="4">
        <v>10905</v>
      </c>
      <c r="C910" t="s" s="4">
        <v>3934</v>
      </c>
      <c r="D910" t="s" s="4">
        <v>260</v>
      </c>
      <c r="E910" t="s" s="4">
        <v>260</v>
      </c>
      <c r="F910" t="s" s="4">
        <v>260</v>
      </c>
      <c r="G910" t="s" s="4">
        <v>260</v>
      </c>
    </row>
    <row r="911" ht="45.0" customHeight="true">
      <c r="A911" t="s" s="4">
        <v>3614</v>
      </c>
      <c r="B911" t="s" s="4">
        <v>10906</v>
      </c>
      <c r="C911" t="s" s="4">
        <v>3934</v>
      </c>
      <c r="D911" t="s" s="4">
        <v>260</v>
      </c>
      <c r="E911" t="s" s="4">
        <v>260</v>
      </c>
      <c r="F911" t="s" s="4">
        <v>260</v>
      </c>
      <c r="G911" t="s" s="4">
        <v>260</v>
      </c>
    </row>
    <row r="912" ht="45.0" customHeight="true">
      <c r="A912" t="s" s="4">
        <v>3617</v>
      </c>
      <c r="B912" t="s" s="4">
        <v>10907</v>
      </c>
      <c r="C912" t="s" s="4">
        <v>3934</v>
      </c>
      <c r="D912" t="s" s="4">
        <v>260</v>
      </c>
      <c r="E912" t="s" s="4">
        <v>260</v>
      </c>
      <c r="F912" t="s" s="4">
        <v>260</v>
      </c>
      <c r="G912" t="s" s="4">
        <v>260</v>
      </c>
    </row>
    <row r="913" ht="45.0" customHeight="true">
      <c r="A913" t="s" s="4">
        <v>3621</v>
      </c>
      <c r="B913" t="s" s="4">
        <v>10908</v>
      </c>
      <c r="C913" t="s" s="4">
        <v>3934</v>
      </c>
      <c r="D913" t="s" s="4">
        <v>260</v>
      </c>
      <c r="E913" t="s" s="4">
        <v>260</v>
      </c>
      <c r="F913" t="s" s="4">
        <v>260</v>
      </c>
      <c r="G913" t="s" s="4">
        <v>260</v>
      </c>
    </row>
    <row r="914" ht="45.0" customHeight="true">
      <c r="A914" t="s" s="4">
        <v>3624</v>
      </c>
      <c r="B914" t="s" s="4">
        <v>10909</v>
      </c>
      <c r="C914" t="s" s="4">
        <v>3934</v>
      </c>
      <c r="D914" t="s" s="4">
        <v>260</v>
      </c>
      <c r="E914" t="s" s="4">
        <v>260</v>
      </c>
      <c r="F914" t="s" s="4">
        <v>260</v>
      </c>
      <c r="G914" t="s" s="4">
        <v>260</v>
      </c>
    </row>
    <row r="915" ht="45.0" customHeight="true">
      <c r="A915" t="s" s="4">
        <v>3628</v>
      </c>
      <c r="B915" t="s" s="4">
        <v>10910</v>
      </c>
      <c r="C915" t="s" s="4">
        <v>3934</v>
      </c>
      <c r="D915" t="s" s="4">
        <v>260</v>
      </c>
      <c r="E915" t="s" s="4">
        <v>260</v>
      </c>
      <c r="F915" t="s" s="4">
        <v>260</v>
      </c>
      <c r="G915" t="s" s="4">
        <v>260</v>
      </c>
    </row>
    <row r="916" ht="45.0" customHeight="true">
      <c r="A916" t="s" s="4">
        <v>3631</v>
      </c>
      <c r="B916" t="s" s="4">
        <v>10911</v>
      </c>
      <c r="C916" t="s" s="4">
        <v>3934</v>
      </c>
      <c r="D916" t="s" s="4">
        <v>260</v>
      </c>
      <c r="E916" t="s" s="4">
        <v>260</v>
      </c>
      <c r="F916" t="s" s="4">
        <v>260</v>
      </c>
      <c r="G916" t="s" s="4">
        <v>260</v>
      </c>
    </row>
    <row r="917" ht="45.0" customHeight="true">
      <c r="A917" t="s" s="4">
        <v>3634</v>
      </c>
      <c r="B917" t="s" s="4">
        <v>10912</v>
      </c>
      <c r="C917" t="s" s="4">
        <v>3934</v>
      </c>
      <c r="D917" t="s" s="4">
        <v>260</v>
      </c>
      <c r="E917" t="s" s="4">
        <v>260</v>
      </c>
      <c r="F917" t="s" s="4">
        <v>260</v>
      </c>
      <c r="G917" t="s" s="4">
        <v>260</v>
      </c>
    </row>
    <row r="918" ht="45.0" customHeight="true">
      <c r="A918" t="s" s="4">
        <v>3637</v>
      </c>
      <c r="B918" t="s" s="4">
        <v>10913</v>
      </c>
      <c r="C918" t="s" s="4">
        <v>3934</v>
      </c>
      <c r="D918" t="s" s="4">
        <v>260</v>
      </c>
      <c r="E918" t="s" s="4">
        <v>260</v>
      </c>
      <c r="F918" t="s" s="4">
        <v>260</v>
      </c>
      <c r="G918" t="s" s="4">
        <v>260</v>
      </c>
    </row>
    <row r="919" ht="45.0" customHeight="true">
      <c r="A919" t="s" s="4">
        <v>3640</v>
      </c>
      <c r="B919" t="s" s="4">
        <v>10914</v>
      </c>
      <c r="C919" t="s" s="4">
        <v>3934</v>
      </c>
      <c r="D919" t="s" s="4">
        <v>260</v>
      </c>
      <c r="E919" t="s" s="4">
        <v>260</v>
      </c>
      <c r="F919" t="s" s="4">
        <v>260</v>
      </c>
      <c r="G919" t="s" s="4">
        <v>260</v>
      </c>
    </row>
    <row r="920" ht="45.0" customHeight="true">
      <c r="A920" t="s" s="4">
        <v>3643</v>
      </c>
      <c r="B920" t="s" s="4">
        <v>10915</v>
      </c>
      <c r="C920" t="s" s="4">
        <v>3934</v>
      </c>
      <c r="D920" t="s" s="4">
        <v>260</v>
      </c>
      <c r="E920" t="s" s="4">
        <v>260</v>
      </c>
      <c r="F920" t="s" s="4">
        <v>260</v>
      </c>
      <c r="G920" t="s" s="4">
        <v>260</v>
      </c>
    </row>
    <row r="921" ht="45.0" customHeight="true">
      <c r="A921" t="s" s="4">
        <v>3646</v>
      </c>
      <c r="B921" t="s" s="4">
        <v>10916</v>
      </c>
      <c r="C921" t="s" s="4">
        <v>3934</v>
      </c>
      <c r="D921" t="s" s="4">
        <v>260</v>
      </c>
      <c r="E921" t="s" s="4">
        <v>260</v>
      </c>
      <c r="F921" t="s" s="4">
        <v>260</v>
      </c>
      <c r="G921" t="s" s="4">
        <v>260</v>
      </c>
    </row>
    <row r="922" ht="45.0" customHeight="true">
      <c r="A922" t="s" s="4">
        <v>3649</v>
      </c>
      <c r="B922" t="s" s="4">
        <v>10917</v>
      </c>
      <c r="C922" t="s" s="4">
        <v>3934</v>
      </c>
      <c r="D922" t="s" s="4">
        <v>260</v>
      </c>
      <c r="E922" t="s" s="4">
        <v>260</v>
      </c>
      <c r="F922" t="s" s="4">
        <v>260</v>
      </c>
      <c r="G922" t="s" s="4">
        <v>260</v>
      </c>
    </row>
    <row r="923" ht="45.0" customHeight="true">
      <c r="A923" t="s" s="4">
        <v>3652</v>
      </c>
      <c r="B923" t="s" s="4">
        <v>10918</v>
      </c>
      <c r="C923" t="s" s="4">
        <v>3934</v>
      </c>
      <c r="D923" t="s" s="4">
        <v>260</v>
      </c>
      <c r="E923" t="s" s="4">
        <v>260</v>
      </c>
      <c r="F923" t="s" s="4">
        <v>260</v>
      </c>
      <c r="G923" t="s" s="4">
        <v>260</v>
      </c>
    </row>
    <row r="924" ht="45.0" customHeight="true">
      <c r="A924" t="s" s="4">
        <v>3654</v>
      </c>
      <c r="B924" t="s" s="4">
        <v>10919</v>
      </c>
      <c r="C924" t="s" s="4">
        <v>3934</v>
      </c>
      <c r="D924" t="s" s="4">
        <v>260</v>
      </c>
      <c r="E924" t="s" s="4">
        <v>260</v>
      </c>
      <c r="F924" t="s" s="4">
        <v>260</v>
      </c>
      <c r="G924" t="s" s="4">
        <v>260</v>
      </c>
    </row>
    <row r="925" ht="45.0" customHeight="true">
      <c r="A925" t="s" s="4">
        <v>3657</v>
      </c>
      <c r="B925" t="s" s="4">
        <v>10920</v>
      </c>
      <c r="C925" t="s" s="4">
        <v>3934</v>
      </c>
      <c r="D925" t="s" s="4">
        <v>260</v>
      </c>
      <c r="E925" t="s" s="4">
        <v>260</v>
      </c>
      <c r="F925" t="s" s="4">
        <v>260</v>
      </c>
      <c r="G925" t="s" s="4">
        <v>260</v>
      </c>
    </row>
    <row r="926" ht="45.0" customHeight="true">
      <c r="A926" t="s" s="4">
        <v>3660</v>
      </c>
      <c r="B926" t="s" s="4">
        <v>10921</v>
      </c>
      <c r="C926" t="s" s="4">
        <v>3934</v>
      </c>
      <c r="D926" t="s" s="4">
        <v>260</v>
      </c>
      <c r="E926" t="s" s="4">
        <v>260</v>
      </c>
      <c r="F926" t="s" s="4">
        <v>260</v>
      </c>
      <c r="G926" t="s" s="4">
        <v>260</v>
      </c>
    </row>
    <row r="927" ht="45.0" customHeight="true">
      <c r="A927" t="s" s="4">
        <v>3665</v>
      </c>
      <c r="B927" t="s" s="4">
        <v>10922</v>
      </c>
      <c r="C927" t="s" s="4">
        <v>3934</v>
      </c>
      <c r="D927" t="s" s="4">
        <v>260</v>
      </c>
      <c r="E927" t="s" s="4">
        <v>260</v>
      </c>
      <c r="F927" t="s" s="4">
        <v>260</v>
      </c>
      <c r="G927" t="s" s="4">
        <v>260</v>
      </c>
    </row>
    <row r="928" ht="45.0" customHeight="true">
      <c r="A928" t="s" s="4">
        <v>3668</v>
      </c>
      <c r="B928" t="s" s="4">
        <v>10923</v>
      </c>
      <c r="C928" t="s" s="4">
        <v>3934</v>
      </c>
      <c r="D928" t="s" s="4">
        <v>260</v>
      </c>
      <c r="E928" t="s" s="4">
        <v>260</v>
      </c>
      <c r="F928" t="s" s="4">
        <v>260</v>
      </c>
      <c r="G928" t="s" s="4">
        <v>260</v>
      </c>
    </row>
    <row r="929" ht="45.0" customHeight="true">
      <c r="A929" t="s" s="4">
        <v>3671</v>
      </c>
      <c r="B929" t="s" s="4">
        <v>10924</v>
      </c>
      <c r="C929" t="s" s="4">
        <v>3934</v>
      </c>
      <c r="D929" t="s" s="4">
        <v>260</v>
      </c>
      <c r="E929" t="s" s="4">
        <v>260</v>
      </c>
      <c r="F929" t="s" s="4">
        <v>260</v>
      </c>
      <c r="G929" t="s" s="4">
        <v>260</v>
      </c>
    </row>
    <row r="930" ht="45.0" customHeight="true">
      <c r="A930" t="s" s="4">
        <v>3676</v>
      </c>
      <c r="B930" t="s" s="4">
        <v>10925</v>
      </c>
      <c r="C930" t="s" s="4">
        <v>3934</v>
      </c>
      <c r="D930" t="s" s="4">
        <v>260</v>
      </c>
      <c r="E930" t="s" s="4">
        <v>260</v>
      </c>
      <c r="F930" t="s" s="4">
        <v>260</v>
      </c>
      <c r="G930" t="s" s="4">
        <v>260</v>
      </c>
    </row>
    <row r="931" ht="45.0" customHeight="true">
      <c r="A931" t="s" s="4">
        <v>3679</v>
      </c>
      <c r="B931" t="s" s="4">
        <v>10926</v>
      </c>
      <c r="C931" t="s" s="4">
        <v>3934</v>
      </c>
      <c r="D931" t="s" s="4">
        <v>260</v>
      </c>
      <c r="E931" t="s" s="4">
        <v>260</v>
      </c>
      <c r="F931" t="s" s="4">
        <v>260</v>
      </c>
      <c r="G931" t="s" s="4">
        <v>260</v>
      </c>
    </row>
    <row r="932" ht="45.0" customHeight="true">
      <c r="A932" t="s" s="4">
        <v>3682</v>
      </c>
      <c r="B932" t="s" s="4">
        <v>10927</v>
      </c>
      <c r="C932" t="s" s="4">
        <v>3934</v>
      </c>
      <c r="D932" t="s" s="4">
        <v>260</v>
      </c>
      <c r="E932" t="s" s="4">
        <v>260</v>
      </c>
      <c r="F932" t="s" s="4">
        <v>260</v>
      </c>
      <c r="G932" t="s" s="4">
        <v>260</v>
      </c>
    </row>
    <row r="933" ht="45.0" customHeight="true">
      <c r="A933" t="s" s="4">
        <v>3685</v>
      </c>
      <c r="B933" t="s" s="4">
        <v>10928</v>
      </c>
      <c r="C933" t="s" s="4">
        <v>3934</v>
      </c>
      <c r="D933" t="s" s="4">
        <v>260</v>
      </c>
      <c r="E933" t="s" s="4">
        <v>260</v>
      </c>
      <c r="F933" t="s" s="4">
        <v>260</v>
      </c>
      <c r="G933" t="s" s="4">
        <v>260</v>
      </c>
    </row>
    <row r="934" ht="45.0" customHeight="true">
      <c r="A934" t="s" s="4">
        <v>3689</v>
      </c>
      <c r="B934" t="s" s="4">
        <v>10929</v>
      </c>
      <c r="C934" t="s" s="4">
        <v>3934</v>
      </c>
      <c r="D934" t="s" s="4">
        <v>260</v>
      </c>
      <c r="E934" t="s" s="4">
        <v>260</v>
      </c>
      <c r="F934" t="s" s="4">
        <v>260</v>
      </c>
      <c r="G934" t="s" s="4">
        <v>260</v>
      </c>
    </row>
    <row r="935" ht="45.0" customHeight="true">
      <c r="A935" t="s" s="4">
        <v>3692</v>
      </c>
      <c r="B935" t="s" s="4">
        <v>10930</v>
      </c>
      <c r="C935" t="s" s="4">
        <v>3934</v>
      </c>
      <c r="D935" t="s" s="4">
        <v>260</v>
      </c>
      <c r="E935" t="s" s="4">
        <v>260</v>
      </c>
      <c r="F935" t="s" s="4">
        <v>260</v>
      </c>
      <c r="G935" t="s" s="4">
        <v>260</v>
      </c>
    </row>
    <row r="936" ht="45.0" customHeight="true">
      <c r="A936" t="s" s="4">
        <v>3695</v>
      </c>
      <c r="B936" t="s" s="4">
        <v>10931</v>
      </c>
      <c r="C936" t="s" s="4">
        <v>3934</v>
      </c>
      <c r="D936" t="s" s="4">
        <v>260</v>
      </c>
      <c r="E936" t="s" s="4">
        <v>260</v>
      </c>
      <c r="F936" t="s" s="4">
        <v>260</v>
      </c>
      <c r="G936" t="s" s="4">
        <v>260</v>
      </c>
    </row>
    <row r="937" ht="45.0" customHeight="true">
      <c r="A937" t="s" s="4">
        <v>3698</v>
      </c>
      <c r="B937" t="s" s="4">
        <v>10932</v>
      </c>
      <c r="C937" t="s" s="4">
        <v>3934</v>
      </c>
      <c r="D937" t="s" s="4">
        <v>260</v>
      </c>
      <c r="E937" t="s" s="4">
        <v>260</v>
      </c>
      <c r="F937" t="s" s="4">
        <v>260</v>
      </c>
      <c r="G937" t="s" s="4">
        <v>260</v>
      </c>
    </row>
    <row r="938" ht="45.0" customHeight="true">
      <c r="A938" t="s" s="4">
        <v>3701</v>
      </c>
      <c r="B938" t="s" s="4">
        <v>10933</v>
      </c>
      <c r="C938" t="s" s="4">
        <v>3934</v>
      </c>
      <c r="D938" t="s" s="4">
        <v>260</v>
      </c>
      <c r="E938" t="s" s="4">
        <v>260</v>
      </c>
      <c r="F938" t="s" s="4">
        <v>260</v>
      </c>
      <c r="G938" t="s" s="4">
        <v>260</v>
      </c>
    </row>
    <row r="939" ht="45.0" customHeight="true">
      <c r="A939" t="s" s="4">
        <v>3705</v>
      </c>
      <c r="B939" t="s" s="4">
        <v>10934</v>
      </c>
      <c r="C939" t="s" s="4">
        <v>3934</v>
      </c>
      <c r="D939" t="s" s="4">
        <v>260</v>
      </c>
      <c r="E939" t="s" s="4">
        <v>260</v>
      </c>
      <c r="F939" t="s" s="4">
        <v>260</v>
      </c>
      <c r="G939" t="s" s="4">
        <v>260</v>
      </c>
    </row>
    <row r="940" ht="45.0" customHeight="true">
      <c r="A940" t="s" s="4">
        <v>3709</v>
      </c>
      <c r="B940" t="s" s="4">
        <v>10935</v>
      </c>
      <c r="C940" t="s" s="4">
        <v>3934</v>
      </c>
      <c r="D940" t="s" s="4">
        <v>260</v>
      </c>
      <c r="E940" t="s" s="4">
        <v>260</v>
      </c>
      <c r="F940" t="s" s="4">
        <v>260</v>
      </c>
      <c r="G940" t="s" s="4">
        <v>260</v>
      </c>
    </row>
    <row r="941" ht="45.0" customHeight="true">
      <c r="A941" t="s" s="4">
        <v>3713</v>
      </c>
      <c r="B941" t="s" s="4">
        <v>10936</v>
      </c>
      <c r="C941" t="s" s="4">
        <v>3934</v>
      </c>
      <c r="D941" t="s" s="4">
        <v>260</v>
      </c>
      <c r="E941" t="s" s="4">
        <v>260</v>
      </c>
      <c r="F941" t="s" s="4">
        <v>260</v>
      </c>
      <c r="G941" t="s" s="4">
        <v>260</v>
      </c>
    </row>
    <row r="942" ht="45.0" customHeight="true">
      <c r="A942" t="s" s="4">
        <v>3716</v>
      </c>
      <c r="B942" t="s" s="4">
        <v>10937</v>
      </c>
      <c r="C942" t="s" s="4">
        <v>3934</v>
      </c>
      <c r="D942" t="s" s="4">
        <v>260</v>
      </c>
      <c r="E942" t="s" s="4">
        <v>260</v>
      </c>
      <c r="F942" t="s" s="4">
        <v>260</v>
      </c>
      <c r="G942" t="s" s="4">
        <v>260</v>
      </c>
    </row>
    <row r="943" ht="45.0" customHeight="true">
      <c r="A943" t="s" s="4">
        <v>3720</v>
      </c>
      <c r="B943" t="s" s="4">
        <v>10938</v>
      </c>
      <c r="C943" t="s" s="4">
        <v>3934</v>
      </c>
      <c r="D943" t="s" s="4">
        <v>260</v>
      </c>
      <c r="E943" t="s" s="4">
        <v>260</v>
      </c>
      <c r="F943" t="s" s="4">
        <v>260</v>
      </c>
      <c r="G943" t="s" s="4">
        <v>260</v>
      </c>
    </row>
    <row r="944" ht="45.0" customHeight="true">
      <c r="A944" t="s" s="4">
        <v>3723</v>
      </c>
      <c r="B944" t="s" s="4">
        <v>10939</v>
      </c>
      <c r="C944" t="s" s="4">
        <v>3934</v>
      </c>
      <c r="D944" t="s" s="4">
        <v>260</v>
      </c>
      <c r="E944" t="s" s="4">
        <v>260</v>
      </c>
      <c r="F944" t="s" s="4">
        <v>260</v>
      </c>
      <c r="G944" t="s" s="4">
        <v>260</v>
      </c>
    </row>
    <row r="945" ht="45.0" customHeight="true">
      <c r="A945" t="s" s="4">
        <v>3726</v>
      </c>
      <c r="B945" t="s" s="4">
        <v>10940</v>
      </c>
      <c r="C945" t="s" s="4">
        <v>3934</v>
      </c>
      <c r="D945" t="s" s="4">
        <v>260</v>
      </c>
      <c r="E945" t="s" s="4">
        <v>260</v>
      </c>
      <c r="F945" t="s" s="4">
        <v>260</v>
      </c>
      <c r="G945" t="s" s="4">
        <v>260</v>
      </c>
    </row>
    <row r="946" ht="45.0" customHeight="true">
      <c r="A946" t="s" s="4">
        <v>3729</v>
      </c>
      <c r="B946" t="s" s="4">
        <v>10941</v>
      </c>
      <c r="C946" t="s" s="4">
        <v>3934</v>
      </c>
      <c r="D946" t="s" s="4">
        <v>260</v>
      </c>
      <c r="E946" t="s" s="4">
        <v>260</v>
      </c>
      <c r="F946" t="s" s="4">
        <v>260</v>
      </c>
      <c r="G946" t="s" s="4">
        <v>260</v>
      </c>
    </row>
    <row r="947" ht="45.0" customHeight="true">
      <c r="A947" t="s" s="4">
        <v>3732</v>
      </c>
      <c r="B947" t="s" s="4">
        <v>10942</v>
      </c>
      <c r="C947" t="s" s="4">
        <v>3934</v>
      </c>
      <c r="D947" t="s" s="4">
        <v>260</v>
      </c>
      <c r="E947" t="s" s="4">
        <v>260</v>
      </c>
      <c r="F947" t="s" s="4">
        <v>260</v>
      </c>
      <c r="G947" t="s" s="4">
        <v>260</v>
      </c>
    </row>
    <row r="948" ht="45.0" customHeight="true">
      <c r="A948" t="s" s="4">
        <v>3735</v>
      </c>
      <c r="B948" t="s" s="4">
        <v>10943</v>
      </c>
      <c r="C948" t="s" s="4">
        <v>3934</v>
      </c>
      <c r="D948" t="s" s="4">
        <v>260</v>
      </c>
      <c r="E948" t="s" s="4">
        <v>260</v>
      </c>
      <c r="F948" t="s" s="4">
        <v>260</v>
      </c>
      <c r="G948" t="s" s="4">
        <v>260</v>
      </c>
    </row>
    <row r="949" ht="45.0" customHeight="true">
      <c r="A949" t="s" s="4">
        <v>3738</v>
      </c>
      <c r="B949" t="s" s="4">
        <v>10944</v>
      </c>
      <c r="C949" t="s" s="4">
        <v>3934</v>
      </c>
      <c r="D949" t="s" s="4">
        <v>260</v>
      </c>
      <c r="E949" t="s" s="4">
        <v>260</v>
      </c>
      <c r="F949" t="s" s="4">
        <v>260</v>
      </c>
      <c r="G949" t="s" s="4">
        <v>260</v>
      </c>
    </row>
    <row r="950" ht="45.0" customHeight="true">
      <c r="A950" t="s" s="4">
        <v>3742</v>
      </c>
      <c r="B950" t="s" s="4">
        <v>10945</v>
      </c>
      <c r="C950" t="s" s="4">
        <v>3934</v>
      </c>
      <c r="D950" t="s" s="4">
        <v>260</v>
      </c>
      <c r="E950" t="s" s="4">
        <v>260</v>
      </c>
      <c r="F950" t="s" s="4">
        <v>260</v>
      </c>
      <c r="G950" t="s" s="4">
        <v>260</v>
      </c>
    </row>
    <row r="951" ht="45.0" customHeight="true">
      <c r="A951" t="s" s="4">
        <v>3745</v>
      </c>
      <c r="B951" t="s" s="4">
        <v>10946</v>
      </c>
      <c r="C951" t="s" s="4">
        <v>3934</v>
      </c>
      <c r="D951" t="s" s="4">
        <v>260</v>
      </c>
      <c r="E951" t="s" s="4">
        <v>260</v>
      </c>
      <c r="F951" t="s" s="4">
        <v>260</v>
      </c>
      <c r="G951" t="s" s="4">
        <v>260</v>
      </c>
    </row>
    <row r="952" ht="45.0" customHeight="true">
      <c r="A952" t="s" s="4">
        <v>3748</v>
      </c>
      <c r="B952" t="s" s="4">
        <v>10947</v>
      </c>
      <c r="C952" t="s" s="4">
        <v>3934</v>
      </c>
      <c r="D952" t="s" s="4">
        <v>260</v>
      </c>
      <c r="E952" t="s" s="4">
        <v>260</v>
      </c>
      <c r="F952" t="s" s="4">
        <v>260</v>
      </c>
      <c r="G952" t="s" s="4">
        <v>260</v>
      </c>
    </row>
    <row r="953" ht="45.0" customHeight="true">
      <c r="A953" t="s" s="4">
        <v>3751</v>
      </c>
      <c r="B953" t="s" s="4">
        <v>10948</v>
      </c>
      <c r="C953" t="s" s="4">
        <v>3934</v>
      </c>
      <c r="D953" t="s" s="4">
        <v>260</v>
      </c>
      <c r="E953" t="s" s="4">
        <v>260</v>
      </c>
      <c r="F953" t="s" s="4">
        <v>260</v>
      </c>
      <c r="G953" t="s" s="4">
        <v>260</v>
      </c>
    </row>
    <row r="954" ht="45.0" customHeight="true">
      <c r="A954" t="s" s="4">
        <v>3753</v>
      </c>
      <c r="B954" t="s" s="4">
        <v>10949</v>
      </c>
      <c r="C954" t="s" s="4">
        <v>3934</v>
      </c>
      <c r="D954" t="s" s="4">
        <v>260</v>
      </c>
      <c r="E954" t="s" s="4">
        <v>260</v>
      </c>
      <c r="F954" t="s" s="4">
        <v>260</v>
      </c>
      <c r="G954" t="s" s="4">
        <v>260</v>
      </c>
    </row>
    <row r="955" ht="45.0" customHeight="true">
      <c r="A955" t="s" s="4">
        <v>3756</v>
      </c>
      <c r="B955" t="s" s="4">
        <v>10950</v>
      </c>
      <c r="C955" t="s" s="4">
        <v>3934</v>
      </c>
      <c r="D955" t="s" s="4">
        <v>260</v>
      </c>
      <c r="E955" t="s" s="4">
        <v>260</v>
      </c>
      <c r="F955" t="s" s="4">
        <v>260</v>
      </c>
      <c r="G955" t="s" s="4">
        <v>260</v>
      </c>
    </row>
    <row r="956" ht="45.0" customHeight="true">
      <c r="A956" t="s" s="4">
        <v>3759</v>
      </c>
      <c r="B956" t="s" s="4">
        <v>10951</v>
      </c>
      <c r="C956" t="s" s="4">
        <v>3934</v>
      </c>
      <c r="D956" t="s" s="4">
        <v>260</v>
      </c>
      <c r="E956" t="s" s="4">
        <v>260</v>
      </c>
      <c r="F956" t="s" s="4">
        <v>260</v>
      </c>
      <c r="G956" t="s" s="4">
        <v>260</v>
      </c>
    </row>
    <row r="957" ht="45.0" customHeight="true">
      <c r="A957" t="s" s="4">
        <v>3763</v>
      </c>
      <c r="B957" t="s" s="4">
        <v>10952</v>
      </c>
      <c r="C957" t="s" s="4">
        <v>3934</v>
      </c>
      <c r="D957" t="s" s="4">
        <v>260</v>
      </c>
      <c r="E957" t="s" s="4">
        <v>260</v>
      </c>
      <c r="F957" t="s" s="4">
        <v>260</v>
      </c>
      <c r="G957" t="s" s="4">
        <v>260</v>
      </c>
    </row>
    <row r="958" ht="45.0" customHeight="true">
      <c r="A958" t="s" s="4">
        <v>3766</v>
      </c>
      <c r="B958" t="s" s="4">
        <v>10953</v>
      </c>
      <c r="C958" t="s" s="4">
        <v>3934</v>
      </c>
      <c r="D958" t="s" s="4">
        <v>260</v>
      </c>
      <c r="E958" t="s" s="4">
        <v>260</v>
      </c>
      <c r="F958" t="s" s="4">
        <v>260</v>
      </c>
      <c r="G958" t="s" s="4">
        <v>260</v>
      </c>
    </row>
    <row r="959" ht="45.0" customHeight="true">
      <c r="A959" t="s" s="4">
        <v>3770</v>
      </c>
      <c r="B959" t="s" s="4">
        <v>10954</v>
      </c>
      <c r="C959" t="s" s="4">
        <v>3934</v>
      </c>
      <c r="D959" t="s" s="4">
        <v>260</v>
      </c>
      <c r="E959" t="s" s="4">
        <v>260</v>
      </c>
      <c r="F959" t="s" s="4">
        <v>260</v>
      </c>
      <c r="G959" t="s" s="4">
        <v>260</v>
      </c>
    </row>
    <row r="960" ht="45.0" customHeight="true">
      <c r="A960" t="s" s="4">
        <v>3773</v>
      </c>
      <c r="B960" t="s" s="4">
        <v>10955</v>
      </c>
      <c r="C960" t="s" s="4">
        <v>3934</v>
      </c>
      <c r="D960" t="s" s="4">
        <v>260</v>
      </c>
      <c r="E960" t="s" s="4">
        <v>260</v>
      </c>
      <c r="F960" t="s" s="4">
        <v>260</v>
      </c>
      <c r="G960" t="s" s="4">
        <v>260</v>
      </c>
    </row>
    <row r="961" ht="45.0" customHeight="true">
      <c r="A961" t="s" s="4">
        <v>3776</v>
      </c>
      <c r="B961" t="s" s="4">
        <v>10956</v>
      </c>
      <c r="C961" t="s" s="4">
        <v>3934</v>
      </c>
      <c r="D961" t="s" s="4">
        <v>260</v>
      </c>
      <c r="E961" t="s" s="4">
        <v>260</v>
      </c>
      <c r="F961" t="s" s="4">
        <v>260</v>
      </c>
      <c r="G961" t="s" s="4">
        <v>260</v>
      </c>
    </row>
    <row r="962" ht="45.0" customHeight="true">
      <c r="A962" t="s" s="4">
        <v>3778</v>
      </c>
      <c r="B962" t="s" s="4">
        <v>10957</v>
      </c>
      <c r="C962" t="s" s="4">
        <v>3934</v>
      </c>
      <c r="D962" t="s" s="4">
        <v>260</v>
      </c>
      <c r="E962" t="s" s="4">
        <v>260</v>
      </c>
      <c r="F962" t="s" s="4">
        <v>260</v>
      </c>
      <c r="G962" t="s" s="4">
        <v>260</v>
      </c>
    </row>
    <row r="963" ht="45.0" customHeight="true">
      <c r="A963" t="s" s="4">
        <v>3782</v>
      </c>
      <c r="B963" t="s" s="4">
        <v>10958</v>
      </c>
      <c r="C963" t="s" s="4">
        <v>3934</v>
      </c>
      <c r="D963" t="s" s="4">
        <v>260</v>
      </c>
      <c r="E963" t="s" s="4">
        <v>260</v>
      </c>
      <c r="F963" t="s" s="4">
        <v>260</v>
      </c>
      <c r="G963" t="s" s="4">
        <v>260</v>
      </c>
    </row>
    <row r="964" ht="45.0" customHeight="true">
      <c r="A964" t="s" s="4">
        <v>3785</v>
      </c>
      <c r="B964" t="s" s="4">
        <v>10959</v>
      </c>
      <c r="C964" t="s" s="4">
        <v>3934</v>
      </c>
      <c r="D964" t="s" s="4">
        <v>260</v>
      </c>
      <c r="E964" t="s" s="4">
        <v>260</v>
      </c>
      <c r="F964" t="s" s="4">
        <v>260</v>
      </c>
      <c r="G964" t="s" s="4">
        <v>260</v>
      </c>
    </row>
    <row r="965" ht="45.0" customHeight="true">
      <c r="A965" t="s" s="4">
        <v>3788</v>
      </c>
      <c r="B965" t="s" s="4">
        <v>10960</v>
      </c>
      <c r="C965" t="s" s="4">
        <v>3934</v>
      </c>
      <c r="D965" t="s" s="4">
        <v>260</v>
      </c>
      <c r="E965" t="s" s="4">
        <v>260</v>
      </c>
      <c r="F965" t="s" s="4">
        <v>260</v>
      </c>
      <c r="G965" t="s" s="4">
        <v>260</v>
      </c>
    </row>
    <row r="966" ht="45.0" customHeight="true">
      <c r="A966" t="s" s="4">
        <v>3792</v>
      </c>
      <c r="B966" t="s" s="4">
        <v>10961</v>
      </c>
      <c r="C966" t="s" s="4">
        <v>3934</v>
      </c>
      <c r="D966" t="s" s="4">
        <v>260</v>
      </c>
      <c r="E966" t="s" s="4">
        <v>260</v>
      </c>
      <c r="F966" t="s" s="4">
        <v>260</v>
      </c>
      <c r="G966" t="s" s="4">
        <v>260</v>
      </c>
    </row>
    <row r="967" ht="45.0" customHeight="true">
      <c r="A967" t="s" s="4">
        <v>3796</v>
      </c>
      <c r="B967" t="s" s="4">
        <v>10962</v>
      </c>
      <c r="C967" t="s" s="4">
        <v>3934</v>
      </c>
      <c r="D967" t="s" s="4">
        <v>260</v>
      </c>
      <c r="E967" t="s" s="4">
        <v>260</v>
      </c>
      <c r="F967" t="s" s="4">
        <v>260</v>
      </c>
      <c r="G967" t="s" s="4">
        <v>260</v>
      </c>
    </row>
    <row r="968" ht="45.0" customHeight="true">
      <c r="A968" t="s" s="4">
        <v>3800</v>
      </c>
      <c r="B968" t="s" s="4">
        <v>10963</v>
      </c>
      <c r="C968" t="s" s="4">
        <v>3934</v>
      </c>
      <c r="D968" t="s" s="4">
        <v>260</v>
      </c>
      <c r="E968" t="s" s="4">
        <v>260</v>
      </c>
      <c r="F968" t="s" s="4">
        <v>260</v>
      </c>
      <c r="G968" t="s" s="4">
        <v>260</v>
      </c>
    </row>
    <row r="969" ht="45.0" customHeight="true">
      <c r="A969" t="s" s="4">
        <v>3803</v>
      </c>
      <c r="B969" t="s" s="4">
        <v>10964</v>
      </c>
      <c r="C969" t="s" s="4">
        <v>3934</v>
      </c>
      <c r="D969" t="s" s="4">
        <v>260</v>
      </c>
      <c r="E969" t="s" s="4">
        <v>260</v>
      </c>
      <c r="F969" t="s" s="4">
        <v>260</v>
      </c>
      <c r="G969" t="s" s="4">
        <v>260</v>
      </c>
    </row>
    <row r="970" ht="45.0" customHeight="true">
      <c r="A970" t="s" s="4">
        <v>3807</v>
      </c>
      <c r="B970" t="s" s="4">
        <v>10965</v>
      </c>
      <c r="C970" t="s" s="4">
        <v>3934</v>
      </c>
      <c r="D970" t="s" s="4">
        <v>260</v>
      </c>
      <c r="E970" t="s" s="4">
        <v>260</v>
      </c>
      <c r="F970" t="s" s="4">
        <v>260</v>
      </c>
      <c r="G970" t="s" s="4">
        <v>260</v>
      </c>
    </row>
    <row r="971" ht="45.0" customHeight="true">
      <c r="A971" t="s" s="4">
        <v>3810</v>
      </c>
      <c r="B971" t="s" s="4">
        <v>10966</v>
      </c>
      <c r="C971" t="s" s="4">
        <v>3934</v>
      </c>
      <c r="D971" t="s" s="4">
        <v>260</v>
      </c>
      <c r="E971" t="s" s="4">
        <v>260</v>
      </c>
      <c r="F971" t="s" s="4">
        <v>260</v>
      </c>
      <c r="G971" t="s" s="4">
        <v>260</v>
      </c>
    </row>
    <row r="972" ht="45.0" customHeight="true">
      <c r="A972" t="s" s="4">
        <v>3813</v>
      </c>
      <c r="B972" t="s" s="4">
        <v>10967</v>
      </c>
      <c r="C972" t="s" s="4">
        <v>3934</v>
      </c>
      <c r="D972" t="s" s="4">
        <v>260</v>
      </c>
      <c r="E972" t="s" s="4">
        <v>260</v>
      </c>
      <c r="F972" t="s" s="4">
        <v>260</v>
      </c>
      <c r="G972" t="s" s="4">
        <v>260</v>
      </c>
    </row>
    <row r="973" ht="45.0" customHeight="true">
      <c r="A973" t="s" s="4">
        <v>3816</v>
      </c>
      <c r="B973" t="s" s="4">
        <v>10968</v>
      </c>
      <c r="C973" t="s" s="4">
        <v>3934</v>
      </c>
      <c r="D973" t="s" s="4">
        <v>260</v>
      </c>
      <c r="E973" t="s" s="4">
        <v>260</v>
      </c>
      <c r="F973" t="s" s="4">
        <v>260</v>
      </c>
      <c r="G973" t="s" s="4">
        <v>260</v>
      </c>
    </row>
    <row r="974" ht="45.0" customHeight="true">
      <c r="A974" t="s" s="4">
        <v>3818</v>
      </c>
      <c r="B974" t="s" s="4">
        <v>10969</v>
      </c>
      <c r="C974" t="s" s="4">
        <v>3934</v>
      </c>
      <c r="D974" t="s" s="4">
        <v>260</v>
      </c>
      <c r="E974" t="s" s="4">
        <v>260</v>
      </c>
      <c r="F974" t="s" s="4">
        <v>260</v>
      </c>
      <c r="G974" t="s" s="4">
        <v>260</v>
      </c>
    </row>
    <row r="975" ht="45.0" customHeight="true">
      <c r="A975" t="s" s="4">
        <v>3820</v>
      </c>
      <c r="B975" t="s" s="4">
        <v>10970</v>
      </c>
      <c r="C975" t="s" s="4">
        <v>3934</v>
      </c>
      <c r="D975" t="s" s="4">
        <v>260</v>
      </c>
      <c r="E975" t="s" s="4">
        <v>260</v>
      </c>
      <c r="F975" t="s" s="4">
        <v>260</v>
      </c>
      <c r="G975" t="s" s="4">
        <v>260</v>
      </c>
    </row>
    <row r="976" ht="45.0" customHeight="true">
      <c r="A976" t="s" s="4">
        <v>3823</v>
      </c>
      <c r="B976" t="s" s="4">
        <v>10971</v>
      </c>
      <c r="C976" t="s" s="4">
        <v>3934</v>
      </c>
      <c r="D976" t="s" s="4">
        <v>260</v>
      </c>
      <c r="E976" t="s" s="4">
        <v>260</v>
      </c>
      <c r="F976" t="s" s="4">
        <v>260</v>
      </c>
      <c r="G976" t="s" s="4">
        <v>260</v>
      </c>
    </row>
    <row r="977" ht="45.0" customHeight="true">
      <c r="A977" t="s" s="4">
        <v>3826</v>
      </c>
      <c r="B977" t="s" s="4">
        <v>10972</v>
      </c>
      <c r="C977" t="s" s="4">
        <v>3934</v>
      </c>
      <c r="D977" t="s" s="4">
        <v>260</v>
      </c>
      <c r="E977" t="s" s="4">
        <v>260</v>
      </c>
      <c r="F977" t="s" s="4">
        <v>260</v>
      </c>
      <c r="G977" t="s" s="4">
        <v>260</v>
      </c>
    </row>
    <row r="978" ht="45.0" customHeight="true">
      <c r="A978" t="s" s="4">
        <v>3829</v>
      </c>
      <c r="B978" t="s" s="4">
        <v>10973</v>
      </c>
      <c r="C978" t="s" s="4">
        <v>3934</v>
      </c>
      <c r="D978" t="s" s="4">
        <v>260</v>
      </c>
      <c r="E978" t="s" s="4">
        <v>260</v>
      </c>
      <c r="F978" t="s" s="4">
        <v>260</v>
      </c>
      <c r="G978" t="s" s="4">
        <v>260</v>
      </c>
    </row>
    <row r="979" ht="45.0" customHeight="true">
      <c r="A979" t="s" s="4">
        <v>3832</v>
      </c>
      <c r="B979" t="s" s="4">
        <v>10974</v>
      </c>
      <c r="C979" t="s" s="4">
        <v>3934</v>
      </c>
      <c r="D979" t="s" s="4">
        <v>260</v>
      </c>
      <c r="E979" t="s" s="4">
        <v>260</v>
      </c>
      <c r="F979" t="s" s="4">
        <v>260</v>
      </c>
      <c r="G979" t="s" s="4">
        <v>260</v>
      </c>
    </row>
    <row r="980" ht="45.0" customHeight="true">
      <c r="A980" t="s" s="4">
        <v>3836</v>
      </c>
      <c r="B980" t="s" s="4">
        <v>10975</v>
      </c>
      <c r="C980" t="s" s="4">
        <v>3934</v>
      </c>
      <c r="D980" t="s" s="4">
        <v>260</v>
      </c>
      <c r="E980" t="s" s="4">
        <v>260</v>
      </c>
      <c r="F980" t="s" s="4">
        <v>260</v>
      </c>
      <c r="G980" t="s" s="4">
        <v>260</v>
      </c>
    </row>
    <row r="981" ht="45.0" customHeight="true">
      <c r="A981" t="s" s="4">
        <v>3840</v>
      </c>
      <c r="B981" t="s" s="4">
        <v>10976</v>
      </c>
      <c r="C981" t="s" s="4">
        <v>3934</v>
      </c>
      <c r="D981" t="s" s="4">
        <v>260</v>
      </c>
      <c r="E981" t="s" s="4">
        <v>260</v>
      </c>
      <c r="F981" t="s" s="4">
        <v>260</v>
      </c>
      <c r="G981" t="s" s="4">
        <v>260</v>
      </c>
    </row>
    <row r="982" ht="45.0" customHeight="true">
      <c r="A982" t="s" s="4">
        <v>3844</v>
      </c>
      <c r="B982" t="s" s="4">
        <v>10977</v>
      </c>
      <c r="C982" t="s" s="4">
        <v>3934</v>
      </c>
      <c r="D982" t="s" s="4">
        <v>260</v>
      </c>
      <c r="E982" t="s" s="4">
        <v>260</v>
      </c>
      <c r="F982" t="s" s="4">
        <v>260</v>
      </c>
      <c r="G982" t="s" s="4">
        <v>260</v>
      </c>
    </row>
    <row r="983" ht="45.0" customHeight="true">
      <c r="A983" t="s" s="4">
        <v>3847</v>
      </c>
      <c r="B983" t="s" s="4">
        <v>10978</v>
      </c>
      <c r="C983" t="s" s="4">
        <v>3934</v>
      </c>
      <c r="D983" t="s" s="4">
        <v>260</v>
      </c>
      <c r="E983" t="s" s="4">
        <v>260</v>
      </c>
      <c r="F983" t="s" s="4">
        <v>260</v>
      </c>
      <c r="G983" t="s" s="4">
        <v>260</v>
      </c>
    </row>
    <row r="984" ht="45.0" customHeight="true">
      <c r="A984" t="s" s="4">
        <v>3850</v>
      </c>
      <c r="B984" t="s" s="4">
        <v>10979</v>
      </c>
      <c r="C984" t="s" s="4">
        <v>3934</v>
      </c>
      <c r="D984" t="s" s="4">
        <v>260</v>
      </c>
      <c r="E984" t="s" s="4">
        <v>260</v>
      </c>
      <c r="F984" t="s" s="4">
        <v>260</v>
      </c>
      <c r="G984" t="s" s="4">
        <v>260</v>
      </c>
    </row>
    <row r="985" ht="45.0" customHeight="true">
      <c r="A985" t="s" s="4">
        <v>3854</v>
      </c>
      <c r="B985" t="s" s="4">
        <v>10980</v>
      </c>
      <c r="C985" t="s" s="4">
        <v>3934</v>
      </c>
      <c r="D985" t="s" s="4">
        <v>260</v>
      </c>
      <c r="E985" t="s" s="4">
        <v>260</v>
      </c>
      <c r="F985" t="s" s="4">
        <v>260</v>
      </c>
      <c r="G985" t="s" s="4">
        <v>260</v>
      </c>
    </row>
    <row r="986" ht="45.0" customHeight="true">
      <c r="A986" t="s" s="4">
        <v>3858</v>
      </c>
      <c r="B986" t="s" s="4">
        <v>10981</v>
      </c>
      <c r="C986" t="s" s="4">
        <v>3934</v>
      </c>
      <c r="D986" t="s" s="4">
        <v>260</v>
      </c>
      <c r="E986" t="s" s="4">
        <v>260</v>
      </c>
      <c r="F986" t="s" s="4">
        <v>260</v>
      </c>
      <c r="G986" t="s" s="4">
        <v>260</v>
      </c>
    </row>
    <row r="987" ht="45.0" customHeight="true">
      <c r="A987" t="s" s="4">
        <v>3861</v>
      </c>
      <c r="B987" t="s" s="4">
        <v>10982</v>
      </c>
      <c r="C987" t="s" s="4">
        <v>3934</v>
      </c>
      <c r="D987" t="s" s="4">
        <v>260</v>
      </c>
      <c r="E987" t="s" s="4">
        <v>260</v>
      </c>
      <c r="F987" t="s" s="4">
        <v>260</v>
      </c>
      <c r="G987" t="s" s="4">
        <v>260</v>
      </c>
    </row>
    <row r="988" ht="45.0" customHeight="true">
      <c r="A988" t="s" s="4">
        <v>3864</v>
      </c>
      <c r="B988" t="s" s="4">
        <v>10983</v>
      </c>
      <c r="C988" t="s" s="4">
        <v>3934</v>
      </c>
      <c r="D988" t="s" s="4">
        <v>260</v>
      </c>
      <c r="E988" t="s" s="4">
        <v>260</v>
      </c>
      <c r="F988" t="s" s="4">
        <v>260</v>
      </c>
      <c r="G988" t="s" s="4">
        <v>260</v>
      </c>
    </row>
    <row r="989" ht="45.0" customHeight="true">
      <c r="A989" t="s" s="4">
        <v>3867</v>
      </c>
      <c r="B989" t="s" s="4">
        <v>10984</v>
      </c>
      <c r="C989" t="s" s="4">
        <v>3934</v>
      </c>
      <c r="D989" t="s" s="4">
        <v>260</v>
      </c>
      <c r="E989" t="s" s="4">
        <v>260</v>
      </c>
      <c r="F989" t="s" s="4">
        <v>260</v>
      </c>
      <c r="G989" t="s" s="4">
        <v>260</v>
      </c>
    </row>
    <row r="990" ht="45.0" customHeight="true">
      <c r="A990" t="s" s="4">
        <v>3871</v>
      </c>
      <c r="B990" t="s" s="4">
        <v>10985</v>
      </c>
      <c r="C990" t="s" s="4">
        <v>3934</v>
      </c>
      <c r="D990" t="s" s="4">
        <v>260</v>
      </c>
      <c r="E990" t="s" s="4">
        <v>260</v>
      </c>
      <c r="F990" t="s" s="4">
        <v>260</v>
      </c>
      <c r="G990" t="s" s="4">
        <v>260</v>
      </c>
    </row>
    <row r="991" ht="45.0" customHeight="true">
      <c r="A991" t="s" s="4">
        <v>3875</v>
      </c>
      <c r="B991" t="s" s="4">
        <v>10986</v>
      </c>
      <c r="C991" t="s" s="4">
        <v>3934</v>
      </c>
      <c r="D991" t="s" s="4">
        <v>260</v>
      </c>
      <c r="E991" t="s" s="4">
        <v>260</v>
      </c>
      <c r="F991" t="s" s="4">
        <v>260</v>
      </c>
      <c r="G991" t="s" s="4">
        <v>260</v>
      </c>
    </row>
    <row r="992" ht="45.0" customHeight="true">
      <c r="A992" t="s" s="4">
        <v>3878</v>
      </c>
      <c r="B992" t="s" s="4">
        <v>10987</v>
      </c>
      <c r="C992" t="s" s="4">
        <v>3934</v>
      </c>
      <c r="D992" t="s" s="4">
        <v>260</v>
      </c>
      <c r="E992" t="s" s="4">
        <v>260</v>
      </c>
      <c r="F992" t="s" s="4">
        <v>260</v>
      </c>
      <c r="G992" t="s" s="4">
        <v>260</v>
      </c>
    </row>
    <row r="993" ht="45.0" customHeight="true">
      <c r="A993" t="s" s="4">
        <v>3880</v>
      </c>
      <c r="B993" t="s" s="4">
        <v>10988</v>
      </c>
      <c r="C993" t="s" s="4">
        <v>3934</v>
      </c>
      <c r="D993" t="s" s="4">
        <v>260</v>
      </c>
      <c r="E993" t="s" s="4">
        <v>260</v>
      </c>
      <c r="F993" t="s" s="4">
        <v>260</v>
      </c>
      <c r="G993" t="s" s="4">
        <v>260</v>
      </c>
    </row>
    <row r="994" ht="45.0" customHeight="true">
      <c r="A994" t="s" s="4">
        <v>3883</v>
      </c>
      <c r="B994" t="s" s="4">
        <v>10989</v>
      </c>
      <c r="C994" t="s" s="4">
        <v>3934</v>
      </c>
      <c r="D994" t="s" s="4">
        <v>260</v>
      </c>
      <c r="E994" t="s" s="4">
        <v>260</v>
      </c>
      <c r="F994" t="s" s="4">
        <v>260</v>
      </c>
      <c r="G994" t="s" s="4">
        <v>260</v>
      </c>
    </row>
    <row r="995" ht="45.0" customHeight="true">
      <c r="A995" t="s" s="4">
        <v>3887</v>
      </c>
      <c r="B995" t="s" s="4">
        <v>10990</v>
      </c>
      <c r="C995" t="s" s="4">
        <v>3934</v>
      </c>
      <c r="D995" t="s" s="4">
        <v>260</v>
      </c>
      <c r="E995" t="s" s="4">
        <v>260</v>
      </c>
      <c r="F995" t="s" s="4">
        <v>260</v>
      </c>
      <c r="G995" t="s" s="4">
        <v>260</v>
      </c>
    </row>
    <row r="996" ht="45.0" customHeight="true">
      <c r="A996" t="s" s="4">
        <v>3889</v>
      </c>
      <c r="B996" t="s" s="4">
        <v>10991</v>
      </c>
      <c r="C996" t="s" s="4">
        <v>3934</v>
      </c>
      <c r="D996" t="s" s="4">
        <v>260</v>
      </c>
      <c r="E996" t="s" s="4">
        <v>260</v>
      </c>
      <c r="F996" t="s" s="4">
        <v>260</v>
      </c>
      <c r="G996" t="s" s="4">
        <v>260</v>
      </c>
    </row>
    <row r="997" ht="45.0" customHeight="true">
      <c r="A997" t="s" s="4">
        <v>3893</v>
      </c>
      <c r="B997" t="s" s="4">
        <v>10992</v>
      </c>
      <c r="C997" t="s" s="4">
        <v>3934</v>
      </c>
      <c r="D997" t="s" s="4">
        <v>260</v>
      </c>
      <c r="E997" t="s" s="4">
        <v>260</v>
      </c>
      <c r="F997" t="s" s="4">
        <v>260</v>
      </c>
      <c r="G997" t="s" s="4">
        <v>260</v>
      </c>
    </row>
    <row r="998" ht="45.0" customHeight="true">
      <c r="A998" t="s" s="4">
        <v>3897</v>
      </c>
      <c r="B998" t="s" s="4">
        <v>10993</v>
      </c>
      <c r="C998" t="s" s="4">
        <v>3934</v>
      </c>
      <c r="D998" t="s" s="4">
        <v>260</v>
      </c>
      <c r="E998" t="s" s="4">
        <v>260</v>
      </c>
      <c r="F998" t="s" s="4">
        <v>260</v>
      </c>
      <c r="G998" t="s" s="4">
        <v>260</v>
      </c>
    </row>
    <row r="999" ht="45.0" customHeight="true">
      <c r="A999" t="s" s="4">
        <v>3901</v>
      </c>
      <c r="B999" t="s" s="4">
        <v>10994</v>
      </c>
      <c r="C999" t="s" s="4">
        <v>3934</v>
      </c>
      <c r="D999" t="s" s="4">
        <v>260</v>
      </c>
      <c r="E999" t="s" s="4">
        <v>260</v>
      </c>
      <c r="F999" t="s" s="4">
        <v>260</v>
      </c>
      <c r="G999" t="s" s="4">
        <v>260</v>
      </c>
    </row>
    <row r="1000" ht="45.0" customHeight="true">
      <c r="A1000" t="s" s="4">
        <v>3905</v>
      </c>
      <c r="B1000" t="s" s="4">
        <v>10995</v>
      </c>
      <c r="C1000" t="s" s="4">
        <v>3934</v>
      </c>
      <c r="D1000" t="s" s="4">
        <v>260</v>
      </c>
      <c r="E1000" t="s" s="4">
        <v>260</v>
      </c>
      <c r="F1000" t="s" s="4">
        <v>260</v>
      </c>
      <c r="G1000" t="s" s="4">
        <v>260</v>
      </c>
    </row>
    <row r="1001" ht="45.0" customHeight="true">
      <c r="A1001" t="s" s="4">
        <v>3907</v>
      </c>
      <c r="B1001" t="s" s="4">
        <v>10996</v>
      </c>
      <c r="C1001" t="s" s="4">
        <v>3934</v>
      </c>
      <c r="D1001" t="s" s="4">
        <v>260</v>
      </c>
      <c r="E1001" t="s" s="4">
        <v>260</v>
      </c>
      <c r="F1001" t="s" s="4">
        <v>260</v>
      </c>
      <c r="G1001" t="s" s="4">
        <v>260</v>
      </c>
    </row>
    <row r="1002" ht="45.0" customHeight="true">
      <c r="A1002" t="s" s="4">
        <v>3910</v>
      </c>
      <c r="B1002" t="s" s="4">
        <v>10997</v>
      </c>
      <c r="C1002" t="s" s="4">
        <v>3934</v>
      </c>
      <c r="D1002" t="s" s="4">
        <v>260</v>
      </c>
      <c r="E1002" t="s" s="4">
        <v>260</v>
      </c>
      <c r="F1002" t="s" s="4">
        <v>260</v>
      </c>
      <c r="G1002" t="s" s="4">
        <v>260</v>
      </c>
    </row>
    <row r="1003" ht="45.0" customHeight="true">
      <c r="A1003" t="s" s="4">
        <v>3913</v>
      </c>
      <c r="B1003" t="s" s="4">
        <v>10998</v>
      </c>
      <c r="C1003" t="s" s="4">
        <v>3934</v>
      </c>
      <c r="D1003" t="s" s="4">
        <v>260</v>
      </c>
      <c r="E1003" t="s" s="4">
        <v>260</v>
      </c>
      <c r="F1003" t="s" s="4">
        <v>260</v>
      </c>
      <c r="G1003" t="s" s="4">
        <v>260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37.13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10999</v>
      </c>
      <c r="D2" t="s">
        <v>11000</v>
      </c>
      <c r="E2" t="s">
        <v>11001</v>
      </c>
      <c r="F2" t="s">
        <v>11002</v>
      </c>
      <c r="G2" t="s">
        <v>11003</v>
      </c>
    </row>
    <row r="3">
      <c r="A3" t="s" s="1">
        <v>3927</v>
      </c>
      <c r="B3" s="1"/>
      <c r="C3" t="s" s="1">
        <v>11004</v>
      </c>
      <c r="D3" t="s" s="1">
        <v>11005</v>
      </c>
      <c r="E3" t="s" s="1">
        <v>11006</v>
      </c>
      <c r="F3" t="s" s="1">
        <v>11007</v>
      </c>
      <c r="G3" t="s" s="1">
        <v>11008</v>
      </c>
    </row>
    <row r="4" ht="45.0" customHeight="true">
      <c r="A4" t="s" s="4">
        <v>96</v>
      </c>
      <c r="B4" t="s" s="4">
        <v>11009</v>
      </c>
      <c r="C4" t="s" s="4">
        <v>3934</v>
      </c>
      <c r="D4" t="s" s="4">
        <v>260</v>
      </c>
      <c r="E4" t="s" s="4">
        <v>260</v>
      </c>
      <c r="F4" t="s" s="4">
        <v>260</v>
      </c>
      <c r="G4" t="s" s="4">
        <v>260</v>
      </c>
    </row>
    <row r="5" ht="45.0" customHeight="true">
      <c r="A5" t="s" s="4">
        <v>109</v>
      </c>
      <c r="B5" t="s" s="4">
        <v>11010</v>
      </c>
      <c r="C5" t="s" s="4">
        <v>3934</v>
      </c>
      <c r="D5" t="s" s="4">
        <v>260</v>
      </c>
      <c r="E5" t="s" s="4">
        <v>260</v>
      </c>
      <c r="F5" t="s" s="4">
        <v>260</v>
      </c>
      <c r="G5" t="s" s="4">
        <v>260</v>
      </c>
    </row>
    <row r="6" ht="45.0" customHeight="true">
      <c r="A6" t="s" s="4">
        <v>119</v>
      </c>
      <c r="B6" t="s" s="4">
        <v>11011</v>
      </c>
      <c r="C6" t="s" s="4">
        <v>3934</v>
      </c>
      <c r="D6" t="s" s="4">
        <v>260</v>
      </c>
      <c r="E6" t="s" s="4">
        <v>260</v>
      </c>
      <c r="F6" t="s" s="4">
        <v>260</v>
      </c>
      <c r="G6" t="s" s="4">
        <v>260</v>
      </c>
    </row>
    <row r="7" ht="45.0" customHeight="true">
      <c r="A7" t="s" s="4">
        <v>126</v>
      </c>
      <c r="B7" t="s" s="4">
        <v>11012</v>
      </c>
      <c r="C7" t="s" s="4">
        <v>3934</v>
      </c>
      <c r="D7" t="s" s="4">
        <v>260</v>
      </c>
      <c r="E7" t="s" s="4">
        <v>260</v>
      </c>
      <c r="F7" t="s" s="4">
        <v>260</v>
      </c>
      <c r="G7" t="s" s="4">
        <v>260</v>
      </c>
    </row>
    <row r="8" ht="45.0" customHeight="true">
      <c r="A8" t="s" s="4">
        <v>137</v>
      </c>
      <c r="B8" t="s" s="4">
        <v>11013</v>
      </c>
      <c r="C8" t="s" s="4">
        <v>3934</v>
      </c>
      <c r="D8" t="s" s="4">
        <v>260</v>
      </c>
      <c r="E8" t="s" s="4">
        <v>260</v>
      </c>
      <c r="F8" t="s" s="4">
        <v>260</v>
      </c>
      <c r="G8" t="s" s="4">
        <v>260</v>
      </c>
    </row>
    <row r="9" ht="45.0" customHeight="true">
      <c r="A9" t="s" s="4">
        <v>143</v>
      </c>
      <c r="B9" t="s" s="4">
        <v>11014</v>
      </c>
      <c r="C9" t="s" s="4">
        <v>3934</v>
      </c>
      <c r="D9" t="s" s="4">
        <v>260</v>
      </c>
      <c r="E9" t="s" s="4">
        <v>260</v>
      </c>
      <c r="F9" t="s" s="4">
        <v>260</v>
      </c>
      <c r="G9" t="s" s="4">
        <v>260</v>
      </c>
    </row>
    <row r="10" ht="45.0" customHeight="true">
      <c r="A10" t="s" s="4">
        <v>149</v>
      </c>
      <c r="B10" t="s" s="4">
        <v>11015</v>
      </c>
      <c r="C10" t="s" s="4">
        <v>3934</v>
      </c>
      <c r="D10" t="s" s="4">
        <v>260</v>
      </c>
      <c r="E10" t="s" s="4">
        <v>260</v>
      </c>
      <c r="F10" t="s" s="4">
        <v>260</v>
      </c>
      <c r="G10" t="s" s="4">
        <v>260</v>
      </c>
    </row>
    <row r="11" ht="45.0" customHeight="true">
      <c r="A11" t="s" s="4">
        <v>154</v>
      </c>
      <c r="B11" t="s" s="4">
        <v>11016</v>
      </c>
      <c r="C11" t="s" s="4">
        <v>3934</v>
      </c>
      <c r="D11" t="s" s="4">
        <v>260</v>
      </c>
      <c r="E11" t="s" s="4">
        <v>260</v>
      </c>
      <c r="F11" t="s" s="4">
        <v>260</v>
      </c>
      <c r="G11" t="s" s="4">
        <v>260</v>
      </c>
    </row>
    <row r="12" ht="45.0" customHeight="true">
      <c r="A12" t="s" s="4">
        <v>160</v>
      </c>
      <c r="B12" t="s" s="4">
        <v>11017</v>
      </c>
      <c r="C12" t="s" s="4">
        <v>3934</v>
      </c>
      <c r="D12" t="s" s="4">
        <v>260</v>
      </c>
      <c r="E12" t="s" s="4">
        <v>260</v>
      </c>
      <c r="F12" t="s" s="4">
        <v>260</v>
      </c>
      <c r="G12" t="s" s="4">
        <v>260</v>
      </c>
    </row>
    <row r="13" ht="45.0" customHeight="true">
      <c r="A13" t="s" s="4">
        <v>168</v>
      </c>
      <c r="B13" t="s" s="4">
        <v>11018</v>
      </c>
      <c r="C13" t="s" s="4">
        <v>3934</v>
      </c>
      <c r="D13" t="s" s="4">
        <v>260</v>
      </c>
      <c r="E13" t="s" s="4">
        <v>260</v>
      </c>
      <c r="F13" t="s" s="4">
        <v>260</v>
      </c>
      <c r="G13" t="s" s="4">
        <v>260</v>
      </c>
    </row>
    <row r="14" ht="45.0" customHeight="true">
      <c r="A14" t="s" s="4">
        <v>178</v>
      </c>
      <c r="B14" t="s" s="4">
        <v>11019</v>
      </c>
      <c r="C14" t="s" s="4">
        <v>3934</v>
      </c>
      <c r="D14" t="s" s="4">
        <v>260</v>
      </c>
      <c r="E14" t="s" s="4">
        <v>260</v>
      </c>
      <c r="F14" t="s" s="4">
        <v>260</v>
      </c>
      <c r="G14" t="s" s="4">
        <v>260</v>
      </c>
    </row>
    <row r="15" ht="45.0" customHeight="true">
      <c r="A15" t="s" s="4">
        <v>188</v>
      </c>
      <c r="B15" t="s" s="4">
        <v>11020</v>
      </c>
      <c r="C15" t="s" s="4">
        <v>3934</v>
      </c>
      <c r="D15" t="s" s="4">
        <v>260</v>
      </c>
      <c r="E15" t="s" s="4">
        <v>260</v>
      </c>
      <c r="F15" t="s" s="4">
        <v>260</v>
      </c>
      <c r="G15" t="s" s="4">
        <v>260</v>
      </c>
    </row>
    <row r="16" ht="45.0" customHeight="true">
      <c r="A16" t="s" s="4">
        <v>194</v>
      </c>
      <c r="B16" t="s" s="4">
        <v>11021</v>
      </c>
      <c r="C16" t="s" s="4">
        <v>3934</v>
      </c>
      <c r="D16" t="s" s="4">
        <v>260</v>
      </c>
      <c r="E16" t="s" s="4">
        <v>260</v>
      </c>
      <c r="F16" t="s" s="4">
        <v>260</v>
      </c>
      <c r="G16" t="s" s="4">
        <v>260</v>
      </c>
    </row>
    <row r="17" ht="45.0" customHeight="true">
      <c r="A17" t="s" s="4">
        <v>201</v>
      </c>
      <c r="B17" t="s" s="4">
        <v>11022</v>
      </c>
      <c r="C17" t="s" s="4">
        <v>3934</v>
      </c>
      <c r="D17" t="s" s="4">
        <v>260</v>
      </c>
      <c r="E17" t="s" s="4">
        <v>260</v>
      </c>
      <c r="F17" t="s" s="4">
        <v>260</v>
      </c>
      <c r="G17" t="s" s="4">
        <v>260</v>
      </c>
    </row>
    <row r="18" ht="45.0" customHeight="true">
      <c r="A18" t="s" s="4">
        <v>207</v>
      </c>
      <c r="B18" t="s" s="4">
        <v>11023</v>
      </c>
      <c r="C18" t="s" s="4">
        <v>3934</v>
      </c>
      <c r="D18" t="s" s="4">
        <v>260</v>
      </c>
      <c r="E18" t="s" s="4">
        <v>260</v>
      </c>
      <c r="F18" t="s" s="4">
        <v>260</v>
      </c>
      <c r="G18" t="s" s="4">
        <v>260</v>
      </c>
    </row>
    <row r="19" ht="45.0" customHeight="true">
      <c r="A19" t="s" s="4">
        <v>212</v>
      </c>
      <c r="B19" t="s" s="4">
        <v>11024</v>
      </c>
      <c r="C19" t="s" s="4">
        <v>3934</v>
      </c>
      <c r="D19" t="s" s="4">
        <v>260</v>
      </c>
      <c r="E19" t="s" s="4">
        <v>260</v>
      </c>
      <c r="F19" t="s" s="4">
        <v>260</v>
      </c>
      <c r="G19" t="s" s="4">
        <v>260</v>
      </c>
    </row>
    <row r="20" ht="45.0" customHeight="true">
      <c r="A20" t="s" s="4">
        <v>216</v>
      </c>
      <c r="B20" t="s" s="4">
        <v>11025</v>
      </c>
      <c r="C20" t="s" s="4">
        <v>3934</v>
      </c>
      <c r="D20" t="s" s="4">
        <v>260</v>
      </c>
      <c r="E20" t="s" s="4">
        <v>260</v>
      </c>
      <c r="F20" t="s" s="4">
        <v>260</v>
      </c>
      <c r="G20" t="s" s="4">
        <v>260</v>
      </c>
    </row>
    <row r="21" ht="45.0" customHeight="true">
      <c r="A21" t="s" s="4">
        <v>226</v>
      </c>
      <c r="B21" t="s" s="4">
        <v>11026</v>
      </c>
      <c r="C21" t="s" s="4">
        <v>3934</v>
      </c>
      <c r="D21" t="s" s="4">
        <v>260</v>
      </c>
      <c r="E21" t="s" s="4">
        <v>260</v>
      </c>
      <c r="F21" t="s" s="4">
        <v>260</v>
      </c>
      <c r="G21" t="s" s="4">
        <v>260</v>
      </c>
    </row>
    <row r="22" ht="45.0" customHeight="true">
      <c r="A22" t="s" s="4">
        <v>231</v>
      </c>
      <c r="B22" t="s" s="4">
        <v>11027</v>
      </c>
      <c r="C22" t="s" s="4">
        <v>3934</v>
      </c>
      <c r="D22" t="s" s="4">
        <v>260</v>
      </c>
      <c r="E22" t="s" s="4">
        <v>260</v>
      </c>
      <c r="F22" t="s" s="4">
        <v>260</v>
      </c>
      <c r="G22" t="s" s="4">
        <v>260</v>
      </c>
    </row>
    <row r="23" ht="45.0" customHeight="true">
      <c r="A23" t="s" s="4">
        <v>239</v>
      </c>
      <c r="B23" t="s" s="4">
        <v>11028</v>
      </c>
      <c r="C23" t="s" s="4">
        <v>3934</v>
      </c>
      <c r="D23" t="s" s="4">
        <v>260</v>
      </c>
      <c r="E23" t="s" s="4">
        <v>260</v>
      </c>
      <c r="F23" t="s" s="4">
        <v>260</v>
      </c>
      <c r="G23" t="s" s="4">
        <v>260</v>
      </c>
    </row>
    <row r="24" ht="45.0" customHeight="true">
      <c r="A24" t="s" s="4">
        <v>245</v>
      </c>
      <c r="B24" t="s" s="4">
        <v>11029</v>
      </c>
      <c r="C24" t="s" s="4">
        <v>3934</v>
      </c>
      <c r="D24" t="s" s="4">
        <v>260</v>
      </c>
      <c r="E24" t="s" s="4">
        <v>260</v>
      </c>
      <c r="F24" t="s" s="4">
        <v>260</v>
      </c>
      <c r="G24" t="s" s="4">
        <v>260</v>
      </c>
    </row>
    <row r="25" ht="45.0" customHeight="true">
      <c r="A25" t="s" s="4">
        <v>251</v>
      </c>
      <c r="B25" t="s" s="4">
        <v>11030</v>
      </c>
      <c r="C25" t="s" s="4">
        <v>3934</v>
      </c>
      <c r="D25" t="s" s="4">
        <v>260</v>
      </c>
      <c r="E25" t="s" s="4">
        <v>260</v>
      </c>
      <c r="F25" t="s" s="4">
        <v>260</v>
      </c>
      <c r="G25" t="s" s="4">
        <v>260</v>
      </c>
    </row>
    <row r="26" ht="45.0" customHeight="true">
      <c r="A26" t="s" s="4">
        <v>257</v>
      </c>
      <c r="B26" t="s" s="4">
        <v>11031</v>
      </c>
      <c r="C26" t="s" s="4">
        <v>3934</v>
      </c>
      <c r="D26" t="s" s="4">
        <v>260</v>
      </c>
      <c r="E26" t="s" s="4">
        <v>260</v>
      </c>
      <c r="F26" t="s" s="4">
        <v>260</v>
      </c>
      <c r="G26" t="s" s="4">
        <v>260</v>
      </c>
    </row>
    <row r="27" ht="45.0" customHeight="true">
      <c r="A27" t="s" s="4">
        <v>261</v>
      </c>
      <c r="B27" t="s" s="4">
        <v>11032</v>
      </c>
      <c r="C27" t="s" s="4">
        <v>3934</v>
      </c>
      <c r="D27" t="s" s="4">
        <v>260</v>
      </c>
      <c r="E27" t="s" s="4">
        <v>260</v>
      </c>
      <c r="F27" t="s" s="4">
        <v>260</v>
      </c>
      <c r="G27" t="s" s="4">
        <v>260</v>
      </c>
    </row>
    <row r="28" ht="45.0" customHeight="true">
      <c r="A28" t="s" s="4">
        <v>269</v>
      </c>
      <c r="B28" t="s" s="4">
        <v>11033</v>
      </c>
      <c r="C28" t="s" s="4">
        <v>3934</v>
      </c>
      <c r="D28" t="s" s="4">
        <v>260</v>
      </c>
      <c r="E28" t="s" s="4">
        <v>260</v>
      </c>
      <c r="F28" t="s" s="4">
        <v>260</v>
      </c>
      <c r="G28" t="s" s="4">
        <v>260</v>
      </c>
    </row>
    <row r="29" ht="45.0" customHeight="true">
      <c r="A29" t="s" s="4">
        <v>275</v>
      </c>
      <c r="B29" t="s" s="4">
        <v>11034</v>
      </c>
      <c r="C29" t="s" s="4">
        <v>3934</v>
      </c>
      <c r="D29" t="s" s="4">
        <v>260</v>
      </c>
      <c r="E29" t="s" s="4">
        <v>260</v>
      </c>
      <c r="F29" t="s" s="4">
        <v>260</v>
      </c>
      <c r="G29" t="s" s="4">
        <v>260</v>
      </c>
    </row>
    <row r="30" ht="45.0" customHeight="true">
      <c r="A30" t="s" s="4">
        <v>279</v>
      </c>
      <c r="B30" t="s" s="4">
        <v>11035</v>
      </c>
      <c r="C30" t="s" s="4">
        <v>3934</v>
      </c>
      <c r="D30" t="s" s="4">
        <v>260</v>
      </c>
      <c r="E30" t="s" s="4">
        <v>260</v>
      </c>
      <c r="F30" t="s" s="4">
        <v>260</v>
      </c>
      <c r="G30" t="s" s="4">
        <v>260</v>
      </c>
    </row>
    <row r="31" ht="45.0" customHeight="true">
      <c r="A31" t="s" s="4">
        <v>284</v>
      </c>
      <c r="B31" t="s" s="4">
        <v>11036</v>
      </c>
      <c r="C31" t="s" s="4">
        <v>3934</v>
      </c>
      <c r="D31" t="s" s="4">
        <v>260</v>
      </c>
      <c r="E31" t="s" s="4">
        <v>260</v>
      </c>
      <c r="F31" t="s" s="4">
        <v>260</v>
      </c>
      <c r="G31" t="s" s="4">
        <v>260</v>
      </c>
    </row>
    <row r="32" ht="45.0" customHeight="true">
      <c r="A32" t="s" s="4">
        <v>294</v>
      </c>
      <c r="B32" t="s" s="4">
        <v>11037</v>
      </c>
      <c r="C32" t="s" s="4">
        <v>3934</v>
      </c>
      <c r="D32" t="s" s="4">
        <v>260</v>
      </c>
      <c r="E32" t="s" s="4">
        <v>260</v>
      </c>
      <c r="F32" t="s" s="4">
        <v>260</v>
      </c>
      <c r="G32" t="s" s="4">
        <v>260</v>
      </c>
    </row>
    <row r="33" ht="45.0" customHeight="true">
      <c r="A33" t="s" s="4">
        <v>300</v>
      </c>
      <c r="B33" t="s" s="4">
        <v>11038</v>
      </c>
      <c r="C33" t="s" s="4">
        <v>3934</v>
      </c>
      <c r="D33" t="s" s="4">
        <v>260</v>
      </c>
      <c r="E33" t="s" s="4">
        <v>260</v>
      </c>
      <c r="F33" t="s" s="4">
        <v>260</v>
      </c>
      <c r="G33" t="s" s="4">
        <v>260</v>
      </c>
    </row>
    <row r="34" ht="45.0" customHeight="true">
      <c r="A34" t="s" s="4">
        <v>309</v>
      </c>
      <c r="B34" t="s" s="4">
        <v>11039</v>
      </c>
      <c r="C34" t="s" s="4">
        <v>3934</v>
      </c>
      <c r="D34" t="s" s="4">
        <v>260</v>
      </c>
      <c r="E34" t="s" s="4">
        <v>260</v>
      </c>
      <c r="F34" t="s" s="4">
        <v>260</v>
      </c>
      <c r="G34" t="s" s="4">
        <v>260</v>
      </c>
    </row>
    <row r="35" ht="45.0" customHeight="true">
      <c r="A35" t="s" s="4">
        <v>313</v>
      </c>
      <c r="B35" t="s" s="4">
        <v>11040</v>
      </c>
      <c r="C35" t="s" s="4">
        <v>3934</v>
      </c>
      <c r="D35" t="s" s="4">
        <v>260</v>
      </c>
      <c r="E35" t="s" s="4">
        <v>260</v>
      </c>
      <c r="F35" t="s" s="4">
        <v>260</v>
      </c>
      <c r="G35" t="s" s="4">
        <v>260</v>
      </c>
    </row>
    <row r="36" ht="45.0" customHeight="true">
      <c r="A36" t="s" s="4">
        <v>318</v>
      </c>
      <c r="B36" t="s" s="4">
        <v>11041</v>
      </c>
      <c r="C36" t="s" s="4">
        <v>3934</v>
      </c>
      <c r="D36" t="s" s="4">
        <v>260</v>
      </c>
      <c r="E36" t="s" s="4">
        <v>260</v>
      </c>
      <c r="F36" t="s" s="4">
        <v>260</v>
      </c>
      <c r="G36" t="s" s="4">
        <v>260</v>
      </c>
    </row>
    <row r="37" ht="45.0" customHeight="true">
      <c r="A37" t="s" s="4">
        <v>328</v>
      </c>
      <c r="B37" t="s" s="4">
        <v>11042</v>
      </c>
      <c r="C37" t="s" s="4">
        <v>3934</v>
      </c>
      <c r="D37" t="s" s="4">
        <v>260</v>
      </c>
      <c r="E37" t="s" s="4">
        <v>260</v>
      </c>
      <c r="F37" t="s" s="4">
        <v>260</v>
      </c>
      <c r="G37" t="s" s="4">
        <v>260</v>
      </c>
    </row>
    <row r="38" ht="45.0" customHeight="true">
      <c r="A38" t="s" s="4">
        <v>334</v>
      </c>
      <c r="B38" t="s" s="4">
        <v>11043</v>
      </c>
      <c r="C38" t="s" s="4">
        <v>3934</v>
      </c>
      <c r="D38" t="s" s="4">
        <v>260</v>
      </c>
      <c r="E38" t="s" s="4">
        <v>260</v>
      </c>
      <c r="F38" t="s" s="4">
        <v>260</v>
      </c>
      <c r="G38" t="s" s="4">
        <v>260</v>
      </c>
    </row>
    <row r="39" ht="45.0" customHeight="true">
      <c r="A39" t="s" s="4">
        <v>343</v>
      </c>
      <c r="B39" t="s" s="4">
        <v>11044</v>
      </c>
      <c r="C39" t="s" s="4">
        <v>3934</v>
      </c>
      <c r="D39" t="s" s="4">
        <v>260</v>
      </c>
      <c r="E39" t="s" s="4">
        <v>260</v>
      </c>
      <c r="F39" t="s" s="4">
        <v>260</v>
      </c>
      <c r="G39" t="s" s="4">
        <v>260</v>
      </c>
    </row>
    <row r="40" ht="45.0" customHeight="true">
      <c r="A40" t="s" s="4">
        <v>349</v>
      </c>
      <c r="B40" t="s" s="4">
        <v>11045</v>
      </c>
      <c r="C40" t="s" s="4">
        <v>3934</v>
      </c>
      <c r="D40" t="s" s="4">
        <v>260</v>
      </c>
      <c r="E40" t="s" s="4">
        <v>260</v>
      </c>
      <c r="F40" t="s" s="4">
        <v>260</v>
      </c>
      <c r="G40" t="s" s="4">
        <v>260</v>
      </c>
    </row>
    <row r="41" ht="45.0" customHeight="true">
      <c r="A41" t="s" s="4">
        <v>352</v>
      </c>
      <c r="B41" t="s" s="4">
        <v>11046</v>
      </c>
      <c r="C41" t="s" s="4">
        <v>3934</v>
      </c>
      <c r="D41" t="s" s="4">
        <v>260</v>
      </c>
      <c r="E41" t="s" s="4">
        <v>260</v>
      </c>
      <c r="F41" t="s" s="4">
        <v>260</v>
      </c>
      <c r="G41" t="s" s="4">
        <v>260</v>
      </c>
    </row>
    <row r="42" ht="45.0" customHeight="true">
      <c r="A42" t="s" s="4">
        <v>356</v>
      </c>
      <c r="B42" t="s" s="4">
        <v>11047</v>
      </c>
      <c r="C42" t="s" s="4">
        <v>3934</v>
      </c>
      <c r="D42" t="s" s="4">
        <v>260</v>
      </c>
      <c r="E42" t="s" s="4">
        <v>260</v>
      </c>
      <c r="F42" t="s" s="4">
        <v>260</v>
      </c>
      <c r="G42" t="s" s="4">
        <v>260</v>
      </c>
    </row>
    <row r="43" ht="45.0" customHeight="true">
      <c r="A43" t="s" s="4">
        <v>364</v>
      </c>
      <c r="B43" t="s" s="4">
        <v>11048</v>
      </c>
      <c r="C43" t="s" s="4">
        <v>3934</v>
      </c>
      <c r="D43" t="s" s="4">
        <v>260</v>
      </c>
      <c r="E43" t="s" s="4">
        <v>260</v>
      </c>
      <c r="F43" t="s" s="4">
        <v>260</v>
      </c>
      <c r="G43" t="s" s="4">
        <v>260</v>
      </c>
    </row>
    <row r="44" ht="45.0" customHeight="true">
      <c r="A44" t="s" s="4">
        <v>370</v>
      </c>
      <c r="B44" t="s" s="4">
        <v>11049</v>
      </c>
      <c r="C44" t="s" s="4">
        <v>3934</v>
      </c>
      <c r="D44" t="s" s="4">
        <v>260</v>
      </c>
      <c r="E44" t="s" s="4">
        <v>260</v>
      </c>
      <c r="F44" t="s" s="4">
        <v>260</v>
      </c>
      <c r="G44" t="s" s="4">
        <v>260</v>
      </c>
    </row>
    <row r="45" ht="45.0" customHeight="true">
      <c r="A45" t="s" s="4">
        <v>375</v>
      </c>
      <c r="B45" t="s" s="4">
        <v>11050</v>
      </c>
      <c r="C45" t="s" s="4">
        <v>3934</v>
      </c>
      <c r="D45" t="s" s="4">
        <v>260</v>
      </c>
      <c r="E45" t="s" s="4">
        <v>260</v>
      </c>
      <c r="F45" t="s" s="4">
        <v>260</v>
      </c>
      <c r="G45" t="s" s="4">
        <v>260</v>
      </c>
    </row>
    <row r="46" ht="45.0" customHeight="true">
      <c r="A46" t="s" s="4">
        <v>380</v>
      </c>
      <c r="B46" t="s" s="4">
        <v>11051</v>
      </c>
      <c r="C46" t="s" s="4">
        <v>3934</v>
      </c>
      <c r="D46" t="s" s="4">
        <v>260</v>
      </c>
      <c r="E46" t="s" s="4">
        <v>260</v>
      </c>
      <c r="F46" t="s" s="4">
        <v>260</v>
      </c>
      <c r="G46" t="s" s="4">
        <v>260</v>
      </c>
    </row>
    <row r="47" ht="45.0" customHeight="true">
      <c r="A47" t="s" s="4">
        <v>386</v>
      </c>
      <c r="B47" t="s" s="4">
        <v>11052</v>
      </c>
      <c r="C47" t="s" s="4">
        <v>3934</v>
      </c>
      <c r="D47" t="s" s="4">
        <v>260</v>
      </c>
      <c r="E47" t="s" s="4">
        <v>260</v>
      </c>
      <c r="F47" t="s" s="4">
        <v>260</v>
      </c>
      <c r="G47" t="s" s="4">
        <v>260</v>
      </c>
    </row>
    <row r="48" ht="45.0" customHeight="true">
      <c r="A48" t="s" s="4">
        <v>391</v>
      </c>
      <c r="B48" t="s" s="4">
        <v>11053</v>
      </c>
      <c r="C48" t="s" s="4">
        <v>3934</v>
      </c>
      <c r="D48" t="s" s="4">
        <v>260</v>
      </c>
      <c r="E48" t="s" s="4">
        <v>260</v>
      </c>
      <c r="F48" t="s" s="4">
        <v>260</v>
      </c>
      <c r="G48" t="s" s="4">
        <v>260</v>
      </c>
    </row>
    <row r="49" ht="45.0" customHeight="true">
      <c r="A49" t="s" s="4">
        <v>397</v>
      </c>
      <c r="B49" t="s" s="4">
        <v>11054</v>
      </c>
      <c r="C49" t="s" s="4">
        <v>3934</v>
      </c>
      <c r="D49" t="s" s="4">
        <v>260</v>
      </c>
      <c r="E49" t="s" s="4">
        <v>260</v>
      </c>
      <c r="F49" t="s" s="4">
        <v>260</v>
      </c>
      <c r="G49" t="s" s="4">
        <v>260</v>
      </c>
    </row>
    <row r="50" ht="45.0" customHeight="true">
      <c r="A50" t="s" s="4">
        <v>402</v>
      </c>
      <c r="B50" t="s" s="4">
        <v>11055</v>
      </c>
      <c r="C50" t="s" s="4">
        <v>3934</v>
      </c>
      <c r="D50" t="s" s="4">
        <v>260</v>
      </c>
      <c r="E50" t="s" s="4">
        <v>260</v>
      </c>
      <c r="F50" t="s" s="4">
        <v>260</v>
      </c>
      <c r="G50" t="s" s="4">
        <v>260</v>
      </c>
    </row>
    <row r="51" ht="45.0" customHeight="true">
      <c r="A51" t="s" s="4">
        <v>407</v>
      </c>
      <c r="B51" t="s" s="4">
        <v>11056</v>
      </c>
      <c r="C51" t="s" s="4">
        <v>3934</v>
      </c>
      <c r="D51" t="s" s="4">
        <v>260</v>
      </c>
      <c r="E51" t="s" s="4">
        <v>260</v>
      </c>
      <c r="F51" t="s" s="4">
        <v>260</v>
      </c>
      <c r="G51" t="s" s="4">
        <v>260</v>
      </c>
    </row>
    <row r="52" ht="45.0" customHeight="true">
      <c r="A52" t="s" s="4">
        <v>414</v>
      </c>
      <c r="B52" t="s" s="4">
        <v>11057</v>
      </c>
      <c r="C52" t="s" s="4">
        <v>3934</v>
      </c>
      <c r="D52" t="s" s="4">
        <v>260</v>
      </c>
      <c r="E52" t="s" s="4">
        <v>260</v>
      </c>
      <c r="F52" t="s" s="4">
        <v>260</v>
      </c>
      <c r="G52" t="s" s="4">
        <v>260</v>
      </c>
    </row>
    <row r="53" ht="45.0" customHeight="true">
      <c r="A53" t="s" s="4">
        <v>419</v>
      </c>
      <c r="B53" t="s" s="4">
        <v>11058</v>
      </c>
      <c r="C53" t="s" s="4">
        <v>3934</v>
      </c>
      <c r="D53" t="s" s="4">
        <v>260</v>
      </c>
      <c r="E53" t="s" s="4">
        <v>260</v>
      </c>
      <c r="F53" t="s" s="4">
        <v>260</v>
      </c>
      <c r="G53" t="s" s="4">
        <v>260</v>
      </c>
    </row>
    <row r="54" ht="45.0" customHeight="true">
      <c r="A54" t="s" s="4">
        <v>424</v>
      </c>
      <c r="B54" t="s" s="4">
        <v>11059</v>
      </c>
      <c r="C54" t="s" s="4">
        <v>3934</v>
      </c>
      <c r="D54" t="s" s="4">
        <v>260</v>
      </c>
      <c r="E54" t="s" s="4">
        <v>260</v>
      </c>
      <c r="F54" t="s" s="4">
        <v>260</v>
      </c>
      <c r="G54" t="s" s="4">
        <v>260</v>
      </c>
    </row>
    <row r="55" ht="45.0" customHeight="true">
      <c r="A55" t="s" s="4">
        <v>429</v>
      </c>
      <c r="B55" t="s" s="4">
        <v>11060</v>
      </c>
      <c r="C55" t="s" s="4">
        <v>3934</v>
      </c>
      <c r="D55" t="s" s="4">
        <v>260</v>
      </c>
      <c r="E55" t="s" s="4">
        <v>260</v>
      </c>
      <c r="F55" t="s" s="4">
        <v>260</v>
      </c>
      <c r="G55" t="s" s="4">
        <v>260</v>
      </c>
    </row>
    <row r="56" ht="45.0" customHeight="true">
      <c r="A56" t="s" s="4">
        <v>435</v>
      </c>
      <c r="B56" t="s" s="4">
        <v>11061</v>
      </c>
      <c r="C56" t="s" s="4">
        <v>3934</v>
      </c>
      <c r="D56" t="s" s="4">
        <v>260</v>
      </c>
      <c r="E56" t="s" s="4">
        <v>260</v>
      </c>
      <c r="F56" t="s" s="4">
        <v>260</v>
      </c>
      <c r="G56" t="s" s="4">
        <v>260</v>
      </c>
    </row>
    <row r="57" ht="45.0" customHeight="true">
      <c r="A57" t="s" s="4">
        <v>440</v>
      </c>
      <c r="B57" t="s" s="4">
        <v>11062</v>
      </c>
      <c r="C57" t="s" s="4">
        <v>3934</v>
      </c>
      <c r="D57" t="s" s="4">
        <v>260</v>
      </c>
      <c r="E57" t="s" s="4">
        <v>260</v>
      </c>
      <c r="F57" t="s" s="4">
        <v>260</v>
      </c>
      <c r="G57" t="s" s="4">
        <v>260</v>
      </c>
    </row>
    <row r="58" ht="45.0" customHeight="true">
      <c r="A58" t="s" s="4">
        <v>445</v>
      </c>
      <c r="B58" t="s" s="4">
        <v>11063</v>
      </c>
      <c r="C58" t="s" s="4">
        <v>3934</v>
      </c>
      <c r="D58" t="s" s="4">
        <v>260</v>
      </c>
      <c r="E58" t="s" s="4">
        <v>260</v>
      </c>
      <c r="F58" t="s" s="4">
        <v>260</v>
      </c>
      <c r="G58" t="s" s="4">
        <v>260</v>
      </c>
    </row>
    <row r="59" ht="45.0" customHeight="true">
      <c r="A59" t="s" s="4">
        <v>451</v>
      </c>
      <c r="B59" t="s" s="4">
        <v>11064</v>
      </c>
      <c r="C59" t="s" s="4">
        <v>3934</v>
      </c>
      <c r="D59" t="s" s="4">
        <v>260</v>
      </c>
      <c r="E59" t="s" s="4">
        <v>260</v>
      </c>
      <c r="F59" t="s" s="4">
        <v>260</v>
      </c>
      <c r="G59" t="s" s="4">
        <v>260</v>
      </c>
    </row>
    <row r="60" ht="45.0" customHeight="true">
      <c r="A60" t="s" s="4">
        <v>461</v>
      </c>
      <c r="B60" t="s" s="4">
        <v>11065</v>
      </c>
      <c r="C60" t="s" s="4">
        <v>3934</v>
      </c>
      <c r="D60" t="s" s="4">
        <v>260</v>
      </c>
      <c r="E60" t="s" s="4">
        <v>260</v>
      </c>
      <c r="F60" t="s" s="4">
        <v>260</v>
      </c>
      <c r="G60" t="s" s="4">
        <v>260</v>
      </c>
    </row>
    <row r="61" ht="45.0" customHeight="true">
      <c r="A61" t="s" s="4">
        <v>469</v>
      </c>
      <c r="B61" t="s" s="4">
        <v>11066</v>
      </c>
      <c r="C61" t="s" s="4">
        <v>3934</v>
      </c>
      <c r="D61" t="s" s="4">
        <v>260</v>
      </c>
      <c r="E61" t="s" s="4">
        <v>260</v>
      </c>
      <c r="F61" t="s" s="4">
        <v>260</v>
      </c>
      <c r="G61" t="s" s="4">
        <v>260</v>
      </c>
    </row>
    <row r="62" ht="45.0" customHeight="true">
      <c r="A62" t="s" s="4">
        <v>473</v>
      </c>
      <c r="B62" t="s" s="4">
        <v>11067</v>
      </c>
      <c r="C62" t="s" s="4">
        <v>3934</v>
      </c>
      <c r="D62" t="s" s="4">
        <v>260</v>
      </c>
      <c r="E62" t="s" s="4">
        <v>260</v>
      </c>
      <c r="F62" t="s" s="4">
        <v>260</v>
      </c>
      <c r="G62" t="s" s="4">
        <v>260</v>
      </c>
    </row>
    <row r="63" ht="45.0" customHeight="true">
      <c r="A63" t="s" s="4">
        <v>478</v>
      </c>
      <c r="B63" t="s" s="4">
        <v>11068</v>
      </c>
      <c r="C63" t="s" s="4">
        <v>3934</v>
      </c>
      <c r="D63" t="s" s="4">
        <v>260</v>
      </c>
      <c r="E63" t="s" s="4">
        <v>260</v>
      </c>
      <c r="F63" t="s" s="4">
        <v>260</v>
      </c>
      <c r="G63" t="s" s="4">
        <v>260</v>
      </c>
    </row>
    <row r="64" ht="45.0" customHeight="true">
      <c r="A64" t="s" s="4">
        <v>483</v>
      </c>
      <c r="B64" t="s" s="4">
        <v>11069</v>
      </c>
      <c r="C64" t="s" s="4">
        <v>3934</v>
      </c>
      <c r="D64" t="s" s="4">
        <v>260</v>
      </c>
      <c r="E64" t="s" s="4">
        <v>260</v>
      </c>
      <c r="F64" t="s" s="4">
        <v>260</v>
      </c>
      <c r="G64" t="s" s="4">
        <v>260</v>
      </c>
    </row>
    <row r="65" ht="45.0" customHeight="true">
      <c r="A65" t="s" s="4">
        <v>488</v>
      </c>
      <c r="B65" t="s" s="4">
        <v>11070</v>
      </c>
      <c r="C65" t="s" s="4">
        <v>3934</v>
      </c>
      <c r="D65" t="s" s="4">
        <v>260</v>
      </c>
      <c r="E65" t="s" s="4">
        <v>260</v>
      </c>
      <c r="F65" t="s" s="4">
        <v>260</v>
      </c>
      <c r="G65" t="s" s="4">
        <v>260</v>
      </c>
    </row>
    <row r="66" ht="45.0" customHeight="true">
      <c r="A66" t="s" s="4">
        <v>493</v>
      </c>
      <c r="B66" t="s" s="4">
        <v>11071</v>
      </c>
      <c r="C66" t="s" s="4">
        <v>3934</v>
      </c>
      <c r="D66" t="s" s="4">
        <v>260</v>
      </c>
      <c r="E66" t="s" s="4">
        <v>260</v>
      </c>
      <c r="F66" t="s" s="4">
        <v>260</v>
      </c>
      <c r="G66" t="s" s="4">
        <v>260</v>
      </c>
    </row>
    <row r="67" ht="45.0" customHeight="true">
      <c r="A67" t="s" s="4">
        <v>496</v>
      </c>
      <c r="B67" t="s" s="4">
        <v>11072</v>
      </c>
      <c r="C67" t="s" s="4">
        <v>3934</v>
      </c>
      <c r="D67" t="s" s="4">
        <v>260</v>
      </c>
      <c r="E67" t="s" s="4">
        <v>260</v>
      </c>
      <c r="F67" t="s" s="4">
        <v>260</v>
      </c>
      <c r="G67" t="s" s="4">
        <v>260</v>
      </c>
    </row>
    <row r="68" ht="45.0" customHeight="true">
      <c r="A68" t="s" s="4">
        <v>502</v>
      </c>
      <c r="B68" t="s" s="4">
        <v>11073</v>
      </c>
      <c r="C68" t="s" s="4">
        <v>3934</v>
      </c>
      <c r="D68" t="s" s="4">
        <v>260</v>
      </c>
      <c r="E68" t="s" s="4">
        <v>260</v>
      </c>
      <c r="F68" t="s" s="4">
        <v>260</v>
      </c>
      <c r="G68" t="s" s="4">
        <v>260</v>
      </c>
    </row>
    <row r="69" ht="45.0" customHeight="true">
      <c r="A69" t="s" s="4">
        <v>505</v>
      </c>
      <c r="B69" t="s" s="4">
        <v>11074</v>
      </c>
      <c r="C69" t="s" s="4">
        <v>3934</v>
      </c>
      <c r="D69" t="s" s="4">
        <v>260</v>
      </c>
      <c r="E69" t="s" s="4">
        <v>260</v>
      </c>
      <c r="F69" t="s" s="4">
        <v>260</v>
      </c>
      <c r="G69" t="s" s="4">
        <v>260</v>
      </c>
    </row>
    <row r="70" ht="45.0" customHeight="true">
      <c r="A70" t="s" s="4">
        <v>509</v>
      </c>
      <c r="B70" t="s" s="4">
        <v>11075</v>
      </c>
      <c r="C70" t="s" s="4">
        <v>3934</v>
      </c>
      <c r="D70" t="s" s="4">
        <v>260</v>
      </c>
      <c r="E70" t="s" s="4">
        <v>260</v>
      </c>
      <c r="F70" t="s" s="4">
        <v>260</v>
      </c>
      <c r="G70" t="s" s="4">
        <v>260</v>
      </c>
    </row>
    <row r="71" ht="45.0" customHeight="true">
      <c r="A71" t="s" s="4">
        <v>514</v>
      </c>
      <c r="B71" t="s" s="4">
        <v>11076</v>
      </c>
      <c r="C71" t="s" s="4">
        <v>3934</v>
      </c>
      <c r="D71" t="s" s="4">
        <v>260</v>
      </c>
      <c r="E71" t="s" s="4">
        <v>260</v>
      </c>
      <c r="F71" t="s" s="4">
        <v>260</v>
      </c>
      <c r="G71" t="s" s="4">
        <v>260</v>
      </c>
    </row>
    <row r="72" ht="45.0" customHeight="true">
      <c r="A72" t="s" s="4">
        <v>519</v>
      </c>
      <c r="B72" t="s" s="4">
        <v>11077</v>
      </c>
      <c r="C72" t="s" s="4">
        <v>3934</v>
      </c>
      <c r="D72" t="s" s="4">
        <v>260</v>
      </c>
      <c r="E72" t="s" s="4">
        <v>260</v>
      </c>
      <c r="F72" t="s" s="4">
        <v>260</v>
      </c>
      <c r="G72" t="s" s="4">
        <v>260</v>
      </c>
    </row>
    <row r="73" ht="45.0" customHeight="true">
      <c r="A73" t="s" s="4">
        <v>524</v>
      </c>
      <c r="B73" t="s" s="4">
        <v>11078</v>
      </c>
      <c r="C73" t="s" s="4">
        <v>3934</v>
      </c>
      <c r="D73" t="s" s="4">
        <v>260</v>
      </c>
      <c r="E73" t="s" s="4">
        <v>260</v>
      </c>
      <c r="F73" t="s" s="4">
        <v>260</v>
      </c>
      <c r="G73" t="s" s="4">
        <v>260</v>
      </c>
    </row>
    <row r="74" ht="45.0" customHeight="true">
      <c r="A74" t="s" s="4">
        <v>528</v>
      </c>
      <c r="B74" t="s" s="4">
        <v>11079</v>
      </c>
      <c r="C74" t="s" s="4">
        <v>3934</v>
      </c>
      <c r="D74" t="s" s="4">
        <v>260</v>
      </c>
      <c r="E74" t="s" s="4">
        <v>260</v>
      </c>
      <c r="F74" t="s" s="4">
        <v>260</v>
      </c>
      <c r="G74" t="s" s="4">
        <v>260</v>
      </c>
    </row>
    <row r="75" ht="45.0" customHeight="true">
      <c r="A75" t="s" s="4">
        <v>531</v>
      </c>
      <c r="B75" t="s" s="4">
        <v>11080</v>
      </c>
      <c r="C75" t="s" s="4">
        <v>3934</v>
      </c>
      <c r="D75" t="s" s="4">
        <v>260</v>
      </c>
      <c r="E75" t="s" s="4">
        <v>260</v>
      </c>
      <c r="F75" t="s" s="4">
        <v>260</v>
      </c>
      <c r="G75" t="s" s="4">
        <v>260</v>
      </c>
    </row>
    <row r="76" ht="45.0" customHeight="true">
      <c r="A76" t="s" s="4">
        <v>536</v>
      </c>
      <c r="B76" t="s" s="4">
        <v>11081</v>
      </c>
      <c r="C76" t="s" s="4">
        <v>3934</v>
      </c>
      <c r="D76" t="s" s="4">
        <v>260</v>
      </c>
      <c r="E76" t="s" s="4">
        <v>260</v>
      </c>
      <c r="F76" t="s" s="4">
        <v>260</v>
      </c>
      <c r="G76" t="s" s="4">
        <v>260</v>
      </c>
    </row>
    <row r="77" ht="45.0" customHeight="true">
      <c r="A77" t="s" s="4">
        <v>540</v>
      </c>
      <c r="B77" t="s" s="4">
        <v>11082</v>
      </c>
      <c r="C77" t="s" s="4">
        <v>3934</v>
      </c>
      <c r="D77" t="s" s="4">
        <v>260</v>
      </c>
      <c r="E77" t="s" s="4">
        <v>260</v>
      </c>
      <c r="F77" t="s" s="4">
        <v>260</v>
      </c>
      <c r="G77" t="s" s="4">
        <v>260</v>
      </c>
    </row>
    <row r="78" ht="45.0" customHeight="true">
      <c r="A78" t="s" s="4">
        <v>545</v>
      </c>
      <c r="B78" t="s" s="4">
        <v>11083</v>
      </c>
      <c r="C78" t="s" s="4">
        <v>3934</v>
      </c>
      <c r="D78" t="s" s="4">
        <v>260</v>
      </c>
      <c r="E78" t="s" s="4">
        <v>260</v>
      </c>
      <c r="F78" t="s" s="4">
        <v>260</v>
      </c>
      <c r="G78" t="s" s="4">
        <v>260</v>
      </c>
    </row>
    <row r="79" ht="45.0" customHeight="true">
      <c r="A79" t="s" s="4">
        <v>549</v>
      </c>
      <c r="B79" t="s" s="4">
        <v>11084</v>
      </c>
      <c r="C79" t="s" s="4">
        <v>3934</v>
      </c>
      <c r="D79" t="s" s="4">
        <v>260</v>
      </c>
      <c r="E79" t="s" s="4">
        <v>260</v>
      </c>
      <c r="F79" t="s" s="4">
        <v>260</v>
      </c>
      <c r="G79" t="s" s="4">
        <v>260</v>
      </c>
    </row>
    <row r="80" ht="45.0" customHeight="true">
      <c r="A80" t="s" s="4">
        <v>555</v>
      </c>
      <c r="B80" t="s" s="4">
        <v>11085</v>
      </c>
      <c r="C80" t="s" s="4">
        <v>3934</v>
      </c>
      <c r="D80" t="s" s="4">
        <v>260</v>
      </c>
      <c r="E80" t="s" s="4">
        <v>260</v>
      </c>
      <c r="F80" t="s" s="4">
        <v>260</v>
      </c>
      <c r="G80" t="s" s="4">
        <v>260</v>
      </c>
    </row>
    <row r="81" ht="45.0" customHeight="true">
      <c r="A81" t="s" s="4">
        <v>561</v>
      </c>
      <c r="B81" t="s" s="4">
        <v>11086</v>
      </c>
      <c r="C81" t="s" s="4">
        <v>3934</v>
      </c>
      <c r="D81" t="s" s="4">
        <v>260</v>
      </c>
      <c r="E81" t="s" s="4">
        <v>260</v>
      </c>
      <c r="F81" t="s" s="4">
        <v>260</v>
      </c>
      <c r="G81" t="s" s="4">
        <v>260</v>
      </c>
    </row>
    <row r="82" ht="45.0" customHeight="true">
      <c r="A82" t="s" s="4">
        <v>565</v>
      </c>
      <c r="B82" t="s" s="4">
        <v>11087</v>
      </c>
      <c r="C82" t="s" s="4">
        <v>3934</v>
      </c>
      <c r="D82" t="s" s="4">
        <v>260</v>
      </c>
      <c r="E82" t="s" s="4">
        <v>260</v>
      </c>
      <c r="F82" t="s" s="4">
        <v>260</v>
      </c>
      <c r="G82" t="s" s="4">
        <v>260</v>
      </c>
    </row>
    <row r="83" ht="45.0" customHeight="true">
      <c r="A83" t="s" s="4">
        <v>570</v>
      </c>
      <c r="B83" t="s" s="4">
        <v>11088</v>
      </c>
      <c r="C83" t="s" s="4">
        <v>3934</v>
      </c>
      <c r="D83" t="s" s="4">
        <v>260</v>
      </c>
      <c r="E83" t="s" s="4">
        <v>260</v>
      </c>
      <c r="F83" t="s" s="4">
        <v>260</v>
      </c>
      <c r="G83" t="s" s="4">
        <v>260</v>
      </c>
    </row>
    <row r="84" ht="45.0" customHeight="true">
      <c r="A84" t="s" s="4">
        <v>575</v>
      </c>
      <c r="B84" t="s" s="4">
        <v>11089</v>
      </c>
      <c r="C84" t="s" s="4">
        <v>3934</v>
      </c>
      <c r="D84" t="s" s="4">
        <v>260</v>
      </c>
      <c r="E84" t="s" s="4">
        <v>260</v>
      </c>
      <c r="F84" t="s" s="4">
        <v>260</v>
      </c>
      <c r="G84" t="s" s="4">
        <v>260</v>
      </c>
    </row>
    <row r="85" ht="45.0" customHeight="true">
      <c r="A85" t="s" s="4">
        <v>579</v>
      </c>
      <c r="B85" t="s" s="4">
        <v>11090</v>
      </c>
      <c r="C85" t="s" s="4">
        <v>3934</v>
      </c>
      <c r="D85" t="s" s="4">
        <v>260</v>
      </c>
      <c r="E85" t="s" s="4">
        <v>260</v>
      </c>
      <c r="F85" t="s" s="4">
        <v>260</v>
      </c>
      <c r="G85" t="s" s="4">
        <v>260</v>
      </c>
    </row>
    <row r="86" ht="45.0" customHeight="true">
      <c r="A86" t="s" s="4">
        <v>584</v>
      </c>
      <c r="B86" t="s" s="4">
        <v>11091</v>
      </c>
      <c r="C86" t="s" s="4">
        <v>3934</v>
      </c>
      <c r="D86" t="s" s="4">
        <v>260</v>
      </c>
      <c r="E86" t="s" s="4">
        <v>260</v>
      </c>
      <c r="F86" t="s" s="4">
        <v>260</v>
      </c>
      <c r="G86" t="s" s="4">
        <v>260</v>
      </c>
    </row>
    <row r="87" ht="45.0" customHeight="true">
      <c r="A87" t="s" s="4">
        <v>590</v>
      </c>
      <c r="B87" t="s" s="4">
        <v>11092</v>
      </c>
      <c r="C87" t="s" s="4">
        <v>3934</v>
      </c>
      <c r="D87" t="s" s="4">
        <v>260</v>
      </c>
      <c r="E87" t="s" s="4">
        <v>260</v>
      </c>
      <c r="F87" t="s" s="4">
        <v>260</v>
      </c>
      <c r="G87" t="s" s="4">
        <v>260</v>
      </c>
    </row>
    <row r="88" ht="45.0" customHeight="true">
      <c r="A88" t="s" s="4">
        <v>595</v>
      </c>
      <c r="B88" t="s" s="4">
        <v>11093</v>
      </c>
      <c r="C88" t="s" s="4">
        <v>3934</v>
      </c>
      <c r="D88" t="s" s="4">
        <v>260</v>
      </c>
      <c r="E88" t="s" s="4">
        <v>260</v>
      </c>
      <c r="F88" t="s" s="4">
        <v>260</v>
      </c>
      <c r="G88" t="s" s="4">
        <v>260</v>
      </c>
    </row>
    <row r="89" ht="45.0" customHeight="true">
      <c r="A89" t="s" s="4">
        <v>600</v>
      </c>
      <c r="B89" t="s" s="4">
        <v>11094</v>
      </c>
      <c r="C89" t="s" s="4">
        <v>3934</v>
      </c>
      <c r="D89" t="s" s="4">
        <v>260</v>
      </c>
      <c r="E89" t="s" s="4">
        <v>260</v>
      </c>
      <c r="F89" t="s" s="4">
        <v>260</v>
      </c>
      <c r="G89" t="s" s="4">
        <v>260</v>
      </c>
    </row>
    <row r="90" ht="45.0" customHeight="true">
      <c r="A90" t="s" s="4">
        <v>604</v>
      </c>
      <c r="B90" t="s" s="4">
        <v>11095</v>
      </c>
      <c r="C90" t="s" s="4">
        <v>3934</v>
      </c>
      <c r="D90" t="s" s="4">
        <v>260</v>
      </c>
      <c r="E90" t="s" s="4">
        <v>260</v>
      </c>
      <c r="F90" t="s" s="4">
        <v>260</v>
      </c>
      <c r="G90" t="s" s="4">
        <v>260</v>
      </c>
    </row>
    <row r="91" ht="45.0" customHeight="true">
      <c r="A91" t="s" s="4">
        <v>608</v>
      </c>
      <c r="B91" t="s" s="4">
        <v>11096</v>
      </c>
      <c r="C91" t="s" s="4">
        <v>3934</v>
      </c>
      <c r="D91" t="s" s="4">
        <v>260</v>
      </c>
      <c r="E91" t="s" s="4">
        <v>260</v>
      </c>
      <c r="F91" t="s" s="4">
        <v>260</v>
      </c>
      <c r="G91" t="s" s="4">
        <v>260</v>
      </c>
    </row>
    <row r="92" ht="45.0" customHeight="true">
      <c r="A92" t="s" s="4">
        <v>614</v>
      </c>
      <c r="B92" t="s" s="4">
        <v>11097</v>
      </c>
      <c r="C92" t="s" s="4">
        <v>3934</v>
      </c>
      <c r="D92" t="s" s="4">
        <v>260</v>
      </c>
      <c r="E92" t="s" s="4">
        <v>260</v>
      </c>
      <c r="F92" t="s" s="4">
        <v>260</v>
      </c>
      <c r="G92" t="s" s="4">
        <v>260</v>
      </c>
    </row>
    <row r="93" ht="45.0" customHeight="true">
      <c r="A93" t="s" s="4">
        <v>618</v>
      </c>
      <c r="B93" t="s" s="4">
        <v>11098</v>
      </c>
      <c r="C93" t="s" s="4">
        <v>3934</v>
      </c>
      <c r="D93" t="s" s="4">
        <v>260</v>
      </c>
      <c r="E93" t="s" s="4">
        <v>260</v>
      </c>
      <c r="F93" t="s" s="4">
        <v>260</v>
      </c>
      <c r="G93" t="s" s="4">
        <v>260</v>
      </c>
    </row>
    <row r="94" ht="45.0" customHeight="true">
      <c r="A94" t="s" s="4">
        <v>623</v>
      </c>
      <c r="B94" t="s" s="4">
        <v>11099</v>
      </c>
      <c r="C94" t="s" s="4">
        <v>3934</v>
      </c>
      <c r="D94" t="s" s="4">
        <v>260</v>
      </c>
      <c r="E94" t="s" s="4">
        <v>260</v>
      </c>
      <c r="F94" t="s" s="4">
        <v>260</v>
      </c>
      <c r="G94" t="s" s="4">
        <v>260</v>
      </c>
    </row>
    <row r="95" ht="45.0" customHeight="true">
      <c r="A95" t="s" s="4">
        <v>627</v>
      </c>
      <c r="B95" t="s" s="4">
        <v>11100</v>
      </c>
      <c r="C95" t="s" s="4">
        <v>3934</v>
      </c>
      <c r="D95" t="s" s="4">
        <v>260</v>
      </c>
      <c r="E95" t="s" s="4">
        <v>260</v>
      </c>
      <c r="F95" t="s" s="4">
        <v>260</v>
      </c>
      <c r="G95" t="s" s="4">
        <v>260</v>
      </c>
    </row>
    <row r="96" ht="45.0" customHeight="true">
      <c r="A96" t="s" s="4">
        <v>631</v>
      </c>
      <c r="B96" t="s" s="4">
        <v>11101</v>
      </c>
      <c r="C96" t="s" s="4">
        <v>3934</v>
      </c>
      <c r="D96" t="s" s="4">
        <v>260</v>
      </c>
      <c r="E96" t="s" s="4">
        <v>260</v>
      </c>
      <c r="F96" t="s" s="4">
        <v>260</v>
      </c>
      <c r="G96" t="s" s="4">
        <v>260</v>
      </c>
    </row>
    <row r="97" ht="45.0" customHeight="true">
      <c r="A97" t="s" s="4">
        <v>634</v>
      </c>
      <c r="B97" t="s" s="4">
        <v>11102</v>
      </c>
      <c r="C97" t="s" s="4">
        <v>3934</v>
      </c>
      <c r="D97" t="s" s="4">
        <v>260</v>
      </c>
      <c r="E97" t="s" s="4">
        <v>260</v>
      </c>
      <c r="F97" t="s" s="4">
        <v>260</v>
      </c>
      <c r="G97" t="s" s="4">
        <v>260</v>
      </c>
    </row>
    <row r="98" ht="45.0" customHeight="true">
      <c r="A98" t="s" s="4">
        <v>638</v>
      </c>
      <c r="B98" t="s" s="4">
        <v>11103</v>
      </c>
      <c r="C98" t="s" s="4">
        <v>3934</v>
      </c>
      <c r="D98" t="s" s="4">
        <v>260</v>
      </c>
      <c r="E98" t="s" s="4">
        <v>260</v>
      </c>
      <c r="F98" t="s" s="4">
        <v>260</v>
      </c>
      <c r="G98" t="s" s="4">
        <v>260</v>
      </c>
    </row>
    <row r="99" ht="45.0" customHeight="true">
      <c r="A99" t="s" s="4">
        <v>643</v>
      </c>
      <c r="B99" t="s" s="4">
        <v>11104</v>
      </c>
      <c r="C99" t="s" s="4">
        <v>3934</v>
      </c>
      <c r="D99" t="s" s="4">
        <v>260</v>
      </c>
      <c r="E99" t="s" s="4">
        <v>260</v>
      </c>
      <c r="F99" t="s" s="4">
        <v>260</v>
      </c>
      <c r="G99" t="s" s="4">
        <v>260</v>
      </c>
    </row>
    <row r="100" ht="45.0" customHeight="true">
      <c r="A100" t="s" s="4">
        <v>647</v>
      </c>
      <c r="B100" t="s" s="4">
        <v>11105</v>
      </c>
      <c r="C100" t="s" s="4">
        <v>3934</v>
      </c>
      <c r="D100" t="s" s="4">
        <v>260</v>
      </c>
      <c r="E100" t="s" s="4">
        <v>260</v>
      </c>
      <c r="F100" t="s" s="4">
        <v>260</v>
      </c>
      <c r="G100" t="s" s="4">
        <v>260</v>
      </c>
    </row>
    <row r="101" ht="45.0" customHeight="true">
      <c r="A101" t="s" s="4">
        <v>657</v>
      </c>
      <c r="B101" t="s" s="4">
        <v>11106</v>
      </c>
      <c r="C101" t="s" s="4">
        <v>3934</v>
      </c>
      <c r="D101" t="s" s="4">
        <v>260</v>
      </c>
      <c r="E101" t="s" s="4">
        <v>260</v>
      </c>
      <c r="F101" t="s" s="4">
        <v>260</v>
      </c>
      <c r="G101" t="s" s="4">
        <v>260</v>
      </c>
    </row>
    <row r="102" ht="45.0" customHeight="true">
      <c r="A102" t="s" s="4">
        <v>660</v>
      </c>
      <c r="B102" t="s" s="4">
        <v>11107</v>
      </c>
      <c r="C102" t="s" s="4">
        <v>3934</v>
      </c>
      <c r="D102" t="s" s="4">
        <v>260</v>
      </c>
      <c r="E102" t="s" s="4">
        <v>260</v>
      </c>
      <c r="F102" t="s" s="4">
        <v>260</v>
      </c>
      <c r="G102" t="s" s="4">
        <v>260</v>
      </c>
    </row>
    <row r="103" ht="45.0" customHeight="true">
      <c r="A103" t="s" s="4">
        <v>664</v>
      </c>
      <c r="B103" t="s" s="4">
        <v>11108</v>
      </c>
      <c r="C103" t="s" s="4">
        <v>3934</v>
      </c>
      <c r="D103" t="s" s="4">
        <v>260</v>
      </c>
      <c r="E103" t="s" s="4">
        <v>260</v>
      </c>
      <c r="F103" t="s" s="4">
        <v>260</v>
      </c>
      <c r="G103" t="s" s="4">
        <v>260</v>
      </c>
    </row>
    <row r="104" ht="45.0" customHeight="true">
      <c r="A104" t="s" s="4">
        <v>670</v>
      </c>
      <c r="B104" t="s" s="4">
        <v>11109</v>
      </c>
      <c r="C104" t="s" s="4">
        <v>3934</v>
      </c>
      <c r="D104" t="s" s="4">
        <v>260</v>
      </c>
      <c r="E104" t="s" s="4">
        <v>260</v>
      </c>
      <c r="F104" t="s" s="4">
        <v>260</v>
      </c>
      <c r="G104" t="s" s="4">
        <v>260</v>
      </c>
    </row>
    <row r="105" ht="45.0" customHeight="true">
      <c r="A105" t="s" s="4">
        <v>673</v>
      </c>
      <c r="B105" t="s" s="4">
        <v>11110</v>
      </c>
      <c r="C105" t="s" s="4">
        <v>3934</v>
      </c>
      <c r="D105" t="s" s="4">
        <v>260</v>
      </c>
      <c r="E105" t="s" s="4">
        <v>260</v>
      </c>
      <c r="F105" t="s" s="4">
        <v>260</v>
      </c>
      <c r="G105" t="s" s="4">
        <v>260</v>
      </c>
    </row>
    <row r="106" ht="45.0" customHeight="true">
      <c r="A106" t="s" s="4">
        <v>678</v>
      </c>
      <c r="B106" t="s" s="4">
        <v>11111</v>
      </c>
      <c r="C106" t="s" s="4">
        <v>3934</v>
      </c>
      <c r="D106" t="s" s="4">
        <v>260</v>
      </c>
      <c r="E106" t="s" s="4">
        <v>260</v>
      </c>
      <c r="F106" t="s" s="4">
        <v>260</v>
      </c>
      <c r="G106" t="s" s="4">
        <v>260</v>
      </c>
    </row>
    <row r="107" ht="45.0" customHeight="true">
      <c r="A107" t="s" s="4">
        <v>683</v>
      </c>
      <c r="B107" t="s" s="4">
        <v>11112</v>
      </c>
      <c r="C107" t="s" s="4">
        <v>3934</v>
      </c>
      <c r="D107" t="s" s="4">
        <v>260</v>
      </c>
      <c r="E107" t="s" s="4">
        <v>260</v>
      </c>
      <c r="F107" t="s" s="4">
        <v>260</v>
      </c>
      <c r="G107" t="s" s="4">
        <v>260</v>
      </c>
    </row>
    <row r="108" ht="45.0" customHeight="true">
      <c r="A108" t="s" s="4">
        <v>687</v>
      </c>
      <c r="B108" t="s" s="4">
        <v>11113</v>
      </c>
      <c r="C108" t="s" s="4">
        <v>3934</v>
      </c>
      <c r="D108" t="s" s="4">
        <v>260</v>
      </c>
      <c r="E108" t="s" s="4">
        <v>260</v>
      </c>
      <c r="F108" t="s" s="4">
        <v>260</v>
      </c>
      <c r="G108" t="s" s="4">
        <v>260</v>
      </c>
    </row>
    <row r="109" ht="45.0" customHeight="true">
      <c r="A109" t="s" s="4">
        <v>690</v>
      </c>
      <c r="B109" t="s" s="4">
        <v>11114</v>
      </c>
      <c r="C109" t="s" s="4">
        <v>3934</v>
      </c>
      <c r="D109" t="s" s="4">
        <v>260</v>
      </c>
      <c r="E109" t="s" s="4">
        <v>260</v>
      </c>
      <c r="F109" t="s" s="4">
        <v>260</v>
      </c>
      <c r="G109" t="s" s="4">
        <v>260</v>
      </c>
    </row>
    <row r="110" ht="45.0" customHeight="true">
      <c r="A110" t="s" s="4">
        <v>694</v>
      </c>
      <c r="B110" t="s" s="4">
        <v>11115</v>
      </c>
      <c r="C110" t="s" s="4">
        <v>3934</v>
      </c>
      <c r="D110" t="s" s="4">
        <v>260</v>
      </c>
      <c r="E110" t="s" s="4">
        <v>260</v>
      </c>
      <c r="F110" t="s" s="4">
        <v>260</v>
      </c>
      <c r="G110" t="s" s="4">
        <v>260</v>
      </c>
    </row>
    <row r="111" ht="45.0" customHeight="true">
      <c r="A111" t="s" s="4">
        <v>699</v>
      </c>
      <c r="B111" t="s" s="4">
        <v>11116</v>
      </c>
      <c r="C111" t="s" s="4">
        <v>3934</v>
      </c>
      <c r="D111" t="s" s="4">
        <v>260</v>
      </c>
      <c r="E111" t="s" s="4">
        <v>260</v>
      </c>
      <c r="F111" t="s" s="4">
        <v>260</v>
      </c>
      <c r="G111" t="s" s="4">
        <v>260</v>
      </c>
    </row>
    <row r="112" ht="45.0" customHeight="true">
      <c r="A112" t="s" s="4">
        <v>702</v>
      </c>
      <c r="B112" t="s" s="4">
        <v>11117</v>
      </c>
      <c r="C112" t="s" s="4">
        <v>3934</v>
      </c>
      <c r="D112" t="s" s="4">
        <v>260</v>
      </c>
      <c r="E112" t="s" s="4">
        <v>260</v>
      </c>
      <c r="F112" t="s" s="4">
        <v>260</v>
      </c>
      <c r="G112" t="s" s="4">
        <v>260</v>
      </c>
    </row>
    <row r="113" ht="45.0" customHeight="true">
      <c r="A113" t="s" s="4">
        <v>706</v>
      </c>
      <c r="B113" t="s" s="4">
        <v>11118</v>
      </c>
      <c r="C113" t="s" s="4">
        <v>3934</v>
      </c>
      <c r="D113" t="s" s="4">
        <v>260</v>
      </c>
      <c r="E113" t="s" s="4">
        <v>260</v>
      </c>
      <c r="F113" t="s" s="4">
        <v>260</v>
      </c>
      <c r="G113" t="s" s="4">
        <v>260</v>
      </c>
    </row>
    <row r="114" ht="45.0" customHeight="true">
      <c r="A114" t="s" s="4">
        <v>709</v>
      </c>
      <c r="B114" t="s" s="4">
        <v>11119</v>
      </c>
      <c r="C114" t="s" s="4">
        <v>3934</v>
      </c>
      <c r="D114" t="s" s="4">
        <v>260</v>
      </c>
      <c r="E114" t="s" s="4">
        <v>260</v>
      </c>
      <c r="F114" t="s" s="4">
        <v>260</v>
      </c>
      <c r="G114" t="s" s="4">
        <v>260</v>
      </c>
    </row>
    <row r="115" ht="45.0" customHeight="true">
      <c r="A115" t="s" s="4">
        <v>713</v>
      </c>
      <c r="B115" t="s" s="4">
        <v>11120</v>
      </c>
      <c r="C115" t="s" s="4">
        <v>3934</v>
      </c>
      <c r="D115" t="s" s="4">
        <v>260</v>
      </c>
      <c r="E115" t="s" s="4">
        <v>260</v>
      </c>
      <c r="F115" t="s" s="4">
        <v>260</v>
      </c>
      <c r="G115" t="s" s="4">
        <v>260</v>
      </c>
    </row>
    <row r="116" ht="45.0" customHeight="true">
      <c r="A116" t="s" s="4">
        <v>715</v>
      </c>
      <c r="B116" t="s" s="4">
        <v>11121</v>
      </c>
      <c r="C116" t="s" s="4">
        <v>3934</v>
      </c>
      <c r="D116" t="s" s="4">
        <v>260</v>
      </c>
      <c r="E116" t="s" s="4">
        <v>260</v>
      </c>
      <c r="F116" t="s" s="4">
        <v>260</v>
      </c>
      <c r="G116" t="s" s="4">
        <v>260</v>
      </c>
    </row>
    <row r="117" ht="45.0" customHeight="true">
      <c r="A117" t="s" s="4">
        <v>720</v>
      </c>
      <c r="B117" t="s" s="4">
        <v>11122</v>
      </c>
      <c r="C117" t="s" s="4">
        <v>3934</v>
      </c>
      <c r="D117" t="s" s="4">
        <v>260</v>
      </c>
      <c r="E117" t="s" s="4">
        <v>260</v>
      </c>
      <c r="F117" t="s" s="4">
        <v>260</v>
      </c>
      <c r="G117" t="s" s="4">
        <v>260</v>
      </c>
    </row>
    <row r="118" ht="45.0" customHeight="true">
      <c r="A118" t="s" s="4">
        <v>723</v>
      </c>
      <c r="B118" t="s" s="4">
        <v>11123</v>
      </c>
      <c r="C118" t="s" s="4">
        <v>3934</v>
      </c>
      <c r="D118" t="s" s="4">
        <v>260</v>
      </c>
      <c r="E118" t="s" s="4">
        <v>260</v>
      </c>
      <c r="F118" t="s" s="4">
        <v>260</v>
      </c>
      <c r="G118" t="s" s="4">
        <v>260</v>
      </c>
    </row>
    <row r="119" ht="45.0" customHeight="true">
      <c r="A119" t="s" s="4">
        <v>726</v>
      </c>
      <c r="B119" t="s" s="4">
        <v>11124</v>
      </c>
      <c r="C119" t="s" s="4">
        <v>3934</v>
      </c>
      <c r="D119" t="s" s="4">
        <v>260</v>
      </c>
      <c r="E119" t="s" s="4">
        <v>260</v>
      </c>
      <c r="F119" t="s" s="4">
        <v>260</v>
      </c>
      <c r="G119" t="s" s="4">
        <v>260</v>
      </c>
    </row>
    <row r="120" ht="45.0" customHeight="true">
      <c r="A120" t="s" s="4">
        <v>730</v>
      </c>
      <c r="B120" t="s" s="4">
        <v>11125</v>
      </c>
      <c r="C120" t="s" s="4">
        <v>3934</v>
      </c>
      <c r="D120" t="s" s="4">
        <v>260</v>
      </c>
      <c r="E120" t="s" s="4">
        <v>260</v>
      </c>
      <c r="F120" t="s" s="4">
        <v>260</v>
      </c>
      <c r="G120" t="s" s="4">
        <v>260</v>
      </c>
    </row>
    <row r="121" ht="45.0" customHeight="true">
      <c r="A121" t="s" s="4">
        <v>736</v>
      </c>
      <c r="B121" t="s" s="4">
        <v>11126</v>
      </c>
      <c r="C121" t="s" s="4">
        <v>3934</v>
      </c>
      <c r="D121" t="s" s="4">
        <v>260</v>
      </c>
      <c r="E121" t="s" s="4">
        <v>260</v>
      </c>
      <c r="F121" t="s" s="4">
        <v>260</v>
      </c>
      <c r="G121" t="s" s="4">
        <v>260</v>
      </c>
    </row>
    <row r="122" ht="45.0" customHeight="true">
      <c r="A122" t="s" s="4">
        <v>740</v>
      </c>
      <c r="B122" t="s" s="4">
        <v>11127</v>
      </c>
      <c r="C122" t="s" s="4">
        <v>3934</v>
      </c>
      <c r="D122" t="s" s="4">
        <v>260</v>
      </c>
      <c r="E122" t="s" s="4">
        <v>260</v>
      </c>
      <c r="F122" t="s" s="4">
        <v>260</v>
      </c>
      <c r="G122" t="s" s="4">
        <v>260</v>
      </c>
    </row>
    <row r="123" ht="45.0" customHeight="true">
      <c r="A123" t="s" s="4">
        <v>745</v>
      </c>
      <c r="B123" t="s" s="4">
        <v>11128</v>
      </c>
      <c r="C123" t="s" s="4">
        <v>3934</v>
      </c>
      <c r="D123" t="s" s="4">
        <v>260</v>
      </c>
      <c r="E123" t="s" s="4">
        <v>260</v>
      </c>
      <c r="F123" t="s" s="4">
        <v>260</v>
      </c>
      <c r="G123" t="s" s="4">
        <v>260</v>
      </c>
    </row>
    <row r="124" ht="45.0" customHeight="true">
      <c r="A124" t="s" s="4">
        <v>753</v>
      </c>
      <c r="B124" t="s" s="4">
        <v>11129</v>
      </c>
      <c r="C124" t="s" s="4">
        <v>3934</v>
      </c>
      <c r="D124" t="s" s="4">
        <v>260</v>
      </c>
      <c r="E124" t="s" s="4">
        <v>260</v>
      </c>
      <c r="F124" t="s" s="4">
        <v>260</v>
      </c>
      <c r="G124" t="s" s="4">
        <v>260</v>
      </c>
    </row>
    <row r="125" ht="45.0" customHeight="true">
      <c r="A125" t="s" s="4">
        <v>756</v>
      </c>
      <c r="B125" t="s" s="4">
        <v>11130</v>
      </c>
      <c r="C125" t="s" s="4">
        <v>3934</v>
      </c>
      <c r="D125" t="s" s="4">
        <v>260</v>
      </c>
      <c r="E125" t="s" s="4">
        <v>260</v>
      </c>
      <c r="F125" t="s" s="4">
        <v>260</v>
      </c>
      <c r="G125" t="s" s="4">
        <v>260</v>
      </c>
    </row>
    <row r="126" ht="45.0" customHeight="true">
      <c r="A126" t="s" s="4">
        <v>760</v>
      </c>
      <c r="B126" t="s" s="4">
        <v>11131</v>
      </c>
      <c r="C126" t="s" s="4">
        <v>3934</v>
      </c>
      <c r="D126" t="s" s="4">
        <v>260</v>
      </c>
      <c r="E126" t="s" s="4">
        <v>260</v>
      </c>
      <c r="F126" t="s" s="4">
        <v>260</v>
      </c>
      <c r="G126" t="s" s="4">
        <v>260</v>
      </c>
    </row>
    <row r="127" ht="45.0" customHeight="true">
      <c r="A127" t="s" s="4">
        <v>764</v>
      </c>
      <c r="B127" t="s" s="4">
        <v>11132</v>
      </c>
      <c r="C127" t="s" s="4">
        <v>3934</v>
      </c>
      <c r="D127" t="s" s="4">
        <v>260</v>
      </c>
      <c r="E127" t="s" s="4">
        <v>260</v>
      </c>
      <c r="F127" t="s" s="4">
        <v>260</v>
      </c>
      <c r="G127" t="s" s="4">
        <v>260</v>
      </c>
    </row>
    <row r="128" ht="45.0" customHeight="true">
      <c r="A128" t="s" s="4">
        <v>774</v>
      </c>
      <c r="B128" t="s" s="4">
        <v>11133</v>
      </c>
      <c r="C128" t="s" s="4">
        <v>3934</v>
      </c>
      <c r="D128" t="s" s="4">
        <v>260</v>
      </c>
      <c r="E128" t="s" s="4">
        <v>260</v>
      </c>
      <c r="F128" t="s" s="4">
        <v>260</v>
      </c>
      <c r="G128" t="s" s="4">
        <v>260</v>
      </c>
    </row>
    <row r="129" ht="45.0" customHeight="true">
      <c r="A129" t="s" s="4">
        <v>779</v>
      </c>
      <c r="B129" t="s" s="4">
        <v>11134</v>
      </c>
      <c r="C129" t="s" s="4">
        <v>3934</v>
      </c>
      <c r="D129" t="s" s="4">
        <v>260</v>
      </c>
      <c r="E129" t="s" s="4">
        <v>260</v>
      </c>
      <c r="F129" t="s" s="4">
        <v>260</v>
      </c>
      <c r="G129" t="s" s="4">
        <v>260</v>
      </c>
    </row>
    <row r="130" ht="45.0" customHeight="true">
      <c r="A130" t="s" s="4">
        <v>783</v>
      </c>
      <c r="B130" t="s" s="4">
        <v>11135</v>
      </c>
      <c r="C130" t="s" s="4">
        <v>3934</v>
      </c>
      <c r="D130" t="s" s="4">
        <v>260</v>
      </c>
      <c r="E130" t="s" s="4">
        <v>260</v>
      </c>
      <c r="F130" t="s" s="4">
        <v>260</v>
      </c>
      <c r="G130" t="s" s="4">
        <v>260</v>
      </c>
    </row>
    <row r="131" ht="45.0" customHeight="true">
      <c r="A131" t="s" s="4">
        <v>787</v>
      </c>
      <c r="B131" t="s" s="4">
        <v>11136</v>
      </c>
      <c r="C131" t="s" s="4">
        <v>3934</v>
      </c>
      <c r="D131" t="s" s="4">
        <v>260</v>
      </c>
      <c r="E131" t="s" s="4">
        <v>260</v>
      </c>
      <c r="F131" t="s" s="4">
        <v>260</v>
      </c>
      <c r="G131" t="s" s="4">
        <v>260</v>
      </c>
    </row>
    <row r="132" ht="45.0" customHeight="true">
      <c r="A132" t="s" s="4">
        <v>796</v>
      </c>
      <c r="B132" t="s" s="4">
        <v>11137</v>
      </c>
      <c r="C132" t="s" s="4">
        <v>3934</v>
      </c>
      <c r="D132" t="s" s="4">
        <v>260</v>
      </c>
      <c r="E132" t="s" s="4">
        <v>260</v>
      </c>
      <c r="F132" t="s" s="4">
        <v>260</v>
      </c>
      <c r="G132" t="s" s="4">
        <v>260</v>
      </c>
    </row>
    <row r="133" ht="45.0" customHeight="true">
      <c r="A133" t="s" s="4">
        <v>799</v>
      </c>
      <c r="B133" t="s" s="4">
        <v>11138</v>
      </c>
      <c r="C133" t="s" s="4">
        <v>3934</v>
      </c>
      <c r="D133" t="s" s="4">
        <v>260</v>
      </c>
      <c r="E133" t="s" s="4">
        <v>260</v>
      </c>
      <c r="F133" t="s" s="4">
        <v>260</v>
      </c>
      <c r="G133" t="s" s="4">
        <v>260</v>
      </c>
    </row>
    <row r="134" ht="45.0" customHeight="true">
      <c r="A134" t="s" s="4">
        <v>805</v>
      </c>
      <c r="B134" t="s" s="4">
        <v>11139</v>
      </c>
      <c r="C134" t="s" s="4">
        <v>3934</v>
      </c>
      <c r="D134" t="s" s="4">
        <v>260</v>
      </c>
      <c r="E134" t="s" s="4">
        <v>260</v>
      </c>
      <c r="F134" t="s" s="4">
        <v>260</v>
      </c>
      <c r="G134" t="s" s="4">
        <v>260</v>
      </c>
    </row>
    <row r="135" ht="45.0" customHeight="true">
      <c r="A135" t="s" s="4">
        <v>807</v>
      </c>
      <c r="B135" t="s" s="4">
        <v>11140</v>
      </c>
      <c r="C135" t="s" s="4">
        <v>3934</v>
      </c>
      <c r="D135" t="s" s="4">
        <v>260</v>
      </c>
      <c r="E135" t="s" s="4">
        <v>260</v>
      </c>
      <c r="F135" t="s" s="4">
        <v>260</v>
      </c>
      <c r="G135" t="s" s="4">
        <v>260</v>
      </c>
    </row>
    <row r="136" ht="45.0" customHeight="true">
      <c r="A136" t="s" s="4">
        <v>812</v>
      </c>
      <c r="B136" t="s" s="4">
        <v>11141</v>
      </c>
      <c r="C136" t="s" s="4">
        <v>3934</v>
      </c>
      <c r="D136" t="s" s="4">
        <v>260</v>
      </c>
      <c r="E136" t="s" s="4">
        <v>260</v>
      </c>
      <c r="F136" t="s" s="4">
        <v>260</v>
      </c>
      <c r="G136" t="s" s="4">
        <v>260</v>
      </c>
    </row>
    <row r="137" ht="45.0" customHeight="true">
      <c r="A137" t="s" s="4">
        <v>816</v>
      </c>
      <c r="B137" t="s" s="4">
        <v>11142</v>
      </c>
      <c r="C137" t="s" s="4">
        <v>3934</v>
      </c>
      <c r="D137" t="s" s="4">
        <v>260</v>
      </c>
      <c r="E137" t="s" s="4">
        <v>260</v>
      </c>
      <c r="F137" t="s" s="4">
        <v>260</v>
      </c>
      <c r="G137" t="s" s="4">
        <v>260</v>
      </c>
    </row>
    <row r="138" ht="45.0" customHeight="true">
      <c r="A138" t="s" s="4">
        <v>819</v>
      </c>
      <c r="B138" t="s" s="4">
        <v>11143</v>
      </c>
      <c r="C138" t="s" s="4">
        <v>3934</v>
      </c>
      <c r="D138" t="s" s="4">
        <v>260</v>
      </c>
      <c r="E138" t="s" s="4">
        <v>260</v>
      </c>
      <c r="F138" t="s" s="4">
        <v>260</v>
      </c>
      <c r="G138" t="s" s="4">
        <v>260</v>
      </c>
    </row>
    <row r="139" ht="45.0" customHeight="true">
      <c r="A139" t="s" s="4">
        <v>823</v>
      </c>
      <c r="B139" t="s" s="4">
        <v>11144</v>
      </c>
      <c r="C139" t="s" s="4">
        <v>3934</v>
      </c>
      <c r="D139" t="s" s="4">
        <v>260</v>
      </c>
      <c r="E139" t="s" s="4">
        <v>260</v>
      </c>
      <c r="F139" t="s" s="4">
        <v>260</v>
      </c>
      <c r="G139" t="s" s="4">
        <v>260</v>
      </c>
    </row>
    <row r="140" ht="45.0" customHeight="true">
      <c r="A140" t="s" s="4">
        <v>828</v>
      </c>
      <c r="B140" t="s" s="4">
        <v>11145</v>
      </c>
      <c r="C140" t="s" s="4">
        <v>3934</v>
      </c>
      <c r="D140" t="s" s="4">
        <v>260</v>
      </c>
      <c r="E140" t="s" s="4">
        <v>260</v>
      </c>
      <c r="F140" t="s" s="4">
        <v>260</v>
      </c>
      <c r="G140" t="s" s="4">
        <v>260</v>
      </c>
    </row>
    <row r="141" ht="45.0" customHeight="true">
      <c r="A141" t="s" s="4">
        <v>831</v>
      </c>
      <c r="B141" t="s" s="4">
        <v>11146</v>
      </c>
      <c r="C141" t="s" s="4">
        <v>3934</v>
      </c>
      <c r="D141" t="s" s="4">
        <v>260</v>
      </c>
      <c r="E141" t="s" s="4">
        <v>260</v>
      </c>
      <c r="F141" t="s" s="4">
        <v>260</v>
      </c>
      <c r="G141" t="s" s="4">
        <v>260</v>
      </c>
    </row>
    <row r="142" ht="45.0" customHeight="true">
      <c r="A142" t="s" s="4">
        <v>837</v>
      </c>
      <c r="B142" t="s" s="4">
        <v>11147</v>
      </c>
      <c r="C142" t="s" s="4">
        <v>3934</v>
      </c>
      <c r="D142" t="s" s="4">
        <v>260</v>
      </c>
      <c r="E142" t="s" s="4">
        <v>260</v>
      </c>
      <c r="F142" t="s" s="4">
        <v>260</v>
      </c>
      <c r="G142" t="s" s="4">
        <v>260</v>
      </c>
    </row>
    <row r="143" ht="45.0" customHeight="true">
      <c r="A143" t="s" s="4">
        <v>841</v>
      </c>
      <c r="B143" t="s" s="4">
        <v>11148</v>
      </c>
      <c r="C143" t="s" s="4">
        <v>3934</v>
      </c>
      <c r="D143" t="s" s="4">
        <v>260</v>
      </c>
      <c r="E143" t="s" s="4">
        <v>260</v>
      </c>
      <c r="F143" t="s" s="4">
        <v>260</v>
      </c>
      <c r="G143" t="s" s="4">
        <v>260</v>
      </c>
    </row>
    <row r="144" ht="45.0" customHeight="true">
      <c r="A144" t="s" s="4">
        <v>846</v>
      </c>
      <c r="B144" t="s" s="4">
        <v>11149</v>
      </c>
      <c r="C144" t="s" s="4">
        <v>3934</v>
      </c>
      <c r="D144" t="s" s="4">
        <v>260</v>
      </c>
      <c r="E144" t="s" s="4">
        <v>260</v>
      </c>
      <c r="F144" t="s" s="4">
        <v>260</v>
      </c>
      <c r="G144" t="s" s="4">
        <v>260</v>
      </c>
    </row>
    <row r="145" ht="45.0" customHeight="true">
      <c r="A145" t="s" s="4">
        <v>850</v>
      </c>
      <c r="B145" t="s" s="4">
        <v>11150</v>
      </c>
      <c r="C145" t="s" s="4">
        <v>3934</v>
      </c>
      <c r="D145" t="s" s="4">
        <v>260</v>
      </c>
      <c r="E145" t="s" s="4">
        <v>260</v>
      </c>
      <c r="F145" t="s" s="4">
        <v>260</v>
      </c>
      <c r="G145" t="s" s="4">
        <v>260</v>
      </c>
    </row>
    <row r="146" ht="45.0" customHeight="true">
      <c r="A146" t="s" s="4">
        <v>854</v>
      </c>
      <c r="B146" t="s" s="4">
        <v>11151</v>
      </c>
      <c r="C146" t="s" s="4">
        <v>3934</v>
      </c>
      <c r="D146" t="s" s="4">
        <v>260</v>
      </c>
      <c r="E146" t="s" s="4">
        <v>260</v>
      </c>
      <c r="F146" t="s" s="4">
        <v>260</v>
      </c>
      <c r="G146" t="s" s="4">
        <v>260</v>
      </c>
    </row>
    <row r="147" ht="45.0" customHeight="true">
      <c r="A147" t="s" s="4">
        <v>858</v>
      </c>
      <c r="B147" t="s" s="4">
        <v>11152</v>
      </c>
      <c r="C147" t="s" s="4">
        <v>3934</v>
      </c>
      <c r="D147" t="s" s="4">
        <v>260</v>
      </c>
      <c r="E147" t="s" s="4">
        <v>260</v>
      </c>
      <c r="F147" t="s" s="4">
        <v>260</v>
      </c>
      <c r="G147" t="s" s="4">
        <v>260</v>
      </c>
    </row>
    <row r="148" ht="45.0" customHeight="true">
      <c r="A148" t="s" s="4">
        <v>861</v>
      </c>
      <c r="B148" t="s" s="4">
        <v>11153</v>
      </c>
      <c r="C148" t="s" s="4">
        <v>3934</v>
      </c>
      <c r="D148" t="s" s="4">
        <v>260</v>
      </c>
      <c r="E148" t="s" s="4">
        <v>260</v>
      </c>
      <c r="F148" t="s" s="4">
        <v>260</v>
      </c>
      <c r="G148" t="s" s="4">
        <v>260</v>
      </c>
    </row>
    <row r="149" ht="45.0" customHeight="true">
      <c r="A149" t="s" s="4">
        <v>865</v>
      </c>
      <c r="B149" t="s" s="4">
        <v>11154</v>
      </c>
      <c r="C149" t="s" s="4">
        <v>3934</v>
      </c>
      <c r="D149" t="s" s="4">
        <v>260</v>
      </c>
      <c r="E149" t="s" s="4">
        <v>260</v>
      </c>
      <c r="F149" t="s" s="4">
        <v>260</v>
      </c>
      <c r="G149" t="s" s="4">
        <v>260</v>
      </c>
    </row>
    <row r="150" ht="45.0" customHeight="true">
      <c r="A150" t="s" s="4">
        <v>868</v>
      </c>
      <c r="B150" t="s" s="4">
        <v>11155</v>
      </c>
      <c r="C150" t="s" s="4">
        <v>3934</v>
      </c>
      <c r="D150" t="s" s="4">
        <v>260</v>
      </c>
      <c r="E150" t="s" s="4">
        <v>260</v>
      </c>
      <c r="F150" t="s" s="4">
        <v>260</v>
      </c>
      <c r="G150" t="s" s="4">
        <v>260</v>
      </c>
    </row>
    <row r="151" ht="45.0" customHeight="true">
      <c r="A151" t="s" s="4">
        <v>872</v>
      </c>
      <c r="B151" t="s" s="4">
        <v>11156</v>
      </c>
      <c r="C151" t="s" s="4">
        <v>3934</v>
      </c>
      <c r="D151" t="s" s="4">
        <v>260</v>
      </c>
      <c r="E151" t="s" s="4">
        <v>260</v>
      </c>
      <c r="F151" t="s" s="4">
        <v>260</v>
      </c>
      <c r="G151" t="s" s="4">
        <v>260</v>
      </c>
    </row>
    <row r="152" ht="45.0" customHeight="true">
      <c r="A152" t="s" s="4">
        <v>877</v>
      </c>
      <c r="B152" t="s" s="4">
        <v>11157</v>
      </c>
      <c r="C152" t="s" s="4">
        <v>3934</v>
      </c>
      <c r="D152" t="s" s="4">
        <v>260</v>
      </c>
      <c r="E152" t="s" s="4">
        <v>260</v>
      </c>
      <c r="F152" t="s" s="4">
        <v>260</v>
      </c>
      <c r="G152" t="s" s="4">
        <v>260</v>
      </c>
    </row>
    <row r="153" ht="45.0" customHeight="true">
      <c r="A153" t="s" s="4">
        <v>881</v>
      </c>
      <c r="B153" t="s" s="4">
        <v>11158</v>
      </c>
      <c r="C153" t="s" s="4">
        <v>3934</v>
      </c>
      <c r="D153" t="s" s="4">
        <v>260</v>
      </c>
      <c r="E153" t="s" s="4">
        <v>260</v>
      </c>
      <c r="F153" t="s" s="4">
        <v>260</v>
      </c>
      <c r="G153" t="s" s="4">
        <v>260</v>
      </c>
    </row>
    <row r="154" ht="45.0" customHeight="true">
      <c r="A154" t="s" s="4">
        <v>886</v>
      </c>
      <c r="B154" t="s" s="4">
        <v>11159</v>
      </c>
      <c r="C154" t="s" s="4">
        <v>3934</v>
      </c>
      <c r="D154" t="s" s="4">
        <v>260</v>
      </c>
      <c r="E154" t="s" s="4">
        <v>260</v>
      </c>
      <c r="F154" t="s" s="4">
        <v>260</v>
      </c>
      <c r="G154" t="s" s="4">
        <v>260</v>
      </c>
    </row>
    <row r="155" ht="45.0" customHeight="true">
      <c r="A155" t="s" s="4">
        <v>890</v>
      </c>
      <c r="B155" t="s" s="4">
        <v>11160</v>
      </c>
      <c r="C155" t="s" s="4">
        <v>3934</v>
      </c>
      <c r="D155" t="s" s="4">
        <v>260</v>
      </c>
      <c r="E155" t="s" s="4">
        <v>260</v>
      </c>
      <c r="F155" t="s" s="4">
        <v>260</v>
      </c>
      <c r="G155" t="s" s="4">
        <v>260</v>
      </c>
    </row>
    <row r="156" ht="45.0" customHeight="true">
      <c r="A156" t="s" s="4">
        <v>895</v>
      </c>
      <c r="B156" t="s" s="4">
        <v>11161</v>
      </c>
      <c r="C156" t="s" s="4">
        <v>3934</v>
      </c>
      <c r="D156" t="s" s="4">
        <v>260</v>
      </c>
      <c r="E156" t="s" s="4">
        <v>260</v>
      </c>
      <c r="F156" t="s" s="4">
        <v>260</v>
      </c>
      <c r="G156" t="s" s="4">
        <v>260</v>
      </c>
    </row>
    <row r="157" ht="45.0" customHeight="true">
      <c r="A157" t="s" s="4">
        <v>905</v>
      </c>
      <c r="B157" t="s" s="4">
        <v>11162</v>
      </c>
      <c r="C157" t="s" s="4">
        <v>3934</v>
      </c>
      <c r="D157" t="s" s="4">
        <v>260</v>
      </c>
      <c r="E157" t="s" s="4">
        <v>260</v>
      </c>
      <c r="F157" t="s" s="4">
        <v>260</v>
      </c>
      <c r="G157" t="s" s="4">
        <v>260</v>
      </c>
    </row>
    <row r="158" ht="45.0" customHeight="true">
      <c r="A158" t="s" s="4">
        <v>911</v>
      </c>
      <c r="B158" t="s" s="4">
        <v>11163</v>
      </c>
      <c r="C158" t="s" s="4">
        <v>3934</v>
      </c>
      <c r="D158" t="s" s="4">
        <v>260</v>
      </c>
      <c r="E158" t="s" s="4">
        <v>260</v>
      </c>
      <c r="F158" t="s" s="4">
        <v>260</v>
      </c>
      <c r="G158" t="s" s="4">
        <v>260</v>
      </c>
    </row>
    <row r="159" ht="45.0" customHeight="true">
      <c r="A159" t="s" s="4">
        <v>916</v>
      </c>
      <c r="B159" t="s" s="4">
        <v>11164</v>
      </c>
      <c r="C159" t="s" s="4">
        <v>3934</v>
      </c>
      <c r="D159" t="s" s="4">
        <v>260</v>
      </c>
      <c r="E159" t="s" s="4">
        <v>260</v>
      </c>
      <c r="F159" t="s" s="4">
        <v>260</v>
      </c>
      <c r="G159" t="s" s="4">
        <v>260</v>
      </c>
    </row>
    <row r="160" ht="45.0" customHeight="true">
      <c r="A160" t="s" s="4">
        <v>920</v>
      </c>
      <c r="B160" t="s" s="4">
        <v>11165</v>
      </c>
      <c r="C160" t="s" s="4">
        <v>3934</v>
      </c>
      <c r="D160" t="s" s="4">
        <v>260</v>
      </c>
      <c r="E160" t="s" s="4">
        <v>260</v>
      </c>
      <c r="F160" t="s" s="4">
        <v>260</v>
      </c>
      <c r="G160" t="s" s="4">
        <v>260</v>
      </c>
    </row>
    <row r="161" ht="45.0" customHeight="true">
      <c r="A161" t="s" s="4">
        <v>926</v>
      </c>
      <c r="B161" t="s" s="4">
        <v>11166</v>
      </c>
      <c r="C161" t="s" s="4">
        <v>3934</v>
      </c>
      <c r="D161" t="s" s="4">
        <v>260</v>
      </c>
      <c r="E161" t="s" s="4">
        <v>260</v>
      </c>
      <c r="F161" t="s" s="4">
        <v>260</v>
      </c>
      <c r="G161" t="s" s="4">
        <v>260</v>
      </c>
    </row>
    <row r="162" ht="45.0" customHeight="true">
      <c r="A162" t="s" s="4">
        <v>930</v>
      </c>
      <c r="B162" t="s" s="4">
        <v>11167</v>
      </c>
      <c r="C162" t="s" s="4">
        <v>3934</v>
      </c>
      <c r="D162" t="s" s="4">
        <v>260</v>
      </c>
      <c r="E162" t="s" s="4">
        <v>260</v>
      </c>
      <c r="F162" t="s" s="4">
        <v>260</v>
      </c>
      <c r="G162" t="s" s="4">
        <v>260</v>
      </c>
    </row>
    <row r="163" ht="45.0" customHeight="true">
      <c r="A163" t="s" s="4">
        <v>935</v>
      </c>
      <c r="B163" t="s" s="4">
        <v>11168</v>
      </c>
      <c r="C163" t="s" s="4">
        <v>3934</v>
      </c>
      <c r="D163" t="s" s="4">
        <v>260</v>
      </c>
      <c r="E163" t="s" s="4">
        <v>260</v>
      </c>
      <c r="F163" t="s" s="4">
        <v>260</v>
      </c>
      <c r="G163" t="s" s="4">
        <v>260</v>
      </c>
    </row>
    <row r="164" ht="45.0" customHeight="true">
      <c r="A164" t="s" s="4">
        <v>938</v>
      </c>
      <c r="B164" t="s" s="4">
        <v>11169</v>
      </c>
      <c r="C164" t="s" s="4">
        <v>3934</v>
      </c>
      <c r="D164" t="s" s="4">
        <v>260</v>
      </c>
      <c r="E164" t="s" s="4">
        <v>260</v>
      </c>
      <c r="F164" t="s" s="4">
        <v>260</v>
      </c>
      <c r="G164" t="s" s="4">
        <v>260</v>
      </c>
    </row>
    <row r="165" ht="45.0" customHeight="true">
      <c r="A165" t="s" s="4">
        <v>941</v>
      </c>
      <c r="B165" t="s" s="4">
        <v>11170</v>
      </c>
      <c r="C165" t="s" s="4">
        <v>3934</v>
      </c>
      <c r="D165" t="s" s="4">
        <v>260</v>
      </c>
      <c r="E165" t="s" s="4">
        <v>260</v>
      </c>
      <c r="F165" t="s" s="4">
        <v>260</v>
      </c>
      <c r="G165" t="s" s="4">
        <v>260</v>
      </c>
    </row>
    <row r="166" ht="45.0" customHeight="true">
      <c r="A166" t="s" s="4">
        <v>946</v>
      </c>
      <c r="B166" t="s" s="4">
        <v>11171</v>
      </c>
      <c r="C166" t="s" s="4">
        <v>3934</v>
      </c>
      <c r="D166" t="s" s="4">
        <v>260</v>
      </c>
      <c r="E166" t="s" s="4">
        <v>260</v>
      </c>
      <c r="F166" t="s" s="4">
        <v>260</v>
      </c>
      <c r="G166" t="s" s="4">
        <v>260</v>
      </c>
    </row>
    <row r="167" ht="45.0" customHeight="true">
      <c r="A167" t="s" s="4">
        <v>950</v>
      </c>
      <c r="B167" t="s" s="4">
        <v>11172</v>
      </c>
      <c r="C167" t="s" s="4">
        <v>3934</v>
      </c>
      <c r="D167" t="s" s="4">
        <v>260</v>
      </c>
      <c r="E167" t="s" s="4">
        <v>260</v>
      </c>
      <c r="F167" t="s" s="4">
        <v>260</v>
      </c>
      <c r="G167" t="s" s="4">
        <v>260</v>
      </c>
    </row>
    <row r="168" ht="45.0" customHeight="true">
      <c r="A168" t="s" s="4">
        <v>954</v>
      </c>
      <c r="B168" t="s" s="4">
        <v>11173</v>
      </c>
      <c r="C168" t="s" s="4">
        <v>3934</v>
      </c>
      <c r="D168" t="s" s="4">
        <v>260</v>
      </c>
      <c r="E168" t="s" s="4">
        <v>260</v>
      </c>
      <c r="F168" t="s" s="4">
        <v>260</v>
      </c>
      <c r="G168" t="s" s="4">
        <v>260</v>
      </c>
    </row>
    <row r="169" ht="45.0" customHeight="true">
      <c r="A169" t="s" s="4">
        <v>958</v>
      </c>
      <c r="B169" t="s" s="4">
        <v>11174</v>
      </c>
      <c r="C169" t="s" s="4">
        <v>3934</v>
      </c>
      <c r="D169" t="s" s="4">
        <v>260</v>
      </c>
      <c r="E169" t="s" s="4">
        <v>260</v>
      </c>
      <c r="F169" t="s" s="4">
        <v>260</v>
      </c>
      <c r="G169" t="s" s="4">
        <v>260</v>
      </c>
    </row>
    <row r="170" ht="45.0" customHeight="true">
      <c r="A170" t="s" s="4">
        <v>961</v>
      </c>
      <c r="B170" t="s" s="4">
        <v>11175</v>
      </c>
      <c r="C170" t="s" s="4">
        <v>3934</v>
      </c>
      <c r="D170" t="s" s="4">
        <v>260</v>
      </c>
      <c r="E170" t="s" s="4">
        <v>260</v>
      </c>
      <c r="F170" t="s" s="4">
        <v>260</v>
      </c>
      <c r="G170" t="s" s="4">
        <v>260</v>
      </c>
    </row>
    <row r="171" ht="45.0" customHeight="true">
      <c r="A171" t="s" s="4">
        <v>968</v>
      </c>
      <c r="B171" t="s" s="4">
        <v>11176</v>
      </c>
      <c r="C171" t="s" s="4">
        <v>3934</v>
      </c>
      <c r="D171" t="s" s="4">
        <v>260</v>
      </c>
      <c r="E171" t="s" s="4">
        <v>260</v>
      </c>
      <c r="F171" t="s" s="4">
        <v>260</v>
      </c>
      <c r="G171" t="s" s="4">
        <v>260</v>
      </c>
    </row>
    <row r="172" ht="45.0" customHeight="true">
      <c r="A172" t="s" s="4">
        <v>973</v>
      </c>
      <c r="B172" t="s" s="4">
        <v>11177</v>
      </c>
      <c r="C172" t="s" s="4">
        <v>3934</v>
      </c>
      <c r="D172" t="s" s="4">
        <v>260</v>
      </c>
      <c r="E172" t="s" s="4">
        <v>260</v>
      </c>
      <c r="F172" t="s" s="4">
        <v>260</v>
      </c>
      <c r="G172" t="s" s="4">
        <v>260</v>
      </c>
    </row>
    <row r="173" ht="45.0" customHeight="true">
      <c r="A173" t="s" s="4">
        <v>977</v>
      </c>
      <c r="B173" t="s" s="4">
        <v>11178</v>
      </c>
      <c r="C173" t="s" s="4">
        <v>3934</v>
      </c>
      <c r="D173" t="s" s="4">
        <v>260</v>
      </c>
      <c r="E173" t="s" s="4">
        <v>260</v>
      </c>
      <c r="F173" t="s" s="4">
        <v>260</v>
      </c>
      <c r="G173" t="s" s="4">
        <v>260</v>
      </c>
    </row>
    <row r="174" ht="45.0" customHeight="true">
      <c r="A174" t="s" s="4">
        <v>980</v>
      </c>
      <c r="B174" t="s" s="4">
        <v>11179</v>
      </c>
      <c r="C174" t="s" s="4">
        <v>3934</v>
      </c>
      <c r="D174" t="s" s="4">
        <v>260</v>
      </c>
      <c r="E174" t="s" s="4">
        <v>260</v>
      </c>
      <c r="F174" t="s" s="4">
        <v>260</v>
      </c>
      <c r="G174" t="s" s="4">
        <v>260</v>
      </c>
    </row>
    <row r="175" ht="45.0" customHeight="true">
      <c r="A175" t="s" s="4">
        <v>984</v>
      </c>
      <c r="B175" t="s" s="4">
        <v>11180</v>
      </c>
      <c r="C175" t="s" s="4">
        <v>3934</v>
      </c>
      <c r="D175" t="s" s="4">
        <v>260</v>
      </c>
      <c r="E175" t="s" s="4">
        <v>260</v>
      </c>
      <c r="F175" t="s" s="4">
        <v>260</v>
      </c>
      <c r="G175" t="s" s="4">
        <v>260</v>
      </c>
    </row>
    <row r="176" ht="45.0" customHeight="true">
      <c r="A176" t="s" s="4">
        <v>987</v>
      </c>
      <c r="B176" t="s" s="4">
        <v>11181</v>
      </c>
      <c r="C176" t="s" s="4">
        <v>3934</v>
      </c>
      <c r="D176" t="s" s="4">
        <v>260</v>
      </c>
      <c r="E176" t="s" s="4">
        <v>260</v>
      </c>
      <c r="F176" t="s" s="4">
        <v>260</v>
      </c>
      <c r="G176" t="s" s="4">
        <v>260</v>
      </c>
    </row>
    <row r="177" ht="45.0" customHeight="true">
      <c r="A177" t="s" s="4">
        <v>992</v>
      </c>
      <c r="B177" t="s" s="4">
        <v>11182</v>
      </c>
      <c r="C177" t="s" s="4">
        <v>3934</v>
      </c>
      <c r="D177" t="s" s="4">
        <v>260</v>
      </c>
      <c r="E177" t="s" s="4">
        <v>260</v>
      </c>
      <c r="F177" t="s" s="4">
        <v>260</v>
      </c>
      <c r="G177" t="s" s="4">
        <v>260</v>
      </c>
    </row>
    <row r="178" ht="45.0" customHeight="true">
      <c r="A178" t="s" s="4">
        <v>996</v>
      </c>
      <c r="B178" t="s" s="4">
        <v>11183</v>
      </c>
      <c r="C178" t="s" s="4">
        <v>3934</v>
      </c>
      <c r="D178" t="s" s="4">
        <v>260</v>
      </c>
      <c r="E178" t="s" s="4">
        <v>260</v>
      </c>
      <c r="F178" t="s" s="4">
        <v>260</v>
      </c>
      <c r="G178" t="s" s="4">
        <v>260</v>
      </c>
    </row>
    <row r="179" ht="45.0" customHeight="true">
      <c r="A179" t="s" s="4">
        <v>1000</v>
      </c>
      <c r="B179" t="s" s="4">
        <v>11184</v>
      </c>
      <c r="C179" t="s" s="4">
        <v>3934</v>
      </c>
      <c r="D179" t="s" s="4">
        <v>260</v>
      </c>
      <c r="E179" t="s" s="4">
        <v>260</v>
      </c>
      <c r="F179" t="s" s="4">
        <v>260</v>
      </c>
      <c r="G179" t="s" s="4">
        <v>260</v>
      </c>
    </row>
    <row r="180" ht="45.0" customHeight="true">
      <c r="A180" t="s" s="4">
        <v>1003</v>
      </c>
      <c r="B180" t="s" s="4">
        <v>11185</v>
      </c>
      <c r="C180" t="s" s="4">
        <v>3934</v>
      </c>
      <c r="D180" t="s" s="4">
        <v>260</v>
      </c>
      <c r="E180" t="s" s="4">
        <v>260</v>
      </c>
      <c r="F180" t="s" s="4">
        <v>260</v>
      </c>
      <c r="G180" t="s" s="4">
        <v>260</v>
      </c>
    </row>
    <row r="181" ht="45.0" customHeight="true">
      <c r="A181" t="s" s="4">
        <v>1007</v>
      </c>
      <c r="B181" t="s" s="4">
        <v>11186</v>
      </c>
      <c r="C181" t="s" s="4">
        <v>3934</v>
      </c>
      <c r="D181" t="s" s="4">
        <v>260</v>
      </c>
      <c r="E181" t="s" s="4">
        <v>260</v>
      </c>
      <c r="F181" t="s" s="4">
        <v>260</v>
      </c>
      <c r="G181" t="s" s="4">
        <v>260</v>
      </c>
    </row>
    <row r="182" ht="45.0" customHeight="true">
      <c r="A182" t="s" s="4">
        <v>1010</v>
      </c>
      <c r="B182" t="s" s="4">
        <v>11187</v>
      </c>
      <c r="C182" t="s" s="4">
        <v>3934</v>
      </c>
      <c r="D182" t="s" s="4">
        <v>260</v>
      </c>
      <c r="E182" t="s" s="4">
        <v>260</v>
      </c>
      <c r="F182" t="s" s="4">
        <v>260</v>
      </c>
      <c r="G182" t="s" s="4">
        <v>260</v>
      </c>
    </row>
    <row r="183" ht="45.0" customHeight="true">
      <c r="A183" t="s" s="4">
        <v>1013</v>
      </c>
      <c r="B183" t="s" s="4">
        <v>11188</v>
      </c>
      <c r="C183" t="s" s="4">
        <v>3934</v>
      </c>
      <c r="D183" t="s" s="4">
        <v>260</v>
      </c>
      <c r="E183" t="s" s="4">
        <v>260</v>
      </c>
      <c r="F183" t="s" s="4">
        <v>260</v>
      </c>
      <c r="G183" t="s" s="4">
        <v>260</v>
      </c>
    </row>
    <row r="184" ht="45.0" customHeight="true">
      <c r="A184" t="s" s="4">
        <v>1016</v>
      </c>
      <c r="B184" t="s" s="4">
        <v>11189</v>
      </c>
      <c r="C184" t="s" s="4">
        <v>3934</v>
      </c>
      <c r="D184" t="s" s="4">
        <v>260</v>
      </c>
      <c r="E184" t="s" s="4">
        <v>260</v>
      </c>
      <c r="F184" t="s" s="4">
        <v>260</v>
      </c>
      <c r="G184" t="s" s="4">
        <v>260</v>
      </c>
    </row>
    <row r="185" ht="45.0" customHeight="true">
      <c r="A185" t="s" s="4">
        <v>1021</v>
      </c>
      <c r="B185" t="s" s="4">
        <v>11190</v>
      </c>
      <c r="C185" t="s" s="4">
        <v>3934</v>
      </c>
      <c r="D185" t="s" s="4">
        <v>260</v>
      </c>
      <c r="E185" t="s" s="4">
        <v>260</v>
      </c>
      <c r="F185" t="s" s="4">
        <v>260</v>
      </c>
      <c r="G185" t="s" s="4">
        <v>260</v>
      </c>
    </row>
    <row r="186" ht="45.0" customHeight="true">
      <c r="A186" t="s" s="4">
        <v>1024</v>
      </c>
      <c r="B186" t="s" s="4">
        <v>11191</v>
      </c>
      <c r="C186" t="s" s="4">
        <v>3934</v>
      </c>
      <c r="D186" t="s" s="4">
        <v>260</v>
      </c>
      <c r="E186" t="s" s="4">
        <v>260</v>
      </c>
      <c r="F186" t="s" s="4">
        <v>260</v>
      </c>
      <c r="G186" t="s" s="4">
        <v>260</v>
      </c>
    </row>
    <row r="187" ht="45.0" customHeight="true">
      <c r="A187" t="s" s="4">
        <v>1027</v>
      </c>
      <c r="B187" t="s" s="4">
        <v>11192</v>
      </c>
      <c r="C187" t="s" s="4">
        <v>3934</v>
      </c>
      <c r="D187" t="s" s="4">
        <v>260</v>
      </c>
      <c r="E187" t="s" s="4">
        <v>260</v>
      </c>
      <c r="F187" t="s" s="4">
        <v>260</v>
      </c>
      <c r="G187" t="s" s="4">
        <v>260</v>
      </c>
    </row>
    <row r="188" ht="45.0" customHeight="true">
      <c r="A188" t="s" s="4">
        <v>1031</v>
      </c>
      <c r="B188" t="s" s="4">
        <v>11193</v>
      </c>
      <c r="C188" t="s" s="4">
        <v>3934</v>
      </c>
      <c r="D188" t="s" s="4">
        <v>260</v>
      </c>
      <c r="E188" t="s" s="4">
        <v>260</v>
      </c>
      <c r="F188" t="s" s="4">
        <v>260</v>
      </c>
      <c r="G188" t="s" s="4">
        <v>260</v>
      </c>
    </row>
    <row r="189" ht="45.0" customHeight="true">
      <c r="A189" t="s" s="4">
        <v>1035</v>
      </c>
      <c r="B189" t="s" s="4">
        <v>11194</v>
      </c>
      <c r="C189" t="s" s="4">
        <v>3934</v>
      </c>
      <c r="D189" t="s" s="4">
        <v>260</v>
      </c>
      <c r="E189" t="s" s="4">
        <v>260</v>
      </c>
      <c r="F189" t="s" s="4">
        <v>260</v>
      </c>
      <c r="G189" t="s" s="4">
        <v>260</v>
      </c>
    </row>
    <row r="190" ht="45.0" customHeight="true">
      <c r="A190" t="s" s="4">
        <v>1040</v>
      </c>
      <c r="B190" t="s" s="4">
        <v>11195</v>
      </c>
      <c r="C190" t="s" s="4">
        <v>3934</v>
      </c>
      <c r="D190" t="s" s="4">
        <v>260</v>
      </c>
      <c r="E190" t="s" s="4">
        <v>260</v>
      </c>
      <c r="F190" t="s" s="4">
        <v>260</v>
      </c>
      <c r="G190" t="s" s="4">
        <v>260</v>
      </c>
    </row>
    <row r="191" ht="45.0" customHeight="true">
      <c r="A191" t="s" s="4">
        <v>1044</v>
      </c>
      <c r="B191" t="s" s="4">
        <v>11196</v>
      </c>
      <c r="C191" t="s" s="4">
        <v>3934</v>
      </c>
      <c r="D191" t="s" s="4">
        <v>260</v>
      </c>
      <c r="E191" t="s" s="4">
        <v>260</v>
      </c>
      <c r="F191" t="s" s="4">
        <v>260</v>
      </c>
      <c r="G191" t="s" s="4">
        <v>260</v>
      </c>
    </row>
    <row r="192" ht="45.0" customHeight="true">
      <c r="A192" t="s" s="4">
        <v>1048</v>
      </c>
      <c r="B192" t="s" s="4">
        <v>11197</v>
      </c>
      <c r="C192" t="s" s="4">
        <v>3934</v>
      </c>
      <c r="D192" t="s" s="4">
        <v>260</v>
      </c>
      <c r="E192" t="s" s="4">
        <v>260</v>
      </c>
      <c r="F192" t="s" s="4">
        <v>260</v>
      </c>
      <c r="G192" t="s" s="4">
        <v>260</v>
      </c>
    </row>
    <row r="193" ht="45.0" customHeight="true">
      <c r="A193" t="s" s="4">
        <v>1051</v>
      </c>
      <c r="B193" t="s" s="4">
        <v>11198</v>
      </c>
      <c r="C193" t="s" s="4">
        <v>3934</v>
      </c>
      <c r="D193" t="s" s="4">
        <v>260</v>
      </c>
      <c r="E193" t="s" s="4">
        <v>260</v>
      </c>
      <c r="F193" t="s" s="4">
        <v>260</v>
      </c>
      <c r="G193" t="s" s="4">
        <v>260</v>
      </c>
    </row>
    <row r="194" ht="45.0" customHeight="true">
      <c r="A194" t="s" s="4">
        <v>1055</v>
      </c>
      <c r="B194" t="s" s="4">
        <v>11199</v>
      </c>
      <c r="C194" t="s" s="4">
        <v>3934</v>
      </c>
      <c r="D194" t="s" s="4">
        <v>260</v>
      </c>
      <c r="E194" t="s" s="4">
        <v>260</v>
      </c>
      <c r="F194" t="s" s="4">
        <v>260</v>
      </c>
      <c r="G194" t="s" s="4">
        <v>260</v>
      </c>
    </row>
    <row r="195" ht="45.0" customHeight="true">
      <c r="A195" t="s" s="4">
        <v>1060</v>
      </c>
      <c r="B195" t="s" s="4">
        <v>11200</v>
      </c>
      <c r="C195" t="s" s="4">
        <v>3934</v>
      </c>
      <c r="D195" t="s" s="4">
        <v>260</v>
      </c>
      <c r="E195" t="s" s="4">
        <v>260</v>
      </c>
      <c r="F195" t="s" s="4">
        <v>260</v>
      </c>
      <c r="G195" t="s" s="4">
        <v>260</v>
      </c>
    </row>
    <row r="196" ht="45.0" customHeight="true">
      <c r="A196" t="s" s="4">
        <v>1064</v>
      </c>
      <c r="B196" t="s" s="4">
        <v>11201</v>
      </c>
      <c r="C196" t="s" s="4">
        <v>3934</v>
      </c>
      <c r="D196" t="s" s="4">
        <v>260</v>
      </c>
      <c r="E196" t="s" s="4">
        <v>260</v>
      </c>
      <c r="F196" t="s" s="4">
        <v>260</v>
      </c>
      <c r="G196" t="s" s="4">
        <v>260</v>
      </c>
    </row>
    <row r="197" ht="45.0" customHeight="true">
      <c r="A197" t="s" s="4">
        <v>1067</v>
      </c>
      <c r="B197" t="s" s="4">
        <v>11202</v>
      </c>
      <c r="C197" t="s" s="4">
        <v>3934</v>
      </c>
      <c r="D197" t="s" s="4">
        <v>260</v>
      </c>
      <c r="E197" t="s" s="4">
        <v>260</v>
      </c>
      <c r="F197" t="s" s="4">
        <v>260</v>
      </c>
      <c r="G197" t="s" s="4">
        <v>260</v>
      </c>
    </row>
    <row r="198" ht="45.0" customHeight="true">
      <c r="A198" t="s" s="4">
        <v>1070</v>
      </c>
      <c r="B198" t="s" s="4">
        <v>11203</v>
      </c>
      <c r="C198" t="s" s="4">
        <v>3934</v>
      </c>
      <c r="D198" t="s" s="4">
        <v>260</v>
      </c>
      <c r="E198" t="s" s="4">
        <v>260</v>
      </c>
      <c r="F198" t="s" s="4">
        <v>260</v>
      </c>
      <c r="G198" t="s" s="4">
        <v>260</v>
      </c>
    </row>
    <row r="199" ht="45.0" customHeight="true">
      <c r="A199" t="s" s="4">
        <v>1075</v>
      </c>
      <c r="B199" t="s" s="4">
        <v>11204</v>
      </c>
      <c r="C199" t="s" s="4">
        <v>3934</v>
      </c>
      <c r="D199" t="s" s="4">
        <v>260</v>
      </c>
      <c r="E199" t="s" s="4">
        <v>260</v>
      </c>
      <c r="F199" t="s" s="4">
        <v>260</v>
      </c>
      <c r="G199" t="s" s="4">
        <v>260</v>
      </c>
    </row>
    <row r="200" ht="45.0" customHeight="true">
      <c r="A200" t="s" s="4">
        <v>1082</v>
      </c>
      <c r="B200" t="s" s="4">
        <v>11205</v>
      </c>
      <c r="C200" t="s" s="4">
        <v>3934</v>
      </c>
      <c r="D200" t="s" s="4">
        <v>260</v>
      </c>
      <c r="E200" t="s" s="4">
        <v>260</v>
      </c>
      <c r="F200" t="s" s="4">
        <v>260</v>
      </c>
      <c r="G200" t="s" s="4">
        <v>260</v>
      </c>
    </row>
    <row r="201" ht="45.0" customHeight="true">
      <c r="A201" t="s" s="4">
        <v>1085</v>
      </c>
      <c r="B201" t="s" s="4">
        <v>11206</v>
      </c>
      <c r="C201" t="s" s="4">
        <v>3934</v>
      </c>
      <c r="D201" t="s" s="4">
        <v>260</v>
      </c>
      <c r="E201" t="s" s="4">
        <v>260</v>
      </c>
      <c r="F201" t="s" s="4">
        <v>260</v>
      </c>
      <c r="G201" t="s" s="4">
        <v>260</v>
      </c>
    </row>
    <row r="202" ht="45.0" customHeight="true">
      <c r="A202" t="s" s="4">
        <v>1090</v>
      </c>
      <c r="B202" t="s" s="4">
        <v>11207</v>
      </c>
      <c r="C202" t="s" s="4">
        <v>3934</v>
      </c>
      <c r="D202" t="s" s="4">
        <v>260</v>
      </c>
      <c r="E202" t="s" s="4">
        <v>260</v>
      </c>
      <c r="F202" t="s" s="4">
        <v>260</v>
      </c>
      <c r="G202" t="s" s="4">
        <v>260</v>
      </c>
    </row>
    <row r="203" ht="45.0" customHeight="true">
      <c r="A203" t="s" s="4">
        <v>1095</v>
      </c>
      <c r="B203" t="s" s="4">
        <v>11208</v>
      </c>
      <c r="C203" t="s" s="4">
        <v>3934</v>
      </c>
      <c r="D203" t="s" s="4">
        <v>260</v>
      </c>
      <c r="E203" t="s" s="4">
        <v>260</v>
      </c>
      <c r="F203" t="s" s="4">
        <v>260</v>
      </c>
      <c r="G203" t="s" s="4">
        <v>260</v>
      </c>
    </row>
    <row r="204" ht="45.0" customHeight="true">
      <c r="A204" t="s" s="4">
        <v>1099</v>
      </c>
      <c r="B204" t="s" s="4">
        <v>11209</v>
      </c>
      <c r="C204" t="s" s="4">
        <v>3934</v>
      </c>
      <c r="D204" t="s" s="4">
        <v>260</v>
      </c>
      <c r="E204" t="s" s="4">
        <v>260</v>
      </c>
      <c r="F204" t="s" s="4">
        <v>260</v>
      </c>
      <c r="G204" t="s" s="4">
        <v>260</v>
      </c>
    </row>
    <row r="205" ht="45.0" customHeight="true">
      <c r="A205" t="s" s="4">
        <v>1104</v>
      </c>
      <c r="B205" t="s" s="4">
        <v>11210</v>
      </c>
      <c r="C205" t="s" s="4">
        <v>3934</v>
      </c>
      <c r="D205" t="s" s="4">
        <v>260</v>
      </c>
      <c r="E205" t="s" s="4">
        <v>260</v>
      </c>
      <c r="F205" t="s" s="4">
        <v>260</v>
      </c>
      <c r="G205" t="s" s="4">
        <v>260</v>
      </c>
    </row>
    <row r="206" ht="45.0" customHeight="true">
      <c r="A206" t="s" s="4">
        <v>1107</v>
      </c>
      <c r="B206" t="s" s="4">
        <v>11211</v>
      </c>
      <c r="C206" t="s" s="4">
        <v>3934</v>
      </c>
      <c r="D206" t="s" s="4">
        <v>260</v>
      </c>
      <c r="E206" t="s" s="4">
        <v>260</v>
      </c>
      <c r="F206" t="s" s="4">
        <v>260</v>
      </c>
      <c r="G206" t="s" s="4">
        <v>260</v>
      </c>
    </row>
    <row r="207" ht="45.0" customHeight="true">
      <c r="A207" t="s" s="4">
        <v>1110</v>
      </c>
      <c r="B207" t="s" s="4">
        <v>11212</v>
      </c>
      <c r="C207" t="s" s="4">
        <v>3934</v>
      </c>
      <c r="D207" t="s" s="4">
        <v>260</v>
      </c>
      <c r="E207" t="s" s="4">
        <v>260</v>
      </c>
      <c r="F207" t="s" s="4">
        <v>260</v>
      </c>
      <c r="G207" t="s" s="4">
        <v>260</v>
      </c>
    </row>
    <row r="208" ht="45.0" customHeight="true">
      <c r="A208" t="s" s="4">
        <v>1114</v>
      </c>
      <c r="B208" t="s" s="4">
        <v>11213</v>
      </c>
      <c r="C208" t="s" s="4">
        <v>3934</v>
      </c>
      <c r="D208" t="s" s="4">
        <v>260</v>
      </c>
      <c r="E208" t="s" s="4">
        <v>260</v>
      </c>
      <c r="F208" t="s" s="4">
        <v>260</v>
      </c>
      <c r="G208" t="s" s="4">
        <v>260</v>
      </c>
    </row>
    <row r="209" ht="45.0" customHeight="true">
      <c r="A209" t="s" s="4">
        <v>1118</v>
      </c>
      <c r="B209" t="s" s="4">
        <v>11214</v>
      </c>
      <c r="C209" t="s" s="4">
        <v>3934</v>
      </c>
      <c r="D209" t="s" s="4">
        <v>260</v>
      </c>
      <c r="E209" t="s" s="4">
        <v>260</v>
      </c>
      <c r="F209" t="s" s="4">
        <v>260</v>
      </c>
      <c r="G209" t="s" s="4">
        <v>260</v>
      </c>
    </row>
    <row r="210" ht="45.0" customHeight="true">
      <c r="A210" t="s" s="4">
        <v>1122</v>
      </c>
      <c r="B210" t="s" s="4">
        <v>11215</v>
      </c>
      <c r="C210" t="s" s="4">
        <v>3934</v>
      </c>
      <c r="D210" t="s" s="4">
        <v>260</v>
      </c>
      <c r="E210" t="s" s="4">
        <v>260</v>
      </c>
      <c r="F210" t="s" s="4">
        <v>260</v>
      </c>
      <c r="G210" t="s" s="4">
        <v>260</v>
      </c>
    </row>
    <row r="211" ht="45.0" customHeight="true">
      <c r="A211" t="s" s="4">
        <v>1126</v>
      </c>
      <c r="B211" t="s" s="4">
        <v>11216</v>
      </c>
      <c r="C211" t="s" s="4">
        <v>3934</v>
      </c>
      <c r="D211" t="s" s="4">
        <v>260</v>
      </c>
      <c r="E211" t="s" s="4">
        <v>260</v>
      </c>
      <c r="F211" t="s" s="4">
        <v>260</v>
      </c>
      <c r="G211" t="s" s="4">
        <v>260</v>
      </c>
    </row>
    <row r="212" ht="45.0" customHeight="true">
      <c r="A212" t="s" s="4">
        <v>1129</v>
      </c>
      <c r="B212" t="s" s="4">
        <v>11217</v>
      </c>
      <c r="C212" t="s" s="4">
        <v>3934</v>
      </c>
      <c r="D212" t="s" s="4">
        <v>260</v>
      </c>
      <c r="E212" t="s" s="4">
        <v>260</v>
      </c>
      <c r="F212" t="s" s="4">
        <v>260</v>
      </c>
      <c r="G212" t="s" s="4">
        <v>260</v>
      </c>
    </row>
    <row r="213" ht="45.0" customHeight="true">
      <c r="A213" t="s" s="4">
        <v>1132</v>
      </c>
      <c r="B213" t="s" s="4">
        <v>11218</v>
      </c>
      <c r="C213" t="s" s="4">
        <v>3934</v>
      </c>
      <c r="D213" t="s" s="4">
        <v>260</v>
      </c>
      <c r="E213" t="s" s="4">
        <v>260</v>
      </c>
      <c r="F213" t="s" s="4">
        <v>260</v>
      </c>
      <c r="G213" t="s" s="4">
        <v>260</v>
      </c>
    </row>
    <row r="214" ht="45.0" customHeight="true">
      <c r="A214" t="s" s="4">
        <v>1135</v>
      </c>
      <c r="B214" t="s" s="4">
        <v>11219</v>
      </c>
      <c r="C214" t="s" s="4">
        <v>3934</v>
      </c>
      <c r="D214" t="s" s="4">
        <v>260</v>
      </c>
      <c r="E214" t="s" s="4">
        <v>260</v>
      </c>
      <c r="F214" t="s" s="4">
        <v>260</v>
      </c>
      <c r="G214" t="s" s="4">
        <v>260</v>
      </c>
    </row>
    <row r="215" ht="45.0" customHeight="true">
      <c r="A215" t="s" s="4">
        <v>1139</v>
      </c>
      <c r="B215" t="s" s="4">
        <v>11220</v>
      </c>
      <c r="C215" t="s" s="4">
        <v>3934</v>
      </c>
      <c r="D215" t="s" s="4">
        <v>260</v>
      </c>
      <c r="E215" t="s" s="4">
        <v>260</v>
      </c>
      <c r="F215" t="s" s="4">
        <v>260</v>
      </c>
      <c r="G215" t="s" s="4">
        <v>260</v>
      </c>
    </row>
    <row r="216" ht="45.0" customHeight="true">
      <c r="A216" t="s" s="4">
        <v>1142</v>
      </c>
      <c r="B216" t="s" s="4">
        <v>11221</v>
      </c>
      <c r="C216" t="s" s="4">
        <v>3934</v>
      </c>
      <c r="D216" t="s" s="4">
        <v>260</v>
      </c>
      <c r="E216" t="s" s="4">
        <v>260</v>
      </c>
      <c r="F216" t="s" s="4">
        <v>260</v>
      </c>
      <c r="G216" t="s" s="4">
        <v>260</v>
      </c>
    </row>
    <row r="217" ht="45.0" customHeight="true">
      <c r="A217" t="s" s="4">
        <v>1147</v>
      </c>
      <c r="B217" t="s" s="4">
        <v>11222</v>
      </c>
      <c r="C217" t="s" s="4">
        <v>3934</v>
      </c>
      <c r="D217" t="s" s="4">
        <v>260</v>
      </c>
      <c r="E217" t="s" s="4">
        <v>260</v>
      </c>
      <c r="F217" t="s" s="4">
        <v>260</v>
      </c>
      <c r="G217" t="s" s="4">
        <v>260</v>
      </c>
    </row>
    <row r="218" ht="45.0" customHeight="true">
      <c r="A218" t="s" s="4">
        <v>1149</v>
      </c>
      <c r="B218" t="s" s="4">
        <v>11223</v>
      </c>
      <c r="C218" t="s" s="4">
        <v>3934</v>
      </c>
      <c r="D218" t="s" s="4">
        <v>260</v>
      </c>
      <c r="E218" t="s" s="4">
        <v>260</v>
      </c>
      <c r="F218" t="s" s="4">
        <v>260</v>
      </c>
      <c r="G218" t="s" s="4">
        <v>260</v>
      </c>
    </row>
    <row r="219" ht="45.0" customHeight="true">
      <c r="A219" t="s" s="4">
        <v>1153</v>
      </c>
      <c r="B219" t="s" s="4">
        <v>11224</v>
      </c>
      <c r="C219" t="s" s="4">
        <v>3934</v>
      </c>
      <c r="D219" t="s" s="4">
        <v>260</v>
      </c>
      <c r="E219" t="s" s="4">
        <v>260</v>
      </c>
      <c r="F219" t="s" s="4">
        <v>260</v>
      </c>
      <c r="G219" t="s" s="4">
        <v>260</v>
      </c>
    </row>
    <row r="220" ht="45.0" customHeight="true">
      <c r="A220" t="s" s="4">
        <v>1157</v>
      </c>
      <c r="B220" t="s" s="4">
        <v>11225</v>
      </c>
      <c r="C220" t="s" s="4">
        <v>3934</v>
      </c>
      <c r="D220" t="s" s="4">
        <v>260</v>
      </c>
      <c r="E220" t="s" s="4">
        <v>260</v>
      </c>
      <c r="F220" t="s" s="4">
        <v>260</v>
      </c>
      <c r="G220" t="s" s="4">
        <v>260</v>
      </c>
    </row>
    <row r="221" ht="45.0" customHeight="true">
      <c r="A221" t="s" s="4">
        <v>1161</v>
      </c>
      <c r="B221" t="s" s="4">
        <v>11226</v>
      </c>
      <c r="C221" t="s" s="4">
        <v>3934</v>
      </c>
      <c r="D221" t="s" s="4">
        <v>260</v>
      </c>
      <c r="E221" t="s" s="4">
        <v>260</v>
      </c>
      <c r="F221" t="s" s="4">
        <v>260</v>
      </c>
      <c r="G221" t="s" s="4">
        <v>260</v>
      </c>
    </row>
    <row r="222" ht="45.0" customHeight="true">
      <c r="A222" t="s" s="4">
        <v>1165</v>
      </c>
      <c r="B222" t="s" s="4">
        <v>11227</v>
      </c>
      <c r="C222" t="s" s="4">
        <v>3934</v>
      </c>
      <c r="D222" t="s" s="4">
        <v>260</v>
      </c>
      <c r="E222" t="s" s="4">
        <v>260</v>
      </c>
      <c r="F222" t="s" s="4">
        <v>260</v>
      </c>
      <c r="G222" t="s" s="4">
        <v>260</v>
      </c>
    </row>
    <row r="223" ht="45.0" customHeight="true">
      <c r="A223" t="s" s="4">
        <v>1170</v>
      </c>
      <c r="B223" t="s" s="4">
        <v>11228</v>
      </c>
      <c r="C223" t="s" s="4">
        <v>3934</v>
      </c>
      <c r="D223" t="s" s="4">
        <v>260</v>
      </c>
      <c r="E223" t="s" s="4">
        <v>260</v>
      </c>
      <c r="F223" t="s" s="4">
        <v>260</v>
      </c>
      <c r="G223" t="s" s="4">
        <v>260</v>
      </c>
    </row>
    <row r="224" ht="45.0" customHeight="true">
      <c r="A224" t="s" s="4">
        <v>1173</v>
      </c>
      <c r="B224" t="s" s="4">
        <v>11229</v>
      </c>
      <c r="C224" t="s" s="4">
        <v>3934</v>
      </c>
      <c r="D224" t="s" s="4">
        <v>260</v>
      </c>
      <c r="E224" t="s" s="4">
        <v>260</v>
      </c>
      <c r="F224" t="s" s="4">
        <v>260</v>
      </c>
      <c r="G224" t="s" s="4">
        <v>260</v>
      </c>
    </row>
    <row r="225" ht="45.0" customHeight="true">
      <c r="A225" t="s" s="4">
        <v>1178</v>
      </c>
      <c r="B225" t="s" s="4">
        <v>11230</v>
      </c>
      <c r="C225" t="s" s="4">
        <v>3934</v>
      </c>
      <c r="D225" t="s" s="4">
        <v>260</v>
      </c>
      <c r="E225" t="s" s="4">
        <v>260</v>
      </c>
      <c r="F225" t="s" s="4">
        <v>260</v>
      </c>
      <c r="G225" t="s" s="4">
        <v>260</v>
      </c>
    </row>
    <row r="226" ht="45.0" customHeight="true">
      <c r="A226" t="s" s="4">
        <v>1181</v>
      </c>
      <c r="B226" t="s" s="4">
        <v>11231</v>
      </c>
      <c r="C226" t="s" s="4">
        <v>3934</v>
      </c>
      <c r="D226" t="s" s="4">
        <v>260</v>
      </c>
      <c r="E226" t="s" s="4">
        <v>260</v>
      </c>
      <c r="F226" t="s" s="4">
        <v>260</v>
      </c>
      <c r="G226" t="s" s="4">
        <v>260</v>
      </c>
    </row>
    <row r="227" ht="45.0" customHeight="true">
      <c r="A227" t="s" s="4">
        <v>1184</v>
      </c>
      <c r="B227" t="s" s="4">
        <v>11232</v>
      </c>
      <c r="C227" t="s" s="4">
        <v>3934</v>
      </c>
      <c r="D227" t="s" s="4">
        <v>260</v>
      </c>
      <c r="E227" t="s" s="4">
        <v>260</v>
      </c>
      <c r="F227" t="s" s="4">
        <v>260</v>
      </c>
      <c r="G227" t="s" s="4">
        <v>260</v>
      </c>
    </row>
    <row r="228" ht="45.0" customHeight="true">
      <c r="A228" t="s" s="4">
        <v>1189</v>
      </c>
      <c r="B228" t="s" s="4">
        <v>11233</v>
      </c>
      <c r="C228" t="s" s="4">
        <v>3934</v>
      </c>
      <c r="D228" t="s" s="4">
        <v>260</v>
      </c>
      <c r="E228" t="s" s="4">
        <v>260</v>
      </c>
      <c r="F228" t="s" s="4">
        <v>260</v>
      </c>
      <c r="G228" t="s" s="4">
        <v>260</v>
      </c>
    </row>
    <row r="229" ht="45.0" customHeight="true">
      <c r="A229" t="s" s="4">
        <v>1193</v>
      </c>
      <c r="B229" t="s" s="4">
        <v>11234</v>
      </c>
      <c r="C229" t="s" s="4">
        <v>3934</v>
      </c>
      <c r="D229" t="s" s="4">
        <v>260</v>
      </c>
      <c r="E229" t="s" s="4">
        <v>260</v>
      </c>
      <c r="F229" t="s" s="4">
        <v>260</v>
      </c>
      <c r="G229" t="s" s="4">
        <v>260</v>
      </c>
    </row>
    <row r="230" ht="45.0" customHeight="true">
      <c r="A230" t="s" s="4">
        <v>1196</v>
      </c>
      <c r="B230" t="s" s="4">
        <v>11235</v>
      </c>
      <c r="C230" t="s" s="4">
        <v>3934</v>
      </c>
      <c r="D230" t="s" s="4">
        <v>260</v>
      </c>
      <c r="E230" t="s" s="4">
        <v>260</v>
      </c>
      <c r="F230" t="s" s="4">
        <v>260</v>
      </c>
      <c r="G230" t="s" s="4">
        <v>260</v>
      </c>
    </row>
    <row r="231" ht="45.0" customHeight="true">
      <c r="A231" t="s" s="4">
        <v>1199</v>
      </c>
      <c r="B231" t="s" s="4">
        <v>11236</v>
      </c>
      <c r="C231" t="s" s="4">
        <v>3934</v>
      </c>
      <c r="D231" t="s" s="4">
        <v>260</v>
      </c>
      <c r="E231" t="s" s="4">
        <v>260</v>
      </c>
      <c r="F231" t="s" s="4">
        <v>260</v>
      </c>
      <c r="G231" t="s" s="4">
        <v>260</v>
      </c>
    </row>
    <row r="232" ht="45.0" customHeight="true">
      <c r="A232" t="s" s="4">
        <v>1202</v>
      </c>
      <c r="B232" t="s" s="4">
        <v>11237</v>
      </c>
      <c r="C232" t="s" s="4">
        <v>3934</v>
      </c>
      <c r="D232" t="s" s="4">
        <v>260</v>
      </c>
      <c r="E232" t="s" s="4">
        <v>260</v>
      </c>
      <c r="F232" t="s" s="4">
        <v>260</v>
      </c>
      <c r="G232" t="s" s="4">
        <v>260</v>
      </c>
    </row>
    <row r="233" ht="45.0" customHeight="true">
      <c r="A233" t="s" s="4">
        <v>1206</v>
      </c>
      <c r="B233" t="s" s="4">
        <v>11238</v>
      </c>
      <c r="C233" t="s" s="4">
        <v>3934</v>
      </c>
      <c r="D233" t="s" s="4">
        <v>260</v>
      </c>
      <c r="E233" t="s" s="4">
        <v>260</v>
      </c>
      <c r="F233" t="s" s="4">
        <v>260</v>
      </c>
      <c r="G233" t="s" s="4">
        <v>260</v>
      </c>
    </row>
    <row r="234" ht="45.0" customHeight="true">
      <c r="A234" t="s" s="4">
        <v>1210</v>
      </c>
      <c r="B234" t="s" s="4">
        <v>11239</v>
      </c>
      <c r="C234" t="s" s="4">
        <v>3934</v>
      </c>
      <c r="D234" t="s" s="4">
        <v>260</v>
      </c>
      <c r="E234" t="s" s="4">
        <v>260</v>
      </c>
      <c r="F234" t="s" s="4">
        <v>260</v>
      </c>
      <c r="G234" t="s" s="4">
        <v>260</v>
      </c>
    </row>
    <row r="235" ht="45.0" customHeight="true">
      <c r="A235" t="s" s="4">
        <v>1215</v>
      </c>
      <c r="B235" t="s" s="4">
        <v>11240</v>
      </c>
      <c r="C235" t="s" s="4">
        <v>3934</v>
      </c>
      <c r="D235" t="s" s="4">
        <v>260</v>
      </c>
      <c r="E235" t="s" s="4">
        <v>260</v>
      </c>
      <c r="F235" t="s" s="4">
        <v>260</v>
      </c>
      <c r="G235" t="s" s="4">
        <v>260</v>
      </c>
    </row>
    <row r="236" ht="45.0" customHeight="true">
      <c r="A236" t="s" s="4">
        <v>1220</v>
      </c>
      <c r="B236" t="s" s="4">
        <v>11241</v>
      </c>
      <c r="C236" t="s" s="4">
        <v>3934</v>
      </c>
      <c r="D236" t="s" s="4">
        <v>260</v>
      </c>
      <c r="E236" t="s" s="4">
        <v>260</v>
      </c>
      <c r="F236" t="s" s="4">
        <v>260</v>
      </c>
      <c r="G236" t="s" s="4">
        <v>260</v>
      </c>
    </row>
    <row r="237" ht="45.0" customHeight="true">
      <c r="A237" t="s" s="4">
        <v>1224</v>
      </c>
      <c r="B237" t="s" s="4">
        <v>11242</v>
      </c>
      <c r="C237" t="s" s="4">
        <v>3934</v>
      </c>
      <c r="D237" t="s" s="4">
        <v>260</v>
      </c>
      <c r="E237" t="s" s="4">
        <v>260</v>
      </c>
      <c r="F237" t="s" s="4">
        <v>260</v>
      </c>
      <c r="G237" t="s" s="4">
        <v>260</v>
      </c>
    </row>
    <row r="238" ht="45.0" customHeight="true">
      <c r="A238" t="s" s="4">
        <v>1229</v>
      </c>
      <c r="B238" t="s" s="4">
        <v>11243</v>
      </c>
      <c r="C238" t="s" s="4">
        <v>3934</v>
      </c>
      <c r="D238" t="s" s="4">
        <v>260</v>
      </c>
      <c r="E238" t="s" s="4">
        <v>260</v>
      </c>
      <c r="F238" t="s" s="4">
        <v>260</v>
      </c>
      <c r="G238" t="s" s="4">
        <v>260</v>
      </c>
    </row>
    <row r="239" ht="45.0" customHeight="true">
      <c r="A239" t="s" s="4">
        <v>1234</v>
      </c>
      <c r="B239" t="s" s="4">
        <v>11244</v>
      </c>
      <c r="C239" t="s" s="4">
        <v>3934</v>
      </c>
      <c r="D239" t="s" s="4">
        <v>260</v>
      </c>
      <c r="E239" t="s" s="4">
        <v>260</v>
      </c>
      <c r="F239" t="s" s="4">
        <v>260</v>
      </c>
      <c r="G239" t="s" s="4">
        <v>260</v>
      </c>
    </row>
    <row r="240" ht="45.0" customHeight="true">
      <c r="A240" t="s" s="4">
        <v>1239</v>
      </c>
      <c r="B240" t="s" s="4">
        <v>11245</v>
      </c>
      <c r="C240" t="s" s="4">
        <v>3934</v>
      </c>
      <c r="D240" t="s" s="4">
        <v>260</v>
      </c>
      <c r="E240" t="s" s="4">
        <v>260</v>
      </c>
      <c r="F240" t="s" s="4">
        <v>260</v>
      </c>
      <c r="G240" t="s" s="4">
        <v>260</v>
      </c>
    </row>
    <row r="241" ht="45.0" customHeight="true">
      <c r="A241" t="s" s="4">
        <v>1246</v>
      </c>
      <c r="B241" t="s" s="4">
        <v>11246</v>
      </c>
      <c r="C241" t="s" s="4">
        <v>3934</v>
      </c>
      <c r="D241" t="s" s="4">
        <v>260</v>
      </c>
      <c r="E241" t="s" s="4">
        <v>260</v>
      </c>
      <c r="F241" t="s" s="4">
        <v>260</v>
      </c>
      <c r="G241" t="s" s="4">
        <v>260</v>
      </c>
    </row>
    <row r="242" ht="45.0" customHeight="true">
      <c r="A242" t="s" s="4">
        <v>1249</v>
      </c>
      <c r="B242" t="s" s="4">
        <v>11247</v>
      </c>
      <c r="C242" t="s" s="4">
        <v>3934</v>
      </c>
      <c r="D242" t="s" s="4">
        <v>260</v>
      </c>
      <c r="E242" t="s" s="4">
        <v>260</v>
      </c>
      <c r="F242" t="s" s="4">
        <v>260</v>
      </c>
      <c r="G242" t="s" s="4">
        <v>260</v>
      </c>
    </row>
    <row r="243" ht="45.0" customHeight="true">
      <c r="A243" t="s" s="4">
        <v>1254</v>
      </c>
      <c r="B243" t="s" s="4">
        <v>11248</v>
      </c>
      <c r="C243" t="s" s="4">
        <v>3934</v>
      </c>
      <c r="D243" t="s" s="4">
        <v>260</v>
      </c>
      <c r="E243" t="s" s="4">
        <v>260</v>
      </c>
      <c r="F243" t="s" s="4">
        <v>260</v>
      </c>
      <c r="G243" t="s" s="4">
        <v>260</v>
      </c>
    </row>
    <row r="244" ht="45.0" customHeight="true">
      <c r="A244" t="s" s="4">
        <v>1259</v>
      </c>
      <c r="B244" t="s" s="4">
        <v>11249</v>
      </c>
      <c r="C244" t="s" s="4">
        <v>3934</v>
      </c>
      <c r="D244" t="s" s="4">
        <v>260</v>
      </c>
      <c r="E244" t="s" s="4">
        <v>260</v>
      </c>
      <c r="F244" t="s" s="4">
        <v>260</v>
      </c>
      <c r="G244" t="s" s="4">
        <v>260</v>
      </c>
    </row>
    <row r="245" ht="45.0" customHeight="true">
      <c r="A245" t="s" s="4">
        <v>1262</v>
      </c>
      <c r="B245" t="s" s="4">
        <v>11250</v>
      </c>
      <c r="C245" t="s" s="4">
        <v>3934</v>
      </c>
      <c r="D245" t="s" s="4">
        <v>260</v>
      </c>
      <c r="E245" t="s" s="4">
        <v>260</v>
      </c>
      <c r="F245" t="s" s="4">
        <v>260</v>
      </c>
      <c r="G245" t="s" s="4">
        <v>260</v>
      </c>
    </row>
    <row r="246" ht="45.0" customHeight="true">
      <c r="A246" t="s" s="4">
        <v>1267</v>
      </c>
      <c r="B246" t="s" s="4">
        <v>11251</v>
      </c>
      <c r="C246" t="s" s="4">
        <v>3934</v>
      </c>
      <c r="D246" t="s" s="4">
        <v>260</v>
      </c>
      <c r="E246" t="s" s="4">
        <v>260</v>
      </c>
      <c r="F246" t="s" s="4">
        <v>260</v>
      </c>
      <c r="G246" t="s" s="4">
        <v>260</v>
      </c>
    </row>
    <row r="247" ht="45.0" customHeight="true">
      <c r="A247" t="s" s="4">
        <v>1270</v>
      </c>
      <c r="B247" t="s" s="4">
        <v>11252</v>
      </c>
      <c r="C247" t="s" s="4">
        <v>3934</v>
      </c>
      <c r="D247" t="s" s="4">
        <v>260</v>
      </c>
      <c r="E247" t="s" s="4">
        <v>260</v>
      </c>
      <c r="F247" t="s" s="4">
        <v>260</v>
      </c>
      <c r="G247" t="s" s="4">
        <v>260</v>
      </c>
    </row>
    <row r="248" ht="45.0" customHeight="true">
      <c r="A248" t="s" s="4">
        <v>1274</v>
      </c>
      <c r="B248" t="s" s="4">
        <v>11253</v>
      </c>
      <c r="C248" t="s" s="4">
        <v>3934</v>
      </c>
      <c r="D248" t="s" s="4">
        <v>260</v>
      </c>
      <c r="E248" t="s" s="4">
        <v>260</v>
      </c>
      <c r="F248" t="s" s="4">
        <v>260</v>
      </c>
      <c r="G248" t="s" s="4">
        <v>260</v>
      </c>
    </row>
    <row r="249" ht="45.0" customHeight="true">
      <c r="A249" t="s" s="4">
        <v>1279</v>
      </c>
      <c r="B249" t="s" s="4">
        <v>11254</v>
      </c>
      <c r="C249" t="s" s="4">
        <v>3934</v>
      </c>
      <c r="D249" t="s" s="4">
        <v>260</v>
      </c>
      <c r="E249" t="s" s="4">
        <v>260</v>
      </c>
      <c r="F249" t="s" s="4">
        <v>260</v>
      </c>
      <c r="G249" t="s" s="4">
        <v>260</v>
      </c>
    </row>
    <row r="250" ht="45.0" customHeight="true">
      <c r="A250" t="s" s="4">
        <v>1282</v>
      </c>
      <c r="B250" t="s" s="4">
        <v>11255</v>
      </c>
      <c r="C250" t="s" s="4">
        <v>3934</v>
      </c>
      <c r="D250" t="s" s="4">
        <v>260</v>
      </c>
      <c r="E250" t="s" s="4">
        <v>260</v>
      </c>
      <c r="F250" t="s" s="4">
        <v>260</v>
      </c>
      <c r="G250" t="s" s="4">
        <v>260</v>
      </c>
    </row>
    <row r="251" ht="45.0" customHeight="true">
      <c r="A251" t="s" s="4">
        <v>1285</v>
      </c>
      <c r="B251" t="s" s="4">
        <v>11256</v>
      </c>
      <c r="C251" t="s" s="4">
        <v>3934</v>
      </c>
      <c r="D251" t="s" s="4">
        <v>260</v>
      </c>
      <c r="E251" t="s" s="4">
        <v>260</v>
      </c>
      <c r="F251" t="s" s="4">
        <v>260</v>
      </c>
      <c r="G251" t="s" s="4">
        <v>260</v>
      </c>
    </row>
    <row r="252" ht="45.0" customHeight="true">
      <c r="A252" t="s" s="4">
        <v>1288</v>
      </c>
      <c r="B252" t="s" s="4">
        <v>11257</v>
      </c>
      <c r="C252" t="s" s="4">
        <v>3934</v>
      </c>
      <c r="D252" t="s" s="4">
        <v>260</v>
      </c>
      <c r="E252" t="s" s="4">
        <v>260</v>
      </c>
      <c r="F252" t="s" s="4">
        <v>260</v>
      </c>
      <c r="G252" t="s" s="4">
        <v>260</v>
      </c>
    </row>
    <row r="253" ht="45.0" customHeight="true">
      <c r="A253" t="s" s="4">
        <v>1291</v>
      </c>
      <c r="B253" t="s" s="4">
        <v>11258</v>
      </c>
      <c r="C253" t="s" s="4">
        <v>3934</v>
      </c>
      <c r="D253" t="s" s="4">
        <v>260</v>
      </c>
      <c r="E253" t="s" s="4">
        <v>260</v>
      </c>
      <c r="F253" t="s" s="4">
        <v>260</v>
      </c>
      <c r="G253" t="s" s="4">
        <v>260</v>
      </c>
    </row>
    <row r="254" ht="45.0" customHeight="true">
      <c r="A254" t="s" s="4">
        <v>1294</v>
      </c>
      <c r="B254" t="s" s="4">
        <v>11259</v>
      </c>
      <c r="C254" t="s" s="4">
        <v>3934</v>
      </c>
      <c r="D254" t="s" s="4">
        <v>260</v>
      </c>
      <c r="E254" t="s" s="4">
        <v>260</v>
      </c>
      <c r="F254" t="s" s="4">
        <v>260</v>
      </c>
      <c r="G254" t="s" s="4">
        <v>260</v>
      </c>
    </row>
    <row r="255" ht="45.0" customHeight="true">
      <c r="A255" t="s" s="4">
        <v>1297</v>
      </c>
      <c r="B255" t="s" s="4">
        <v>11260</v>
      </c>
      <c r="C255" t="s" s="4">
        <v>3934</v>
      </c>
      <c r="D255" t="s" s="4">
        <v>260</v>
      </c>
      <c r="E255" t="s" s="4">
        <v>260</v>
      </c>
      <c r="F255" t="s" s="4">
        <v>260</v>
      </c>
      <c r="G255" t="s" s="4">
        <v>260</v>
      </c>
    </row>
    <row r="256" ht="45.0" customHeight="true">
      <c r="A256" t="s" s="4">
        <v>1300</v>
      </c>
      <c r="B256" t="s" s="4">
        <v>11261</v>
      </c>
      <c r="C256" t="s" s="4">
        <v>3934</v>
      </c>
      <c r="D256" t="s" s="4">
        <v>260</v>
      </c>
      <c r="E256" t="s" s="4">
        <v>260</v>
      </c>
      <c r="F256" t="s" s="4">
        <v>260</v>
      </c>
      <c r="G256" t="s" s="4">
        <v>260</v>
      </c>
    </row>
    <row r="257" ht="45.0" customHeight="true">
      <c r="A257" t="s" s="4">
        <v>1302</v>
      </c>
      <c r="B257" t="s" s="4">
        <v>11262</v>
      </c>
      <c r="C257" t="s" s="4">
        <v>3934</v>
      </c>
      <c r="D257" t="s" s="4">
        <v>260</v>
      </c>
      <c r="E257" t="s" s="4">
        <v>260</v>
      </c>
      <c r="F257" t="s" s="4">
        <v>260</v>
      </c>
      <c r="G257" t="s" s="4">
        <v>260</v>
      </c>
    </row>
    <row r="258" ht="45.0" customHeight="true">
      <c r="A258" t="s" s="4">
        <v>1307</v>
      </c>
      <c r="B258" t="s" s="4">
        <v>11263</v>
      </c>
      <c r="C258" t="s" s="4">
        <v>3934</v>
      </c>
      <c r="D258" t="s" s="4">
        <v>260</v>
      </c>
      <c r="E258" t="s" s="4">
        <v>260</v>
      </c>
      <c r="F258" t="s" s="4">
        <v>260</v>
      </c>
      <c r="G258" t="s" s="4">
        <v>260</v>
      </c>
    </row>
    <row r="259" ht="45.0" customHeight="true">
      <c r="A259" t="s" s="4">
        <v>1311</v>
      </c>
      <c r="B259" t="s" s="4">
        <v>11264</v>
      </c>
      <c r="C259" t="s" s="4">
        <v>3934</v>
      </c>
      <c r="D259" t="s" s="4">
        <v>260</v>
      </c>
      <c r="E259" t="s" s="4">
        <v>260</v>
      </c>
      <c r="F259" t="s" s="4">
        <v>260</v>
      </c>
      <c r="G259" t="s" s="4">
        <v>260</v>
      </c>
    </row>
    <row r="260" ht="45.0" customHeight="true">
      <c r="A260" t="s" s="4">
        <v>1316</v>
      </c>
      <c r="B260" t="s" s="4">
        <v>11265</v>
      </c>
      <c r="C260" t="s" s="4">
        <v>3934</v>
      </c>
      <c r="D260" t="s" s="4">
        <v>260</v>
      </c>
      <c r="E260" t="s" s="4">
        <v>260</v>
      </c>
      <c r="F260" t="s" s="4">
        <v>260</v>
      </c>
      <c r="G260" t="s" s="4">
        <v>260</v>
      </c>
    </row>
    <row r="261" ht="45.0" customHeight="true">
      <c r="A261" t="s" s="4">
        <v>1320</v>
      </c>
      <c r="B261" t="s" s="4">
        <v>11266</v>
      </c>
      <c r="C261" t="s" s="4">
        <v>3934</v>
      </c>
      <c r="D261" t="s" s="4">
        <v>260</v>
      </c>
      <c r="E261" t="s" s="4">
        <v>260</v>
      </c>
      <c r="F261" t="s" s="4">
        <v>260</v>
      </c>
      <c r="G261" t="s" s="4">
        <v>260</v>
      </c>
    </row>
    <row r="262" ht="45.0" customHeight="true">
      <c r="A262" t="s" s="4">
        <v>1324</v>
      </c>
      <c r="B262" t="s" s="4">
        <v>11267</v>
      </c>
      <c r="C262" t="s" s="4">
        <v>3934</v>
      </c>
      <c r="D262" t="s" s="4">
        <v>260</v>
      </c>
      <c r="E262" t="s" s="4">
        <v>260</v>
      </c>
      <c r="F262" t="s" s="4">
        <v>260</v>
      </c>
      <c r="G262" t="s" s="4">
        <v>260</v>
      </c>
    </row>
    <row r="263" ht="45.0" customHeight="true">
      <c r="A263" t="s" s="4">
        <v>1327</v>
      </c>
      <c r="B263" t="s" s="4">
        <v>11268</v>
      </c>
      <c r="C263" t="s" s="4">
        <v>3934</v>
      </c>
      <c r="D263" t="s" s="4">
        <v>260</v>
      </c>
      <c r="E263" t="s" s="4">
        <v>260</v>
      </c>
      <c r="F263" t="s" s="4">
        <v>260</v>
      </c>
      <c r="G263" t="s" s="4">
        <v>260</v>
      </c>
    </row>
    <row r="264" ht="45.0" customHeight="true">
      <c r="A264" t="s" s="4">
        <v>1331</v>
      </c>
      <c r="B264" t="s" s="4">
        <v>11269</v>
      </c>
      <c r="C264" t="s" s="4">
        <v>3934</v>
      </c>
      <c r="D264" t="s" s="4">
        <v>260</v>
      </c>
      <c r="E264" t="s" s="4">
        <v>260</v>
      </c>
      <c r="F264" t="s" s="4">
        <v>260</v>
      </c>
      <c r="G264" t="s" s="4">
        <v>260</v>
      </c>
    </row>
    <row r="265" ht="45.0" customHeight="true">
      <c r="A265" t="s" s="4">
        <v>1334</v>
      </c>
      <c r="B265" t="s" s="4">
        <v>11270</v>
      </c>
      <c r="C265" t="s" s="4">
        <v>3934</v>
      </c>
      <c r="D265" t="s" s="4">
        <v>260</v>
      </c>
      <c r="E265" t="s" s="4">
        <v>260</v>
      </c>
      <c r="F265" t="s" s="4">
        <v>260</v>
      </c>
      <c r="G265" t="s" s="4">
        <v>260</v>
      </c>
    </row>
    <row r="266" ht="45.0" customHeight="true">
      <c r="A266" t="s" s="4">
        <v>1340</v>
      </c>
      <c r="B266" t="s" s="4">
        <v>11271</v>
      </c>
      <c r="C266" t="s" s="4">
        <v>3934</v>
      </c>
      <c r="D266" t="s" s="4">
        <v>260</v>
      </c>
      <c r="E266" t="s" s="4">
        <v>260</v>
      </c>
      <c r="F266" t="s" s="4">
        <v>260</v>
      </c>
      <c r="G266" t="s" s="4">
        <v>260</v>
      </c>
    </row>
    <row r="267" ht="45.0" customHeight="true">
      <c r="A267" t="s" s="4">
        <v>1344</v>
      </c>
      <c r="B267" t="s" s="4">
        <v>11272</v>
      </c>
      <c r="C267" t="s" s="4">
        <v>3934</v>
      </c>
      <c r="D267" t="s" s="4">
        <v>260</v>
      </c>
      <c r="E267" t="s" s="4">
        <v>260</v>
      </c>
      <c r="F267" t="s" s="4">
        <v>260</v>
      </c>
      <c r="G267" t="s" s="4">
        <v>260</v>
      </c>
    </row>
    <row r="268" ht="45.0" customHeight="true">
      <c r="A268" t="s" s="4">
        <v>1350</v>
      </c>
      <c r="B268" t="s" s="4">
        <v>11273</v>
      </c>
      <c r="C268" t="s" s="4">
        <v>3934</v>
      </c>
      <c r="D268" t="s" s="4">
        <v>260</v>
      </c>
      <c r="E268" t="s" s="4">
        <v>260</v>
      </c>
      <c r="F268" t="s" s="4">
        <v>260</v>
      </c>
      <c r="G268" t="s" s="4">
        <v>260</v>
      </c>
    </row>
    <row r="269" ht="45.0" customHeight="true">
      <c r="A269" t="s" s="4">
        <v>1354</v>
      </c>
      <c r="B269" t="s" s="4">
        <v>11274</v>
      </c>
      <c r="C269" t="s" s="4">
        <v>3934</v>
      </c>
      <c r="D269" t="s" s="4">
        <v>260</v>
      </c>
      <c r="E269" t="s" s="4">
        <v>260</v>
      </c>
      <c r="F269" t="s" s="4">
        <v>260</v>
      </c>
      <c r="G269" t="s" s="4">
        <v>260</v>
      </c>
    </row>
    <row r="270" ht="45.0" customHeight="true">
      <c r="A270" t="s" s="4">
        <v>1357</v>
      </c>
      <c r="B270" t="s" s="4">
        <v>11275</v>
      </c>
      <c r="C270" t="s" s="4">
        <v>3934</v>
      </c>
      <c r="D270" t="s" s="4">
        <v>260</v>
      </c>
      <c r="E270" t="s" s="4">
        <v>260</v>
      </c>
      <c r="F270" t="s" s="4">
        <v>260</v>
      </c>
      <c r="G270" t="s" s="4">
        <v>260</v>
      </c>
    </row>
    <row r="271" ht="45.0" customHeight="true">
      <c r="A271" t="s" s="4">
        <v>1360</v>
      </c>
      <c r="B271" t="s" s="4">
        <v>11276</v>
      </c>
      <c r="C271" t="s" s="4">
        <v>3934</v>
      </c>
      <c r="D271" t="s" s="4">
        <v>260</v>
      </c>
      <c r="E271" t="s" s="4">
        <v>260</v>
      </c>
      <c r="F271" t="s" s="4">
        <v>260</v>
      </c>
      <c r="G271" t="s" s="4">
        <v>260</v>
      </c>
    </row>
    <row r="272" ht="45.0" customHeight="true">
      <c r="A272" t="s" s="4">
        <v>1363</v>
      </c>
      <c r="B272" t="s" s="4">
        <v>11277</v>
      </c>
      <c r="C272" t="s" s="4">
        <v>3934</v>
      </c>
      <c r="D272" t="s" s="4">
        <v>260</v>
      </c>
      <c r="E272" t="s" s="4">
        <v>260</v>
      </c>
      <c r="F272" t="s" s="4">
        <v>260</v>
      </c>
      <c r="G272" t="s" s="4">
        <v>260</v>
      </c>
    </row>
    <row r="273" ht="45.0" customHeight="true">
      <c r="A273" t="s" s="4">
        <v>1367</v>
      </c>
      <c r="B273" t="s" s="4">
        <v>11278</v>
      </c>
      <c r="C273" t="s" s="4">
        <v>3934</v>
      </c>
      <c r="D273" t="s" s="4">
        <v>260</v>
      </c>
      <c r="E273" t="s" s="4">
        <v>260</v>
      </c>
      <c r="F273" t="s" s="4">
        <v>260</v>
      </c>
      <c r="G273" t="s" s="4">
        <v>260</v>
      </c>
    </row>
    <row r="274" ht="45.0" customHeight="true">
      <c r="A274" t="s" s="4">
        <v>1371</v>
      </c>
      <c r="B274" t="s" s="4">
        <v>11279</v>
      </c>
      <c r="C274" t="s" s="4">
        <v>3934</v>
      </c>
      <c r="D274" t="s" s="4">
        <v>260</v>
      </c>
      <c r="E274" t="s" s="4">
        <v>260</v>
      </c>
      <c r="F274" t="s" s="4">
        <v>260</v>
      </c>
      <c r="G274" t="s" s="4">
        <v>260</v>
      </c>
    </row>
    <row r="275" ht="45.0" customHeight="true">
      <c r="A275" t="s" s="4">
        <v>1376</v>
      </c>
      <c r="B275" t="s" s="4">
        <v>11280</v>
      </c>
      <c r="C275" t="s" s="4">
        <v>3934</v>
      </c>
      <c r="D275" t="s" s="4">
        <v>260</v>
      </c>
      <c r="E275" t="s" s="4">
        <v>260</v>
      </c>
      <c r="F275" t="s" s="4">
        <v>260</v>
      </c>
      <c r="G275" t="s" s="4">
        <v>260</v>
      </c>
    </row>
    <row r="276" ht="45.0" customHeight="true">
      <c r="A276" t="s" s="4">
        <v>1380</v>
      </c>
      <c r="B276" t="s" s="4">
        <v>11281</v>
      </c>
      <c r="C276" t="s" s="4">
        <v>3934</v>
      </c>
      <c r="D276" t="s" s="4">
        <v>260</v>
      </c>
      <c r="E276" t="s" s="4">
        <v>260</v>
      </c>
      <c r="F276" t="s" s="4">
        <v>260</v>
      </c>
      <c r="G276" t="s" s="4">
        <v>260</v>
      </c>
    </row>
    <row r="277" ht="45.0" customHeight="true">
      <c r="A277" t="s" s="4">
        <v>1383</v>
      </c>
      <c r="B277" t="s" s="4">
        <v>11282</v>
      </c>
      <c r="C277" t="s" s="4">
        <v>3934</v>
      </c>
      <c r="D277" t="s" s="4">
        <v>260</v>
      </c>
      <c r="E277" t="s" s="4">
        <v>260</v>
      </c>
      <c r="F277" t="s" s="4">
        <v>260</v>
      </c>
      <c r="G277" t="s" s="4">
        <v>260</v>
      </c>
    </row>
    <row r="278" ht="45.0" customHeight="true">
      <c r="A278" t="s" s="4">
        <v>1387</v>
      </c>
      <c r="B278" t="s" s="4">
        <v>11283</v>
      </c>
      <c r="C278" t="s" s="4">
        <v>3934</v>
      </c>
      <c r="D278" t="s" s="4">
        <v>260</v>
      </c>
      <c r="E278" t="s" s="4">
        <v>260</v>
      </c>
      <c r="F278" t="s" s="4">
        <v>260</v>
      </c>
      <c r="G278" t="s" s="4">
        <v>260</v>
      </c>
    </row>
    <row r="279" ht="45.0" customHeight="true">
      <c r="A279" t="s" s="4">
        <v>1391</v>
      </c>
      <c r="B279" t="s" s="4">
        <v>11284</v>
      </c>
      <c r="C279" t="s" s="4">
        <v>3934</v>
      </c>
      <c r="D279" t="s" s="4">
        <v>260</v>
      </c>
      <c r="E279" t="s" s="4">
        <v>260</v>
      </c>
      <c r="F279" t="s" s="4">
        <v>260</v>
      </c>
      <c r="G279" t="s" s="4">
        <v>260</v>
      </c>
    </row>
    <row r="280" ht="45.0" customHeight="true">
      <c r="A280" t="s" s="4">
        <v>1396</v>
      </c>
      <c r="B280" t="s" s="4">
        <v>11285</v>
      </c>
      <c r="C280" t="s" s="4">
        <v>3934</v>
      </c>
      <c r="D280" t="s" s="4">
        <v>260</v>
      </c>
      <c r="E280" t="s" s="4">
        <v>260</v>
      </c>
      <c r="F280" t="s" s="4">
        <v>260</v>
      </c>
      <c r="G280" t="s" s="4">
        <v>260</v>
      </c>
    </row>
    <row r="281" ht="45.0" customHeight="true">
      <c r="A281" t="s" s="4">
        <v>1401</v>
      </c>
      <c r="B281" t="s" s="4">
        <v>11286</v>
      </c>
      <c r="C281" t="s" s="4">
        <v>3934</v>
      </c>
      <c r="D281" t="s" s="4">
        <v>260</v>
      </c>
      <c r="E281" t="s" s="4">
        <v>260</v>
      </c>
      <c r="F281" t="s" s="4">
        <v>260</v>
      </c>
      <c r="G281" t="s" s="4">
        <v>260</v>
      </c>
    </row>
    <row r="282" ht="45.0" customHeight="true">
      <c r="A282" t="s" s="4">
        <v>1405</v>
      </c>
      <c r="B282" t="s" s="4">
        <v>11287</v>
      </c>
      <c r="C282" t="s" s="4">
        <v>3934</v>
      </c>
      <c r="D282" t="s" s="4">
        <v>260</v>
      </c>
      <c r="E282" t="s" s="4">
        <v>260</v>
      </c>
      <c r="F282" t="s" s="4">
        <v>260</v>
      </c>
      <c r="G282" t="s" s="4">
        <v>260</v>
      </c>
    </row>
    <row r="283" ht="45.0" customHeight="true">
      <c r="A283" t="s" s="4">
        <v>1410</v>
      </c>
      <c r="B283" t="s" s="4">
        <v>11288</v>
      </c>
      <c r="C283" t="s" s="4">
        <v>3934</v>
      </c>
      <c r="D283" t="s" s="4">
        <v>260</v>
      </c>
      <c r="E283" t="s" s="4">
        <v>260</v>
      </c>
      <c r="F283" t="s" s="4">
        <v>260</v>
      </c>
      <c r="G283" t="s" s="4">
        <v>260</v>
      </c>
    </row>
    <row r="284" ht="45.0" customHeight="true">
      <c r="A284" t="s" s="4">
        <v>1413</v>
      </c>
      <c r="B284" t="s" s="4">
        <v>11289</v>
      </c>
      <c r="C284" t="s" s="4">
        <v>3934</v>
      </c>
      <c r="D284" t="s" s="4">
        <v>260</v>
      </c>
      <c r="E284" t="s" s="4">
        <v>260</v>
      </c>
      <c r="F284" t="s" s="4">
        <v>260</v>
      </c>
      <c r="G284" t="s" s="4">
        <v>260</v>
      </c>
    </row>
    <row r="285" ht="45.0" customHeight="true">
      <c r="A285" t="s" s="4">
        <v>1416</v>
      </c>
      <c r="B285" t="s" s="4">
        <v>11290</v>
      </c>
      <c r="C285" t="s" s="4">
        <v>3934</v>
      </c>
      <c r="D285" t="s" s="4">
        <v>260</v>
      </c>
      <c r="E285" t="s" s="4">
        <v>260</v>
      </c>
      <c r="F285" t="s" s="4">
        <v>260</v>
      </c>
      <c r="G285" t="s" s="4">
        <v>260</v>
      </c>
    </row>
    <row r="286" ht="45.0" customHeight="true">
      <c r="A286" t="s" s="4">
        <v>1420</v>
      </c>
      <c r="B286" t="s" s="4">
        <v>11291</v>
      </c>
      <c r="C286" t="s" s="4">
        <v>3934</v>
      </c>
      <c r="D286" t="s" s="4">
        <v>260</v>
      </c>
      <c r="E286" t="s" s="4">
        <v>260</v>
      </c>
      <c r="F286" t="s" s="4">
        <v>260</v>
      </c>
      <c r="G286" t="s" s="4">
        <v>260</v>
      </c>
    </row>
    <row r="287" ht="45.0" customHeight="true">
      <c r="A287" t="s" s="4">
        <v>1423</v>
      </c>
      <c r="B287" t="s" s="4">
        <v>11292</v>
      </c>
      <c r="C287" t="s" s="4">
        <v>3934</v>
      </c>
      <c r="D287" t="s" s="4">
        <v>260</v>
      </c>
      <c r="E287" t="s" s="4">
        <v>260</v>
      </c>
      <c r="F287" t="s" s="4">
        <v>260</v>
      </c>
      <c r="G287" t="s" s="4">
        <v>260</v>
      </c>
    </row>
    <row r="288" ht="45.0" customHeight="true">
      <c r="A288" t="s" s="4">
        <v>1427</v>
      </c>
      <c r="B288" t="s" s="4">
        <v>11293</v>
      </c>
      <c r="C288" t="s" s="4">
        <v>3934</v>
      </c>
      <c r="D288" t="s" s="4">
        <v>260</v>
      </c>
      <c r="E288" t="s" s="4">
        <v>260</v>
      </c>
      <c r="F288" t="s" s="4">
        <v>260</v>
      </c>
      <c r="G288" t="s" s="4">
        <v>260</v>
      </c>
    </row>
    <row r="289" ht="45.0" customHeight="true">
      <c r="A289" t="s" s="4">
        <v>1432</v>
      </c>
      <c r="B289" t="s" s="4">
        <v>11294</v>
      </c>
      <c r="C289" t="s" s="4">
        <v>3934</v>
      </c>
      <c r="D289" t="s" s="4">
        <v>260</v>
      </c>
      <c r="E289" t="s" s="4">
        <v>260</v>
      </c>
      <c r="F289" t="s" s="4">
        <v>260</v>
      </c>
      <c r="G289" t="s" s="4">
        <v>260</v>
      </c>
    </row>
    <row r="290" ht="45.0" customHeight="true">
      <c r="A290" t="s" s="4">
        <v>1436</v>
      </c>
      <c r="B290" t="s" s="4">
        <v>11295</v>
      </c>
      <c r="C290" t="s" s="4">
        <v>3934</v>
      </c>
      <c r="D290" t="s" s="4">
        <v>260</v>
      </c>
      <c r="E290" t="s" s="4">
        <v>260</v>
      </c>
      <c r="F290" t="s" s="4">
        <v>260</v>
      </c>
      <c r="G290" t="s" s="4">
        <v>260</v>
      </c>
    </row>
    <row r="291" ht="45.0" customHeight="true">
      <c r="A291" t="s" s="4">
        <v>1439</v>
      </c>
      <c r="B291" t="s" s="4">
        <v>11296</v>
      </c>
      <c r="C291" t="s" s="4">
        <v>3934</v>
      </c>
      <c r="D291" t="s" s="4">
        <v>260</v>
      </c>
      <c r="E291" t="s" s="4">
        <v>260</v>
      </c>
      <c r="F291" t="s" s="4">
        <v>260</v>
      </c>
      <c r="G291" t="s" s="4">
        <v>260</v>
      </c>
    </row>
    <row r="292" ht="45.0" customHeight="true">
      <c r="A292" t="s" s="4">
        <v>1444</v>
      </c>
      <c r="B292" t="s" s="4">
        <v>11297</v>
      </c>
      <c r="C292" t="s" s="4">
        <v>3934</v>
      </c>
      <c r="D292" t="s" s="4">
        <v>260</v>
      </c>
      <c r="E292" t="s" s="4">
        <v>260</v>
      </c>
      <c r="F292" t="s" s="4">
        <v>260</v>
      </c>
      <c r="G292" t="s" s="4">
        <v>260</v>
      </c>
    </row>
    <row r="293" ht="45.0" customHeight="true">
      <c r="A293" t="s" s="4">
        <v>1447</v>
      </c>
      <c r="B293" t="s" s="4">
        <v>11298</v>
      </c>
      <c r="C293" t="s" s="4">
        <v>3934</v>
      </c>
      <c r="D293" t="s" s="4">
        <v>260</v>
      </c>
      <c r="E293" t="s" s="4">
        <v>260</v>
      </c>
      <c r="F293" t="s" s="4">
        <v>260</v>
      </c>
      <c r="G293" t="s" s="4">
        <v>260</v>
      </c>
    </row>
    <row r="294" ht="45.0" customHeight="true">
      <c r="A294" t="s" s="4">
        <v>1451</v>
      </c>
      <c r="B294" t="s" s="4">
        <v>11299</v>
      </c>
      <c r="C294" t="s" s="4">
        <v>3934</v>
      </c>
      <c r="D294" t="s" s="4">
        <v>260</v>
      </c>
      <c r="E294" t="s" s="4">
        <v>260</v>
      </c>
      <c r="F294" t="s" s="4">
        <v>260</v>
      </c>
      <c r="G294" t="s" s="4">
        <v>260</v>
      </c>
    </row>
    <row r="295" ht="45.0" customHeight="true">
      <c r="A295" t="s" s="4">
        <v>1455</v>
      </c>
      <c r="B295" t="s" s="4">
        <v>11300</v>
      </c>
      <c r="C295" t="s" s="4">
        <v>3934</v>
      </c>
      <c r="D295" t="s" s="4">
        <v>260</v>
      </c>
      <c r="E295" t="s" s="4">
        <v>260</v>
      </c>
      <c r="F295" t="s" s="4">
        <v>260</v>
      </c>
      <c r="G295" t="s" s="4">
        <v>260</v>
      </c>
    </row>
    <row r="296" ht="45.0" customHeight="true">
      <c r="A296" t="s" s="4">
        <v>1459</v>
      </c>
      <c r="B296" t="s" s="4">
        <v>11301</v>
      </c>
      <c r="C296" t="s" s="4">
        <v>3934</v>
      </c>
      <c r="D296" t="s" s="4">
        <v>260</v>
      </c>
      <c r="E296" t="s" s="4">
        <v>260</v>
      </c>
      <c r="F296" t="s" s="4">
        <v>260</v>
      </c>
      <c r="G296" t="s" s="4">
        <v>260</v>
      </c>
    </row>
    <row r="297" ht="45.0" customHeight="true">
      <c r="A297" t="s" s="4">
        <v>1463</v>
      </c>
      <c r="B297" t="s" s="4">
        <v>11302</v>
      </c>
      <c r="C297" t="s" s="4">
        <v>3934</v>
      </c>
      <c r="D297" t="s" s="4">
        <v>260</v>
      </c>
      <c r="E297" t="s" s="4">
        <v>260</v>
      </c>
      <c r="F297" t="s" s="4">
        <v>260</v>
      </c>
      <c r="G297" t="s" s="4">
        <v>260</v>
      </c>
    </row>
    <row r="298" ht="45.0" customHeight="true">
      <c r="A298" t="s" s="4">
        <v>1466</v>
      </c>
      <c r="B298" t="s" s="4">
        <v>11303</v>
      </c>
      <c r="C298" t="s" s="4">
        <v>3934</v>
      </c>
      <c r="D298" t="s" s="4">
        <v>260</v>
      </c>
      <c r="E298" t="s" s="4">
        <v>260</v>
      </c>
      <c r="F298" t="s" s="4">
        <v>260</v>
      </c>
      <c r="G298" t="s" s="4">
        <v>260</v>
      </c>
    </row>
    <row r="299" ht="45.0" customHeight="true">
      <c r="A299" t="s" s="4">
        <v>1469</v>
      </c>
      <c r="B299" t="s" s="4">
        <v>11304</v>
      </c>
      <c r="C299" t="s" s="4">
        <v>3934</v>
      </c>
      <c r="D299" t="s" s="4">
        <v>260</v>
      </c>
      <c r="E299" t="s" s="4">
        <v>260</v>
      </c>
      <c r="F299" t="s" s="4">
        <v>260</v>
      </c>
      <c r="G299" t="s" s="4">
        <v>260</v>
      </c>
    </row>
    <row r="300" ht="45.0" customHeight="true">
      <c r="A300" t="s" s="4">
        <v>1472</v>
      </c>
      <c r="B300" t="s" s="4">
        <v>11305</v>
      </c>
      <c r="C300" t="s" s="4">
        <v>3934</v>
      </c>
      <c r="D300" t="s" s="4">
        <v>260</v>
      </c>
      <c r="E300" t="s" s="4">
        <v>260</v>
      </c>
      <c r="F300" t="s" s="4">
        <v>260</v>
      </c>
      <c r="G300" t="s" s="4">
        <v>260</v>
      </c>
    </row>
    <row r="301" ht="45.0" customHeight="true">
      <c r="A301" t="s" s="4">
        <v>1475</v>
      </c>
      <c r="B301" t="s" s="4">
        <v>11306</v>
      </c>
      <c r="C301" t="s" s="4">
        <v>3934</v>
      </c>
      <c r="D301" t="s" s="4">
        <v>260</v>
      </c>
      <c r="E301" t="s" s="4">
        <v>260</v>
      </c>
      <c r="F301" t="s" s="4">
        <v>260</v>
      </c>
      <c r="G301" t="s" s="4">
        <v>260</v>
      </c>
    </row>
    <row r="302" ht="45.0" customHeight="true">
      <c r="A302" t="s" s="4">
        <v>1480</v>
      </c>
      <c r="B302" t="s" s="4">
        <v>11307</v>
      </c>
      <c r="C302" t="s" s="4">
        <v>3934</v>
      </c>
      <c r="D302" t="s" s="4">
        <v>260</v>
      </c>
      <c r="E302" t="s" s="4">
        <v>260</v>
      </c>
      <c r="F302" t="s" s="4">
        <v>260</v>
      </c>
      <c r="G302" t="s" s="4">
        <v>260</v>
      </c>
    </row>
    <row r="303" ht="45.0" customHeight="true">
      <c r="A303" t="s" s="4">
        <v>1482</v>
      </c>
      <c r="B303" t="s" s="4">
        <v>11308</v>
      </c>
      <c r="C303" t="s" s="4">
        <v>3934</v>
      </c>
      <c r="D303" t="s" s="4">
        <v>260</v>
      </c>
      <c r="E303" t="s" s="4">
        <v>260</v>
      </c>
      <c r="F303" t="s" s="4">
        <v>260</v>
      </c>
      <c r="G303" t="s" s="4">
        <v>260</v>
      </c>
    </row>
    <row r="304" ht="45.0" customHeight="true">
      <c r="A304" t="s" s="4">
        <v>1486</v>
      </c>
      <c r="B304" t="s" s="4">
        <v>11309</v>
      </c>
      <c r="C304" t="s" s="4">
        <v>3934</v>
      </c>
      <c r="D304" t="s" s="4">
        <v>260</v>
      </c>
      <c r="E304" t="s" s="4">
        <v>260</v>
      </c>
      <c r="F304" t="s" s="4">
        <v>260</v>
      </c>
      <c r="G304" t="s" s="4">
        <v>260</v>
      </c>
    </row>
    <row r="305" ht="45.0" customHeight="true">
      <c r="A305" t="s" s="4">
        <v>1489</v>
      </c>
      <c r="B305" t="s" s="4">
        <v>11310</v>
      </c>
      <c r="C305" t="s" s="4">
        <v>3934</v>
      </c>
      <c r="D305" t="s" s="4">
        <v>260</v>
      </c>
      <c r="E305" t="s" s="4">
        <v>260</v>
      </c>
      <c r="F305" t="s" s="4">
        <v>260</v>
      </c>
      <c r="G305" t="s" s="4">
        <v>260</v>
      </c>
    </row>
    <row r="306" ht="45.0" customHeight="true">
      <c r="A306" t="s" s="4">
        <v>1492</v>
      </c>
      <c r="B306" t="s" s="4">
        <v>11311</v>
      </c>
      <c r="C306" t="s" s="4">
        <v>3934</v>
      </c>
      <c r="D306" t="s" s="4">
        <v>260</v>
      </c>
      <c r="E306" t="s" s="4">
        <v>260</v>
      </c>
      <c r="F306" t="s" s="4">
        <v>260</v>
      </c>
      <c r="G306" t="s" s="4">
        <v>260</v>
      </c>
    </row>
    <row r="307" ht="45.0" customHeight="true">
      <c r="A307" t="s" s="4">
        <v>1495</v>
      </c>
      <c r="B307" t="s" s="4">
        <v>11312</v>
      </c>
      <c r="C307" t="s" s="4">
        <v>3934</v>
      </c>
      <c r="D307" t="s" s="4">
        <v>260</v>
      </c>
      <c r="E307" t="s" s="4">
        <v>260</v>
      </c>
      <c r="F307" t="s" s="4">
        <v>260</v>
      </c>
      <c r="G307" t="s" s="4">
        <v>260</v>
      </c>
    </row>
    <row r="308" ht="45.0" customHeight="true">
      <c r="A308" t="s" s="4">
        <v>1499</v>
      </c>
      <c r="B308" t="s" s="4">
        <v>11313</v>
      </c>
      <c r="C308" t="s" s="4">
        <v>3934</v>
      </c>
      <c r="D308" t="s" s="4">
        <v>260</v>
      </c>
      <c r="E308" t="s" s="4">
        <v>260</v>
      </c>
      <c r="F308" t="s" s="4">
        <v>260</v>
      </c>
      <c r="G308" t="s" s="4">
        <v>260</v>
      </c>
    </row>
    <row r="309" ht="45.0" customHeight="true">
      <c r="A309" t="s" s="4">
        <v>1503</v>
      </c>
      <c r="B309" t="s" s="4">
        <v>11314</v>
      </c>
      <c r="C309" t="s" s="4">
        <v>3934</v>
      </c>
      <c r="D309" t="s" s="4">
        <v>260</v>
      </c>
      <c r="E309" t="s" s="4">
        <v>260</v>
      </c>
      <c r="F309" t="s" s="4">
        <v>260</v>
      </c>
      <c r="G309" t="s" s="4">
        <v>260</v>
      </c>
    </row>
    <row r="310" ht="45.0" customHeight="true">
      <c r="A310" t="s" s="4">
        <v>1507</v>
      </c>
      <c r="B310" t="s" s="4">
        <v>11315</v>
      </c>
      <c r="C310" t="s" s="4">
        <v>3934</v>
      </c>
      <c r="D310" t="s" s="4">
        <v>260</v>
      </c>
      <c r="E310" t="s" s="4">
        <v>260</v>
      </c>
      <c r="F310" t="s" s="4">
        <v>260</v>
      </c>
      <c r="G310" t="s" s="4">
        <v>260</v>
      </c>
    </row>
    <row r="311" ht="45.0" customHeight="true">
      <c r="A311" t="s" s="4">
        <v>1512</v>
      </c>
      <c r="B311" t="s" s="4">
        <v>11316</v>
      </c>
      <c r="C311" t="s" s="4">
        <v>3934</v>
      </c>
      <c r="D311" t="s" s="4">
        <v>260</v>
      </c>
      <c r="E311" t="s" s="4">
        <v>260</v>
      </c>
      <c r="F311" t="s" s="4">
        <v>260</v>
      </c>
      <c r="G311" t="s" s="4">
        <v>260</v>
      </c>
    </row>
    <row r="312" ht="45.0" customHeight="true">
      <c r="A312" t="s" s="4">
        <v>1515</v>
      </c>
      <c r="B312" t="s" s="4">
        <v>11317</v>
      </c>
      <c r="C312" t="s" s="4">
        <v>3934</v>
      </c>
      <c r="D312" t="s" s="4">
        <v>260</v>
      </c>
      <c r="E312" t="s" s="4">
        <v>260</v>
      </c>
      <c r="F312" t="s" s="4">
        <v>260</v>
      </c>
      <c r="G312" t="s" s="4">
        <v>260</v>
      </c>
    </row>
    <row r="313" ht="45.0" customHeight="true">
      <c r="A313" t="s" s="4">
        <v>1518</v>
      </c>
      <c r="B313" t="s" s="4">
        <v>11318</v>
      </c>
      <c r="C313" t="s" s="4">
        <v>3934</v>
      </c>
      <c r="D313" t="s" s="4">
        <v>260</v>
      </c>
      <c r="E313" t="s" s="4">
        <v>260</v>
      </c>
      <c r="F313" t="s" s="4">
        <v>260</v>
      </c>
      <c r="G313" t="s" s="4">
        <v>260</v>
      </c>
    </row>
    <row r="314" ht="45.0" customHeight="true">
      <c r="A314" t="s" s="4">
        <v>1521</v>
      </c>
      <c r="B314" t="s" s="4">
        <v>11319</v>
      </c>
      <c r="C314" t="s" s="4">
        <v>3934</v>
      </c>
      <c r="D314" t="s" s="4">
        <v>260</v>
      </c>
      <c r="E314" t="s" s="4">
        <v>260</v>
      </c>
      <c r="F314" t="s" s="4">
        <v>260</v>
      </c>
      <c r="G314" t="s" s="4">
        <v>260</v>
      </c>
    </row>
    <row r="315" ht="45.0" customHeight="true">
      <c r="A315" t="s" s="4">
        <v>1524</v>
      </c>
      <c r="B315" t="s" s="4">
        <v>11320</v>
      </c>
      <c r="C315" t="s" s="4">
        <v>3934</v>
      </c>
      <c r="D315" t="s" s="4">
        <v>260</v>
      </c>
      <c r="E315" t="s" s="4">
        <v>260</v>
      </c>
      <c r="F315" t="s" s="4">
        <v>260</v>
      </c>
      <c r="G315" t="s" s="4">
        <v>260</v>
      </c>
    </row>
    <row r="316" ht="45.0" customHeight="true">
      <c r="A316" t="s" s="4">
        <v>1528</v>
      </c>
      <c r="B316" t="s" s="4">
        <v>11321</v>
      </c>
      <c r="C316" t="s" s="4">
        <v>3934</v>
      </c>
      <c r="D316" t="s" s="4">
        <v>260</v>
      </c>
      <c r="E316" t="s" s="4">
        <v>260</v>
      </c>
      <c r="F316" t="s" s="4">
        <v>260</v>
      </c>
      <c r="G316" t="s" s="4">
        <v>260</v>
      </c>
    </row>
    <row r="317" ht="45.0" customHeight="true">
      <c r="A317" t="s" s="4">
        <v>1531</v>
      </c>
      <c r="B317" t="s" s="4">
        <v>11322</v>
      </c>
      <c r="C317" t="s" s="4">
        <v>3934</v>
      </c>
      <c r="D317" t="s" s="4">
        <v>260</v>
      </c>
      <c r="E317" t="s" s="4">
        <v>260</v>
      </c>
      <c r="F317" t="s" s="4">
        <v>260</v>
      </c>
      <c r="G317" t="s" s="4">
        <v>260</v>
      </c>
    </row>
    <row r="318" ht="45.0" customHeight="true">
      <c r="A318" t="s" s="4">
        <v>1536</v>
      </c>
      <c r="B318" t="s" s="4">
        <v>11323</v>
      </c>
      <c r="C318" t="s" s="4">
        <v>3934</v>
      </c>
      <c r="D318" t="s" s="4">
        <v>260</v>
      </c>
      <c r="E318" t="s" s="4">
        <v>260</v>
      </c>
      <c r="F318" t="s" s="4">
        <v>260</v>
      </c>
      <c r="G318" t="s" s="4">
        <v>260</v>
      </c>
    </row>
    <row r="319" ht="45.0" customHeight="true">
      <c r="A319" t="s" s="4">
        <v>1539</v>
      </c>
      <c r="B319" t="s" s="4">
        <v>11324</v>
      </c>
      <c r="C319" t="s" s="4">
        <v>3934</v>
      </c>
      <c r="D319" t="s" s="4">
        <v>260</v>
      </c>
      <c r="E319" t="s" s="4">
        <v>260</v>
      </c>
      <c r="F319" t="s" s="4">
        <v>260</v>
      </c>
      <c r="G319" t="s" s="4">
        <v>260</v>
      </c>
    </row>
    <row r="320" ht="45.0" customHeight="true">
      <c r="A320" t="s" s="4">
        <v>1542</v>
      </c>
      <c r="B320" t="s" s="4">
        <v>11325</v>
      </c>
      <c r="C320" t="s" s="4">
        <v>3934</v>
      </c>
      <c r="D320" t="s" s="4">
        <v>260</v>
      </c>
      <c r="E320" t="s" s="4">
        <v>260</v>
      </c>
      <c r="F320" t="s" s="4">
        <v>260</v>
      </c>
      <c r="G320" t="s" s="4">
        <v>260</v>
      </c>
    </row>
    <row r="321" ht="45.0" customHeight="true">
      <c r="A321" t="s" s="4">
        <v>1545</v>
      </c>
      <c r="B321" t="s" s="4">
        <v>11326</v>
      </c>
      <c r="C321" t="s" s="4">
        <v>3934</v>
      </c>
      <c r="D321" t="s" s="4">
        <v>260</v>
      </c>
      <c r="E321" t="s" s="4">
        <v>260</v>
      </c>
      <c r="F321" t="s" s="4">
        <v>260</v>
      </c>
      <c r="G321" t="s" s="4">
        <v>260</v>
      </c>
    </row>
    <row r="322" ht="45.0" customHeight="true">
      <c r="A322" t="s" s="4">
        <v>1548</v>
      </c>
      <c r="B322" t="s" s="4">
        <v>11327</v>
      </c>
      <c r="C322" t="s" s="4">
        <v>3934</v>
      </c>
      <c r="D322" t="s" s="4">
        <v>260</v>
      </c>
      <c r="E322" t="s" s="4">
        <v>260</v>
      </c>
      <c r="F322" t="s" s="4">
        <v>260</v>
      </c>
      <c r="G322" t="s" s="4">
        <v>260</v>
      </c>
    </row>
    <row r="323" ht="45.0" customHeight="true">
      <c r="A323" t="s" s="4">
        <v>1551</v>
      </c>
      <c r="B323" t="s" s="4">
        <v>11328</v>
      </c>
      <c r="C323" t="s" s="4">
        <v>3934</v>
      </c>
      <c r="D323" t="s" s="4">
        <v>260</v>
      </c>
      <c r="E323" t="s" s="4">
        <v>260</v>
      </c>
      <c r="F323" t="s" s="4">
        <v>260</v>
      </c>
      <c r="G323" t="s" s="4">
        <v>260</v>
      </c>
    </row>
    <row r="324" ht="45.0" customHeight="true">
      <c r="A324" t="s" s="4">
        <v>1555</v>
      </c>
      <c r="B324" t="s" s="4">
        <v>11329</v>
      </c>
      <c r="C324" t="s" s="4">
        <v>3934</v>
      </c>
      <c r="D324" t="s" s="4">
        <v>260</v>
      </c>
      <c r="E324" t="s" s="4">
        <v>260</v>
      </c>
      <c r="F324" t="s" s="4">
        <v>260</v>
      </c>
      <c r="G324" t="s" s="4">
        <v>260</v>
      </c>
    </row>
    <row r="325" ht="45.0" customHeight="true">
      <c r="A325" t="s" s="4">
        <v>1561</v>
      </c>
      <c r="B325" t="s" s="4">
        <v>11330</v>
      </c>
      <c r="C325" t="s" s="4">
        <v>3934</v>
      </c>
      <c r="D325" t="s" s="4">
        <v>260</v>
      </c>
      <c r="E325" t="s" s="4">
        <v>260</v>
      </c>
      <c r="F325" t="s" s="4">
        <v>260</v>
      </c>
      <c r="G325" t="s" s="4">
        <v>260</v>
      </c>
    </row>
    <row r="326" ht="45.0" customHeight="true">
      <c r="A326" t="s" s="4">
        <v>1567</v>
      </c>
      <c r="B326" t="s" s="4">
        <v>11331</v>
      </c>
      <c r="C326" t="s" s="4">
        <v>3934</v>
      </c>
      <c r="D326" t="s" s="4">
        <v>260</v>
      </c>
      <c r="E326" t="s" s="4">
        <v>260</v>
      </c>
      <c r="F326" t="s" s="4">
        <v>260</v>
      </c>
      <c r="G326" t="s" s="4">
        <v>260</v>
      </c>
    </row>
    <row r="327" ht="45.0" customHeight="true">
      <c r="A327" t="s" s="4">
        <v>1571</v>
      </c>
      <c r="B327" t="s" s="4">
        <v>11332</v>
      </c>
      <c r="C327" t="s" s="4">
        <v>3934</v>
      </c>
      <c r="D327" t="s" s="4">
        <v>260</v>
      </c>
      <c r="E327" t="s" s="4">
        <v>260</v>
      </c>
      <c r="F327" t="s" s="4">
        <v>260</v>
      </c>
      <c r="G327" t="s" s="4">
        <v>260</v>
      </c>
    </row>
    <row r="328" ht="45.0" customHeight="true">
      <c r="A328" t="s" s="4">
        <v>1574</v>
      </c>
      <c r="B328" t="s" s="4">
        <v>11333</v>
      </c>
      <c r="C328" t="s" s="4">
        <v>3934</v>
      </c>
      <c r="D328" t="s" s="4">
        <v>260</v>
      </c>
      <c r="E328" t="s" s="4">
        <v>260</v>
      </c>
      <c r="F328" t="s" s="4">
        <v>260</v>
      </c>
      <c r="G328" t="s" s="4">
        <v>260</v>
      </c>
    </row>
    <row r="329" ht="45.0" customHeight="true">
      <c r="A329" t="s" s="4">
        <v>1577</v>
      </c>
      <c r="B329" t="s" s="4">
        <v>11334</v>
      </c>
      <c r="C329" t="s" s="4">
        <v>3934</v>
      </c>
      <c r="D329" t="s" s="4">
        <v>260</v>
      </c>
      <c r="E329" t="s" s="4">
        <v>260</v>
      </c>
      <c r="F329" t="s" s="4">
        <v>260</v>
      </c>
      <c r="G329" t="s" s="4">
        <v>260</v>
      </c>
    </row>
    <row r="330" ht="45.0" customHeight="true">
      <c r="A330" t="s" s="4">
        <v>1580</v>
      </c>
      <c r="B330" t="s" s="4">
        <v>11335</v>
      </c>
      <c r="C330" t="s" s="4">
        <v>3934</v>
      </c>
      <c r="D330" t="s" s="4">
        <v>260</v>
      </c>
      <c r="E330" t="s" s="4">
        <v>260</v>
      </c>
      <c r="F330" t="s" s="4">
        <v>260</v>
      </c>
      <c r="G330" t="s" s="4">
        <v>260</v>
      </c>
    </row>
    <row r="331" ht="45.0" customHeight="true">
      <c r="A331" t="s" s="4">
        <v>1585</v>
      </c>
      <c r="B331" t="s" s="4">
        <v>11336</v>
      </c>
      <c r="C331" t="s" s="4">
        <v>3934</v>
      </c>
      <c r="D331" t="s" s="4">
        <v>260</v>
      </c>
      <c r="E331" t="s" s="4">
        <v>260</v>
      </c>
      <c r="F331" t="s" s="4">
        <v>260</v>
      </c>
      <c r="G331" t="s" s="4">
        <v>260</v>
      </c>
    </row>
    <row r="332" ht="45.0" customHeight="true">
      <c r="A332" t="s" s="4">
        <v>1589</v>
      </c>
      <c r="B332" t="s" s="4">
        <v>11337</v>
      </c>
      <c r="C332" t="s" s="4">
        <v>3934</v>
      </c>
      <c r="D332" t="s" s="4">
        <v>260</v>
      </c>
      <c r="E332" t="s" s="4">
        <v>260</v>
      </c>
      <c r="F332" t="s" s="4">
        <v>260</v>
      </c>
      <c r="G332" t="s" s="4">
        <v>260</v>
      </c>
    </row>
    <row r="333" ht="45.0" customHeight="true">
      <c r="A333" t="s" s="4">
        <v>1593</v>
      </c>
      <c r="B333" t="s" s="4">
        <v>11338</v>
      </c>
      <c r="C333" t="s" s="4">
        <v>3934</v>
      </c>
      <c r="D333" t="s" s="4">
        <v>260</v>
      </c>
      <c r="E333" t="s" s="4">
        <v>260</v>
      </c>
      <c r="F333" t="s" s="4">
        <v>260</v>
      </c>
      <c r="G333" t="s" s="4">
        <v>260</v>
      </c>
    </row>
    <row r="334" ht="45.0" customHeight="true">
      <c r="A334" t="s" s="4">
        <v>1597</v>
      </c>
      <c r="B334" t="s" s="4">
        <v>11339</v>
      </c>
      <c r="C334" t="s" s="4">
        <v>3934</v>
      </c>
      <c r="D334" t="s" s="4">
        <v>260</v>
      </c>
      <c r="E334" t="s" s="4">
        <v>260</v>
      </c>
      <c r="F334" t="s" s="4">
        <v>260</v>
      </c>
      <c r="G334" t="s" s="4">
        <v>260</v>
      </c>
    </row>
    <row r="335" ht="45.0" customHeight="true">
      <c r="A335" t="s" s="4">
        <v>1601</v>
      </c>
      <c r="B335" t="s" s="4">
        <v>11340</v>
      </c>
      <c r="C335" t="s" s="4">
        <v>3934</v>
      </c>
      <c r="D335" t="s" s="4">
        <v>260</v>
      </c>
      <c r="E335" t="s" s="4">
        <v>260</v>
      </c>
      <c r="F335" t="s" s="4">
        <v>260</v>
      </c>
      <c r="G335" t="s" s="4">
        <v>260</v>
      </c>
    </row>
    <row r="336" ht="45.0" customHeight="true">
      <c r="A336" t="s" s="4">
        <v>1604</v>
      </c>
      <c r="B336" t="s" s="4">
        <v>11341</v>
      </c>
      <c r="C336" t="s" s="4">
        <v>3934</v>
      </c>
      <c r="D336" t="s" s="4">
        <v>260</v>
      </c>
      <c r="E336" t="s" s="4">
        <v>260</v>
      </c>
      <c r="F336" t="s" s="4">
        <v>260</v>
      </c>
      <c r="G336" t="s" s="4">
        <v>260</v>
      </c>
    </row>
    <row r="337" ht="45.0" customHeight="true">
      <c r="A337" t="s" s="4">
        <v>1608</v>
      </c>
      <c r="B337" t="s" s="4">
        <v>11342</v>
      </c>
      <c r="C337" t="s" s="4">
        <v>3934</v>
      </c>
      <c r="D337" t="s" s="4">
        <v>260</v>
      </c>
      <c r="E337" t="s" s="4">
        <v>260</v>
      </c>
      <c r="F337" t="s" s="4">
        <v>260</v>
      </c>
      <c r="G337" t="s" s="4">
        <v>260</v>
      </c>
    </row>
    <row r="338" ht="45.0" customHeight="true">
      <c r="A338" t="s" s="4">
        <v>1612</v>
      </c>
      <c r="B338" t="s" s="4">
        <v>11343</v>
      </c>
      <c r="C338" t="s" s="4">
        <v>3934</v>
      </c>
      <c r="D338" t="s" s="4">
        <v>260</v>
      </c>
      <c r="E338" t="s" s="4">
        <v>260</v>
      </c>
      <c r="F338" t="s" s="4">
        <v>260</v>
      </c>
      <c r="G338" t="s" s="4">
        <v>260</v>
      </c>
    </row>
    <row r="339" ht="45.0" customHeight="true">
      <c r="A339" t="s" s="4">
        <v>1616</v>
      </c>
      <c r="B339" t="s" s="4">
        <v>11344</v>
      </c>
      <c r="C339" t="s" s="4">
        <v>3934</v>
      </c>
      <c r="D339" t="s" s="4">
        <v>260</v>
      </c>
      <c r="E339" t="s" s="4">
        <v>260</v>
      </c>
      <c r="F339" t="s" s="4">
        <v>260</v>
      </c>
      <c r="G339" t="s" s="4">
        <v>260</v>
      </c>
    </row>
    <row r="340" ht="45.0" customHeight="true">
      <c r="A340" t="s" s="4">
        <v>1619</v>
      </c>
      <c r="B340" t="s" s="4">
        <v>11345</v>
      </c>
      <c r="C340" t="s" s="4">
        <v>3934</v>
      </c>
      <c r="D340" t="s" s="4">
        <v>260</v>
      </c>
      <c r="E340" t="s" s="4">
        <v>260</v>
      </c>
      <c r="F340" t="s" s="4">
        <v>260</v>
      </c>
      <c r="G340" t="s" s="4">
        <v>260</v>
      </c>
    </row>
    <row r="341" ht="45.0" customHeight="true">
      <c r="A341" t="s" s="4">
        <v>1623</v>
      </c>
      <c r="B341" t="s" s="4">
        <v>11346</v>
      </c>
      <c r="C341" t="s" s="4">
        <v>3934</v>
      </c>
      <c r="D341" t="s" s="4">
        <v>260</v>
      </c>
      <c r="E341" t="s" s="4">
        <v>260</v>
      </c>
      <c r="F341" t="s" s="4">
        <v>260</v>
      </c>
      <c r="G341" t="s" s="4">
        <v>260</v>
      </c>
    </row>
    <row r="342" ht="45.0" customHeight="true">
      <c r="A342" t="s" s="4">
        <v>1628</v>
      </c>
      <c r="B342" t="s" s="4">
        <v>11347</v>
      </c>
      <c r="C342" t="s" s="4">
        <v>3934</v>
      </c>
      <c r="D342" t="s" s="4">
        <v>260</v>
      </c>
      <c r="E342" t="s" s="4">
        <v>260</v>
      </c>
      <c r="F342" t="s" s="4">
        <v>260</v>
      </c>
      <c r="G342" t="s" s="4">
        <v>260</v>
      </c>
    </row>
    <row r="343" ht="45.0" customHeight="true">
      <c r="A343" t="s" s="4">
        <v>1631</v>
      </c>
      <c r="B343" t="s" s="4">
        <v>11348</v>
      </c>
      <c r="C343" t="s" s="4">
        <v>3934</v>
      </c>
      <c r="D343" t="s" s="4">
        <v>260</v>
      </c>
      <c r="E343" t="s" s="4">
        <v>260</v>
      </c>
      <c r="F343" t="s" s="4">
        <v>260</v>
      </c>
      <c r="G343" t="s" s="4">
        <v>260</v>
      </c>
    </row>
    <row r="344" ht="45.0" customHeight="true">
      <c r="A344" t="s" s="4">
        <v>1635</v>
      </c>
      <c r="B344" t="s" s="4">
        <v>11349</v>
      </c>
      <c r="C344" t="s" s="4">
        <v>3934</v>
      </c>
      <c r="D344" t="s" s="4">
        <v>260</v>
      </c>
      <c r="E344" t="s" s="4">
        <v>260</v>
      </c>
      <c r="F344" t="s" s="4">
        <v>260</v>
      </c>
      <c r="G344" t="s" s="4">
        <v>260</v>
      </c>
    </row>
    <row r="345" ht="45.0" customHeight="true">
      <c r="A345" t="s" s="4">
        <v>1640</v>
      </c>
      <c r="B345" t="s" s="4">
        <v>11350</v>
      </c>
      <c r="C345" t="s" s="4">
        <v>3934</v>
      </c>
      <c r="D345" t="s" s="4">
        <v>260</v>
      </c>
      <c r="E345" t="s" s="4">
        <v>260</v>
      </c>
      <c r="F345" t="s" s="4">
        <v>260</v>
      </c>
      <c r="G345" t="s" s="4">
        <v>260</v>
      </c>
    </row>
    <row r="346" ht="45.0" customHeight="true">
      <c r="A346" t="s" s="4">
        <v>1644</v>
      </c>
      <c r="B346" t="s" s="4">
        <v>11351</v>
      </c>
      <c r="C346" t="s" s="4">
        <v>3934</v>
      </c>
      <c r="D346" t="s" s="4">
        <v>260</v>
      </c>
      <c r="E346" t="s" s="4">
        <v>260</v>
      </c>
      <c r="F346" t="s" s="4">
        <v>260</v>
      </c>
      <c r="G346" t="s" s="4">
        <v>260</v>
      </c>
    </row>
    <row r="347" ht="45.0" customHeight="true">
      <c r="A347" t="s" s="4">
        <v>1647</v>
      </c>
      <c r="B347" t="s" s="4">
        <v>11352</v>
      </c>
      <c r="C347" t="s" s="4">
        <v>3934</v>
      </c>
      <c r="D347" t="s" s="4">
        <v>260</v>
      </c>
      <c r="E347" t="s" s="4">
        <v>260</v>
      </c>
      <c r="F347" t="s" s="4">
        <v>260</v>
      </c>
      <c r="G347" t="s" s="4">
        <v>260</v>
      </c>
    </row>
    <row r="348" ht="45.0" customHeight="true">
      <c r="A348" t="s" s="4">
        <v>1651</v>
      </c>
      <c r="B348" t="s" s="4">
        <v>11353</v>
      </c>
      <c r="C348" t="s" s="4">
        <v>3934</v>
      </c>
      <c r="D348" t="s" s="4">
        <v>260</v>
      </c>
      <c r="E348" t="s" s="4">
        <v>260</v>
      </c>
      <c r="F348" t="s" s="4">
        <v>260</v>
      </c>
      <c r="G348" t="s" s="4">
        <v>260</v>
      </c>
    </row>
    <row r="349" ht="45.0" customHeight="true">
      <c r="A349" t="s" s="4">
        <v>1654</v>
      </c>
      <c r="B349" t="s" s="4">
        <v>11354</v>
      </c>
      <c r="C349" t="s" s="4">
        <v>3934</v>
      </c>
      <c r="D349" t="s" s="4">
        <v>260</v>
      </c>
      <c r="E349" t="s" s="4">
        <v>260</v>
      </c>
      <c r="F349" t="s" s="4">
        <v>260</v>
      </c>
      <c r="G349" t="s" s="4">
        <v>260</v>
      </c>
    </row>
    <row r="350" ht="45.0" customHeight="true">
      <c r="A350" t="s" s="4">
        <v>1657</v>
      </c>
      <c r="B350" t="s" s="4">
        <v>11355</v>
      </c>
      <c r="C350" t="s" s="4">
        <v>3934</v>
      </c>
      <c r="D350" t="s" s="4">
        <v>260</v>
      </c>
      <c r="E350" t="s" s="4">
        <v>260</v>
      </c>
      <c r="F350" t="s" s="4">
        <v>260</v>
      </c>
      <c r="G350" t="s" s="4">
        <v>260</v>
      </c>
    </row>
    <row r="351" ht="45.0" customHeight="true">
      <c r="A351" t="s" s="4">
        <v>1662</v>
      </c>
      <c r="B351" t="s" s="4">
        <v>11356</v>
      </c>
      <c r="C351" t="s" s="4">
        <v>3934</v>
      </c>
      <c r="D351" t="s" s="4">
        <v>260</v>
      </c>
      <c r="E351" t="s" s="4">
        <v>260</v>
      </c>
      <c r="F351" t="s" s="4">
        <v>260</v>
      </c>
      <c r="G351" t="s" s="4">
        <v>260</v>
      </c>
    </row>
    <row r="352" ht="45.0" customHeight="true">
      <c r="A352" t="s" s="4">
        <v>1667</v>
      </c>
      <c r="B352" t="s" s="4">
        <v>11357</v>
      </c>
      <c r="C352" t="s" s="4">
        <v>3934</v>
      </c>
      <c r="D352" t="s" s="4">
        <v>260</v>
      </c>
      <c r="E352" t="s" s="4">
        <v>260</v>
      </c>
      <c r="F352" t="s" s="4">
        <v>260</v>
      </c>
      <c r="G352" t="s" s="4">
        <v>260</v>
      </c>
    </row>
    <row r="353" ht="45.0" customHeight="true">
      <c r="A353" t="s" s="4">
        <v>1670</v>
      </c>
      <c r="B353" t="s" s="4">
        <v>11358</v>
      </c>
      <c r="C353" t="s" s="4">
        <v>3934</v>
      </c>
      <c r="D353" t="s" s="4">
        <v>260</v>
      </c>
      <c r="E353" t="s" s="4">
        <v>260</v>
      </c>
      <c r="F353" t="s" s="4">
        <v>260</v>
      </c>
      <c r="G353" t="s" s="4">
        <v>260</v>
      </c>
    </row>
    <row r="354" ht="45.0" customHeight="true">
      <c r="A354" t="s" s="4">
        <v>1674</v>
      </c>
      <c r="B354" t="s" s="4">
        <v>11359</v>
      </c>
      <c r="C354" t="s" s="4">
        <v>3934</v>
      </c>
      <c r="D354" t="s" s="4">
        <v>260</v>
      </c>
      <c r="E354" t="s" s="4">
        <v>260</v>
      </c>
      <c r="F354" t="s" s="4">
        <v>260</v>
      </c>
      <c r="G354" t="s" s="4">
        <v>260</v>
      </c>
    </row>
    <row r="355" ht="45.0" customHeight="true">
      <c r="A355" t="s" s="4">
        <v>1679</v>
      </c>
      <c r="B355" t="s" s="4">
        <v>11360</v>
      </c>
      <c r="C355" t="s" s="4">
        <v>3934</v>
      </c>
      <c r="D355" t="s" s="4">
        <v>260</v>
      </c>
      <c r="E355" t="s" s="4">
        <v>260</v>
      </c>
      <c r="F355" t="s" s="4">
        <v>260</v>
      </c>
      <c r="G355" t="s" s="4">
        <v>260</v>
      </c>
    </row>
    <row r="356" ht="45.0" customHeight="true">
      <c r="A356" t="s" s="4">
        <v>1682</v>
      </c>
      <c r="B356" t="s" s="4">
        <v>11361</v>
      </c>
      <c r="C356" t="s" s="4">
        <v>3934</v>
      </c>
      <c r="D356" t="s" s="4">
        <v>260</v>
      </c>
      <c r="E356" t="s" s="4">
        <v>260</v>
      </c>
      <c r="F356" t="s" s="4">
        <v>260</v>
      </c>
      <c r="G356" t="s" s="4">
        <v>260</v>
      </c>
    </row>
    <row r="357" ht="45.0" customHeight="true">
      <c r="A357" t="s" s="4">
        <v>1685</v>
      </c>
      <c r="B357" t="s" s="4">
        <v>11362</v>
      </c>
      <c r="C357" t="s" s="4">
        <v>3934</v>
      </c>
      <c r="D357" t="s" s="4">
        <v>260</v>
      </c>
      <c r="E357" t="s" s="4">
        <v>260</v>
      </c>
      <c r="F357" t="s" s="4">
        <v>260</v>
      </c>
      <c r="G357" t="s" s="4">
        <v>260</v>
      </c>
    </row>
    <row r="358" ht="45.0" customHeight="true">
      <c r="A358" t="s" s="4">
        <v>1689</v>
      </c>
      <c r="B358" t="s" s="4">
        <v>11363</v>
      </c>
      <c r="C358" t="s" s="4">
        <v>3934</v>
      </c>
      <c r="D358" t="s" s="4">
        <v>260</v>
      </c>
      <c r="E358" t="s" s="4">
        <v>260</v>
      </c>
      <c r="F358" t="s" s="4">
        <v>260</v>
      </c>
      <c r="G358" t="s" s="4">
        <v>260</v>
      </c>
    </row>
    <row r="359" ht="45.0" customHeight="true">
      <c r="A359" t="s" s="4">
        <v>1694</v>
      </c>
      <c r="B359" t="s" s="4">
        <v>11364</v>
      </c>
      <c r="C359" t="s" s="4">
        <v>3934</v>
      </c>
      <c r="D359" t="s" s="4">
        <v>260</v>
      </c>
      <c r="E359" t="s" s="4">
        <v>260</v>
      </c>
      <c r="F359" t="s" s="4">
        <v>260</v>
      </c>
      <c r="G359" t="s" s="4">
        <v>260</v>
      </c>
    </row>
    <row r="360" ht="45.0" customHeight="true">
      <c r="A360" t="s" s="4">
        <v>1698</v>
      </c>
      <c r="B360" t="s" s="4">
        <v>11365</v>
      </c>
      <c r="C360" t="s" s="4">
        <v>3934</v>
      </c>
      <c r="D360" t="s" s="4">
        <v>260</v>
      </c>
      <c r="E360" t="s" s="4">
        <v>260</v>
      </c>
      <c r="F360" t="s" s="4">
        <v>260</v>
      </c>
      <c r="G360" t="s" s="4">
        <v>260</v>
      </c>
    </row>
    <row r="361" ht="45.0" customHeight="true">
      <c r="A361" t="s" s="4">
        <v>1702</v>
      </c>
      <c r="B361" t="s" s="4">
        <v>11366</v>
      </c>
      <c r="C361" t="s" s="4">
        <v>3934</v>
      </c>
      <c r="D361" t="s" s="4">
        <v>260</v>
      </c>
      <c r="E361" t="s" s="4">
        <v>260</v>
      </c>
      <c r="F361" t="s" s="4">
        <v>260</v>
      </c>
      <c r="G361" t="s" s="4">
        <v>260</v>
      </c>
    </row>
    <row r="362" ht="45.0" customHeight="true">
      <c r="A362" t="s" s="4">
        <v>1707</v>
      </c>
      <c r="B362" t="s" s="4">
        <v>11367</v>
      </c>
      <c r="C362" t="s" s="4">
        <v>3934</v>
      </c>
      <c r="D362" t="s" s="4">
        <v>260</v>
      </c>
      <c r="E362" t="s" s="4">
        <v>260</v>
      </c>
      <c r="F362" t="s" s="4">
        <v>260</v>
      </c>
      <c r="G362" t="s" s="4">
        <v>260</v>
      </c>
    </row>
    <row r="363" ht="45.0" customHeight="true">
      <c r="A363" t="s" s="4">
        <v>1710</v>
      </c>
      <c r="B363" t="s" s="4">
        <v>11368</v>
      </c>
      <c r="C363" t="s" s="4">
        <v>3934</v>
      </c>
      <c r="D363" t="s" s="4">
        <v>260</v>
      </c>
      <c r="E363" t="s" s="4">
        <v>260</v>
      </c>
      <c r="F363" t="s" s="4">
        <v>260</v>
      </c>
      <c r="G363" t="s" s="4">
        <v>260</v>
      </c>
    </row>
    <row r="364" ht="45.0" customHeight="true">
      <c r="A364" t="s" s="4">
        <v>1713</v>
      </c>
      <c r="B364" t="s" s="4">
        <v>11369</v>
      </c>
      <c r="C364" t="s" s="4">
        <v>3934</v>
      </c>
      <c r="D364" t="s" s="4">
        <v>260</v>
      </c>
      <c r="E364" t="s" s="4">
        <v>260</v>
      </c>
      <c r="F364" t="s" s="4">
        <v>260</v>
      </c>
      <c r="G364" t="s" s="4">
        <v>260</v>
      </c>
    </row>
    <row r="365" ht="45.0" customHeight="true">
      <c r="A365" t="s" s="4">
        <v>1716</v>
      </c>
      <c r="B365" t="s" s="4">
        <v>11370</v>
      </c>
      <c r="C365" t="s" s="4">
        <v>3934</v>
      </c>
      <c r="D365" t="s" s="4">
        <v>260</v>
      </c>
      <c r="E365" t="s" s="4">
        <v>260</v>
      </c>
      <c r="F365" t="s" s="4">
        <v>260</v>
      </c>
      <c r="G365" t="s" s="4">
        <v>260</v>
      </c>
    </row>
    <row r="366" ht="45.0" customHeight="true">
      <c r="A366" t="s" s="4">
        <v>1720</v>
      </c>
      <c r="B366" t="s" s="4">
        <v>11371</v>
      </c>
      <c r="C366" t="s" s="4">
        <v>3934</v>
      </c>
      <c r="D366" t="s" s="4">
        <v>260</v>
      </c>
      <c r="E366" t="s" s="4">
        <v>260</v>
      </c>
      <c r="F366" t="s" s="4">
        <v>260</v>
      </c>
      <c r="G366" t="s" s="4">
        <v>260</v>
      </c>
    </row>
    <row r="367" ht="45.0" customHeight="true">
      <c r="A367" t="s" s="4">
        <v>1723</v>
      </c>
      <c r="B367" t="s" s="4">
        <v>11372</v>
      </c>
      <c r="C367" t="s" s="4">
        <v>3934</v>
      </c>
      <c r="D367" t="s" s="4">
        <v>260</v>
      </c>
      <c r="E367" t="s" s="4">
        <v>260</v>
      </c>
      <c r="F367" t="s" s="4">
        <v>260</v>
      </c>
      <c r="G367" t="s" s="4">
        <v>260</v>
      </c>
    </row>
    <row r="368" ht="45.0" customHeight="true">
      <c r="A368" t="s" s="4">
        <v>1727</v>
      </c>
      <c r="B368" t="s" s="4">
        <v>11373</v>
      </c>
      <c r="C368" t="s" s="4">
        <v>3934</v>
      </c>
      <c r="D368" t="s" s="4">
        <v>260</v>
      </c>
      <c r="E368" t="s" s="4">
        <v>260</v>
      </c>
      <c r="F368" t="s" s="4">
        <v>260</v>
      </c>
      <c r="G368" t="s" s="4">
        <v>260</v>
      </c>
    </row>
    <row r="369" ht="45.0" customHeight="true">
      <c r="A369" t="s" s="4">
        <v>1731</v>
      </c>
      <c r="B369" t="s" s="4">
        <v>11374</v>
      </c>
      <c r="C369" t="s" s="4">
        <v>3934</v>
      </c>
      <c r="D369" t="s" s="4">
        <v>260</v>
      </c>
      <c r="E369" t="s" s="4">
        <v>260</v>
      </c>
      <c r="F369" t="s" s="4">
        <v>260</v>
      </c>
      <c r="G369" t="s" s="4">
        <v>260</v>
      </c>
    </row>
    <row r="370" ht="45.0" customHeight="true">
      <c r="A370" t="s" s="4">
        <v>1736</v>
      </c>
      <c r="B370" t="s" s="4">
        <v>11375</v>
      </c>
      <c r="C370" t="s" s="4">
        <v>3934</v>
      </c>
      <c r="D370" t="s" s="4">
        <v>260</v>
      </c>
      <c r="E370" t="s" s="4">
        <v>260</v>
      </c>
      <c r="F370" t="s" s="4">
        <v>260</v>
      </c>
      <c r="G370" t="s" s="4">
        <v>260</v>
      </c>
    </row>
    <row r="371" ht="45.0" customHeight="true">
      <c r="A371" t="s" s="4">
        <v>1739</v>
      </c>
      <c r="B371" t="s" s="4">
        <v>11376</v>
      </c>
      <c r="C371" t="s" s="4">
        <v>3934</v>
      </c>
      <c r="D371" t="s" s="4">
        <v>260</v>
      </c>
      <c r="E371" t="s" s="4">
        <v>260</v>
      </c>
      <c r="F371" t="s" s="4">
        <v>260</v>
      </c>
      <c r="G371" t="s" s="4">
        <v>260</v>
      </c>
    </row>
    <row r="372" ht="45.0" customHeight="true">
      <c r="A372" t="s" s="4">
        <v>1743</v>
      </c>
      <c r="B372" t="s" s="4">
        <v>11377</v>
      </c>
      <c r="C372" t="s" s="4">
        <v>3934</v>
      </c>
      <c r="D372" t="s" s="4">
        <v>260</v>
      </c>
      <c r="E372" t="s" s="4">
        <v>260</v>
      </c>
      <c r="F372" t="s" s="4">
        <v>260</v>
      </c>
      <c r="G372" t="s" s="4">
        <v>260</v>
      </c>
    </row>
    <row r="373" ht="45.0" customHeight="true">
      <c r="A373" t="s" s="4">
        <v>1746</v>
      </c>
      <c r="B373" t="s" s="4">
        <v>11378</v>
      </c>
      <c r="C373" t="s" s="4">
        <v>3934</v>
      </c>
      <c r="D373" t="s" s="4">
        <v>260</v>
      </c>
      <c r="E373" t="s" s="4">
        <v>260</v>
      </c>
      <c r="F373" t="s" s="4">
        <v>260</v>
      </c>
      <c r="G373" t="s" s="4">
        <v>260</v>
      </c>
    </row>
    <row r="374" ht="45.0" customHeight="true">
      <c r="A374" t="s" s="4">
        <v>1749</v>
      </c>
      <c r="B374" t="s" s="4">
        <v>11379</v>
      </c>
      <c r="C374" t="s" s="4">
        <v>3934</v>
      </c>
      <c r="D374" t="s" s="4">
        <v>260</v>
      </c>
      <c r="E374" t="s" s="4">
        <v>260</v>
      </c>
      <c r="F374" t="s" s="4">
        <v>260</v>
      </c>
      <c r="G374" t="s" s="4">
        <v>260</v>
      </c>
    </row>
    <row r="375" ht="45.0" customHeight="true">
      <c r="A375" t="s" s="4">
        <v>1752</v>
      </c>
      <c r="B375" t="s" s="4">
        <v>11380</v>
      </c>
      <c r="C375" t="s" s="4">
        <v>3934</v>
      </c>
      <c r="D375" t="s" s="4">
        <v>260</v>
      </c>
      <c r="E375" t="s" s="4">
        <v>260</v>
      </c>
      <c r="F375" t="s" s="4">
        <v>260</v>
      </c>
      <c r="G375" t="s" s="4">
        <v>260</v>
      </c>
    </row>
    <row r="376" ht="45.0" customHeight="true">
      <c r="A376" t="s" s="4">
        <v>1754</v>
      </c>
      <c r="B376" t="s" s="4">
        <v>11381</v>
      </c>
      <c r="C376" t="s" s="4">
        <v>3934</v>
      </c>
      <c r="D376" t="s" s="4">
        <v>260</v>
      </c>
      <c r="E376" t="s" s="4">
        <v>260</v>
      </c>
      <c r="F376" t="s" s="4">
        <v>260</v>
      </c>
      <c r="G376" t="s" s="4">
        <v>260</v>
      </c>
    </row>
    <row r="377" ht="45.0" customHeight="true">
      <c r="A377" t="s" s="4">
        <v>1758</v>
      </c>
      <c r="B377" t="s" s="4">
        <v>11382</v>
      </c>
      <c r="C377" t="s" s="4">
        <v>3934</v>
      </c>
      <c r="D377" t="s" s="4">
        <v>260</v>
      </c>
      <c r="E377" t="s" s="4">
        <v>260</v>
      </c>
      <c r="F377" t="s" s="4">
        <v>260</v>
      </c>
      <c r="G377" t="s" s="4">
        <v>260</v>
      </c>
    </row>
    <row r="378" ht="45.0" customHeight="true">
      <c r="A378" t="s" s="4">
        <v>1762</v>
      </c>
      <c r="B378" t="s" s="4">
        <v>11383</v>
      </c>
      <c r="C378" t="s" s="4">
        <v>3934</v>
      </c>
      <c r="D378" t="s" s="4">
        <v>260</v>
      </c>
      <c r="E378" t="s" s="4">
        <v>260</v>
      </c>
      <c r="F378" t="s" s="4">
        <v>260</v>
      </c>
      <c r="G378" t="s" s="4">
        <v>260</v>
      </c>
    </row>
    <row r="379" ht="45.0" customHeight="true">
      <c r="A379" t="s" s="4">
        <v>1765</v>
      </c>
      <c r="B379" t="s" s="4">
        <v>11384</v>
      </c>
      <c r="C379" t="s" s="4">
        <v>3934</v>
      </c>
      <c r="D379" t="s" s="4">
        <v>260</v>
      </c>
      <c r="E379" t="s" s="4">
        <v>260</v>
      </c>
      <c r="F379" t="s" s="4">
        <v>260</v>
      </c>
      <c r="G379" t="s" s="4">
        <v>260</v>
      </c>
    </row>
    <row r="380" ht="45.0" customHeight="true">
      <c r="A380" t="s" s="4">
        <v>1768</v>
      </c>
      <c r="B380" t="s" s="4">
        <v>11385</v>
      </c>
      <c r="C380" t="s" s="4">
        <v>3934</v>
      </c>
      <c r="D380" t="s" s="4">
        <v>260</v>
      </c>
      <c r="E380" t="s" s="4">
        <v>260</v>
      </c>
      <c r="F380" t="s" s="4">
        <v>260</v>
      </c>
      <c r="G380" t="s" s="4">
        <v>260</v>
      </c>
    </row>
    <row r="381" ht="45.0" customHeight="true">
      <c r="A381" t="s" s="4">
        <v>1773</v>
      </c>
      <c r="B381" t="s" s="4">
        <v>11386</v>
      </c>
      <c r="C381" t="s" s="4">
        <v>3934</v>
      </c>
      <c r="D381" t="s" s="4">
        <v>260</v>
      </c>
      <c r="E381" t="s" s="4">
        <v>260</v>
      </c>
      <c r="F381" t="s" s="4">
        <v>260</v>
      </c>
      <c r="G381" t="s" s="4">
        <v>260</v>
      </c>
    </row>
    <row r="382" ht="45.0" customHeight="true">
      <c r="A382" t="s" s="4">
        <v>1776</v>
      </c>
      <c r="B382" t="s" s="4">
        <v>11387</v>
      </c>
      <c r="C382" t="s" s="4">
        <v>3934</v>
      </c>
      <c r="D382" t="s" s="4">
        <v>260</v>
      </c>
      <c r="E382" t="s" s="4">
        <v>260</v>
      </c>
      <c r="F382" t="s" s="4">
        <v>260</v>
      </c>
      <c r="G382" t="s" s="4">
        <v>260</v>
      </c>
    </row>
    <row r="383" ht="45.0" customHeight="true">
      <c r="A383" t="s" s="4">
        <v>1780</v>
      </c>
      <c r="B383" t="s" s="4">
        <v>11388</v>
      </c>
      <c r="C383" t="s" s="4">
        <v>3934</v>
      </c>
      <c r="D383" t="s" s="4">
        <v>260</v>
      </c>
      <c r="E383" t="s" s="4">
        <v>260</v>
      </c>
      <c r="F383" t="s" s="4">
        <v>260</v>
      </c>
      <c r="G383" t="s" s="4">
        <v>260</v>
      </c>
    </row>
    <row r="384" ht="45.0" customHeight="true">
      <c r="A384" t="s" s="4">
        <v>1784</v>
      </c>
      <c r="B384" t="s" s="4">
        <v>11389</v>
      </c>
      <c r="C384" t="s" s="4">
        <v>3934</v>
      </c>
      <c r="D384" t="s" s="4">
        <v>260</v>
      </c>
      <c r="E384" t="s" s="4">
        <v>260</v>
      </c>
      <c r="F384" t="s" s="4">
        <v>260</v>
      </c>
      <c r="G384" t="s" s="4">
        <v>260</v>
      </c>
    </row>
    <row r="385" ht="45.0" customHeight="true">
      <c r="A385" t="s" s="4">
        <v>1787</v>
      </c>
      <c r="B385" t="s" s="4">
        <v>11390</v>
      </c>
      <c r="C385" t="s" s="4">
        <v>3934</v>
      </c>
      <c r="D385" t="s" s="4">
        <v>260</v>
      </c>
      <c r="E385" t="s" s="4">
        <v>260</v>
      </c>
      <c r="F385" t="s" s="4">
        <v>260</v>
      </c>
      <c r="G385" t="s" s="4">
        <v>260</v>
      </c>
    </row>
    <row r="386" ht="45.0" customHeight="true">
      <c r="A386" t="s" s="4">
        <v>1792</v>
      </c>
      <c r="B386" t="s" s="4">
        <v>11391</v>
      </c>
      <c r="C386" t="s" s="4">
        <v>3934</v>
      </c>
      <c r="D386" t="s" s="4">
        <v>260</v>
      </c>
      <c r="E386" t="s" s="4">
        <v>260</v>
      </c>
      <c r="F386" t="s" s="4">
        <v>260</v>
      </c>
      <c r="G386" t="s" s="4">
        <v>260</v>
      </c>
    </row>
    <row r="387" ht="45.0" customHeight="true">
      <c r="A387" t="s" s="4">
        <v>1795</v>
      </c>
      <c r="B387" t="s" s="4">
        <v>11392</v>
      </c>
      <c r="C387" t="s" s="4">
        <v>3934</v>
      </c>
      <c r="D387" t="s" s="4">
        <v>260</v>
      </c>
      <c r="E387" t="s" s="4">
        <v>260</v>
      </c>
      <c r="F387" t="s" s="4">
        <v>260</v>
      </c>
      <c r="G387" t="s" s="4">
        <v>260</v>
      </c>
    </row>
    <row r="388" ht="45.0" customHeight="true">
      <c r="A388" t="s" s="4">
        <v>1799</v>
      </c>
      <c r="B388" t="s" s="4">
        <v>11393</v>
      </c>
      <c r="C388" t="s" s="4">
        <v>3934</v>
      </c>
      <c r="D388" t="s" s="4">
        <v>260</v>
      </c>
      <c r="E388" t="s" s="4">
        <v>260</v>
      </c>
      <c r="F388" t="s" s="4">
        <v>260</v>
      </c>
      <c r="G388" t="s" s="4">
        <v>260</v>
      </c>
    </row>
    <row r="389" ht="45.0" customHeight="true">
      <c r="A389" t="s" s="4">
        <v>1803</v>
      </c>
      <c r="B389" t="s" s="4">
        <v>11394</v>
      </c>
      <c r="C389" t="s" s="4">
        <v>3934</v>
      </c>
      <c r="D389" t="s" s="4">
        <v>260</v>
      </c>
      <c r="E389" t="s" s="4">
        <v>260</v>
      </c>
      <c r="F389" t="s" s="4">
        <v>260</v>
      </c>
      <c r="G389" t="s" s="4">
        <v>260</v>
      </c>
    </row>
    <row r="390" ht="45.0" customHeight="true">
      <c r="A390" t="s" s="4">
        <v>1805</v>
      </c>
      <c r="B390" t="s" s="4">
        <v>11395</v>
      </c>
      <c r="C390" t="s" s="4">
        <v>3934</v>
      </c>
      <c r="D390" t="s" s="4">
        <v>260</v>
      </c>
      <c r="E390" t="s" s="4">
        <v>260</v>
      </c>
      <c r="F390" t="s" s="4">
        <v>260</v>
      </c>
      <c r="G390" t="s" s="4">
        <v>260</v>
      </c>
    </row>
    <row r="391" ht="45.0" customHeight="true">
      <c r="A391" t="s" s="4">
        <v>1810</v>
      </c>
      <c r="B391" t="s" s="4">
        <v>11396</v>
      </c>
      <c r="C391" t="s" s="4">
        <v>3934</v>
      </c>
      <c r="D391" t="s" s="4">
        <v>260</v>
      </c>
      <c r="E391" t="s" s="4">
        <v>260</v>
      </c>
      <c r="F391" t="s" s="4">
        <v>260</v>
      </c>
      <c r="G391" t="s" s="4">
        <v>260</v>
      </c>
    </row>
    <row r="392" ht="45.0" customHeight="true">
      <c r="A392" t="s" s="4">
        <v>1814</v>
      </c>
      <c r="B392" t="s" s="4">
        <v>11397</v>
      </c>
      <c r="C392" t="s" s="4">
        <v>3934</v>
      </c>
      <c r="D392" t="s" s="4">
        <v>260</v>
      </c>
      <c r="E392" t="s" s="4">
        <v>260</v>
      </c>
      <c r="F392" t="s" s="4">
        <v>260</v>
      </c>
      <c r="G392" t="s" s="4">
        <v>260</v>
      </c>
    </row>
    <row r="393" ht="45.0" customHeight="true">
      <c r="A393" t="s" s="4">
        <v>1818</v>
      </c>
      <c r="B393" t="s" s="4">
        <v>11398</v>
      </c>
      <c r="C393" t="s" s="4">
        <v>3934</v>
      </c>
      <c r="D393" t="s" s="4">
        <v>260</v>
      </c>
      <c r="E393" t="s" s="4">
        <v>260</v>
      </c>
      <c r="F393" t="s" s="4">
        <v>260</v>
      </c>
      <c r="G393" t="s" s="4">
        <v>260</v>
      </c>
    </row>
    <row r="394" ht="45.0" customHeight="true">
      <c r="A394" t="s" s="4">
        <v>1821</v>
      </c>
      <c r="B394" t="s" s="4">
        <v>11399</v>
      </c>
      <c r="C394" t="s" s="4">
        <v>3934</v>
      </c>
      <c r="D394" t="s" s="4">
        <v>260</v>
      </c>
      <c r="E394" t="s" s="4">
        <v>260</v>
      </c>
      <c r="F394" t="s" s="4">
        <v>260</v>
      </c>
      <c r="G394" t="s" s="4">
        <v>260</v>
      </c>
    </row>
    <row r="395" ht="45.0" customHeight="true">
      <c r="A395" t="s" s="4">
        <v>1825</v>
      </c>
      <c r="B395" t="s" s="4">
        <v>11400</v>
      </c>
      <c r="C395" t="s" s="4">
        <v>3934</v>
      </c>
      <c r="D395" t="s" s="4">
        <v>260</v>
      </c>
      <c r="E395" t="s" s="4">
        <v>260</v>
      </c>
      <c r="F395" t="s" s="4">
        <v>260</v>
      </c>
      <c r="G395" t="s" s="4">
        <v>260</v>
      </c>
    </row>
    <row r="396" ht="45.0" customHeight="true">
      <c r="A396" t="s" s="4">
        <v>1827</v>
      </c>
      <c r="B396" t="s" s="4">
        <v>11401</v>
      </c>
      <c r="C396" t="s" s="4">
        <v>3934</v>
      </c>
      <c r="D396" t="s" s="4">
        <v>260</v>
      </c>
      <c r="E396" t="s" s="4">
        <v>260</v>
      </c>
      <c r="F396" t="s" s="4">
        <v>260</v>
      </c>
      <c r="G396" t="s" s="4">
        <v>260</v>
      </c>
    </row>
    <row r="397" ht="45.0" customHeight="true">
      <c r="A397" t="s" s="4">
        <v>1831</v>
      </c>
      <c r="B397" t="s" s="4">
        <v>11402</v>
      </c>
      <c r="C397" t="s" s="4">
        <v>3934</v>
      </c>
      <c r="D397" t="s" s="4">
        <v>260</v>
      </c>
      <c r="E397" t="s" s="4">
        <v>260</v>
      </c>
      <c r="F397" t="s" s="4">
        <v>260</v>
      </c>
      <c r="G397" t="s" s="4">
        <v>260</v>
      </c>
    </row>
    <row r="398" ht="45.0" customHeight="true">
      <c r="A398" t="s" s="4">
        <v>1835</v>
      </c>
      <c r="B398" t="s" s="4">
        <v>11403</v>
      </c>
      <c r="C398" t="s" s="4">
        <v>3934</v>
      </c>
      <c r="D398" t="s" s="4">
        <v>260</v>
      </c>
      <c r="E398" t="s" s="4">
        <v>260</v>
      </c>
      <c r="F398" t="s" s="4">
        <v>260</v>
      </c>
      <c r="G398" t="s" s="4">
        <v>260</v>
      </c>
    </row>
    <row r="399" ht="45.0" customHeight="true">
      <c r="A399" t="s" s="4">
        <v>1839</v>
      </c>
      <c r="B399" t="s" s="4">
        <v>11404</v>
      </c>
      <c r="C399" t="s" s="4">
        <v>3934</v>
      </c>
      <c r="D399" t="s" s="4">
        <v>260</v>
      </c>
      <c r="E399" t="s" s="4">
        <v>260</v>
      </c>
      <c r="F399" t="s" s="4">
        <v>260</v>
      </c>
      <c r="G399" t="s" s="4">
        <v>260</v>
      </c>
    </row>
    <row r="400" ht="45.0" customHeight="true">
      <c r="A400" t="s" s="4">
        <v>1844</v>
      </c>
      <c r="B400" t="s" s="4">
        <v>11405</v>
      </c>
      <c r="C400" t="s" s="4">
        <v>3934</v>
      </c>
      <c r="D400" t="s" s="4">
        <v>260</v>
      </c>
      <c r="E400" t="s" s="4">
        <v>260</v>
      </c>
      <c r="F400" t="s" s="4">
        <v>260</v>
      </c>
      <c r="G400" t="s" s="4">
        <v>260</v>
      </c>
    </row>
    <row r="401" ht="45.0" customHeight="true">
      <c r="A401" t="s" s="4">
        <v>1847</v>
      </c>
      <c r="B401" t="s" s="4">
        <v>11406</v>
      </c>
      <c r="C401" t="s" s="4">
        <v>3934</v>
      </c>
      <c r="D401" t="s" s="4">
        <v>260</v>
      </c>
      <c r="E401" t="s" s="4">
        <v>260</v>
      </c>
      <c r="F401" t="s" s="4">
        <v>260</v>
      </c>
      <c r="G401" t="s" s="4">
        <v>260</v>
      </c>
    </row>
    <row r="402" ht="45.0" customHeight="true">
      <c r="A402" t="s" s="4">
        <v>1851</v>
      </c>
      <c r="B402" t="s" s="4">
        <v>11407</v>
      </c>
      <c r="C402" t="s" s="4">
        <v>3934</v>
      </c>
      <c r="D402" t="s" s="4">
        <v>260</v>
      </c>
      <c r="E402" t="s" s="4">
        <v>260</v>
      </c>
      <c r="F402" t="s" s="4">
        <v>260</v>
      </c>
      <c r="G402" t="s" s="4">
        <v>260</v>
      </c>
    </row>
    <row r="403" ht="45.0" customHeight="true">
      <c r="A403" t="s" s="4">
        <v>1856</v>
      </c>
      <c r="B403" t="s" s="4">
        <v>11408</v>
      </c>
      <c r="C403" t="s" s="4">
        <v>3934</v>
      </c>
      <c r="D403" t="s" s="4">
        <v>260</v>
      </c>
      <c r="E403" t="s" s="4">
        <v>260</v>
      </c>
      <c r="F403" t="s" s="4">
        <v>260</v>
      </c>
      <c r="G403" t="s" s="4">
        <v>260</v>
      </c>
    </row>
    <row r="404" ht="45.0" customHeight="true">
      <c r="A404" t="s" s="4">
        <v>1859</v>
      </c>
      <c r="B404" t="s" s="4">
        <v>11409</v>
      </c>
      <c r="C404" t="s" s="4">
        <v>3934</v>
      </c>
      <c r="D404" t="s" s="4">
        <v>260</v>
      </c>
      <c r="E404" t="s" s="4">
        <v>260</v>
      </c>
      <c r="F404" t="s" s="4">
        <v>260</v>
      </c>
      <c r="G404" t="s" s="4">
        <v>260</v>
      </c>
    </row>
    <row r="405" ht="45.0" customHeight="true">
      <c r="A405" t="s" s="4">
        <v>1861</v>
      </c>
      <c r="B405" t="s" s="4">
        <v>11410</v>
      </c>
      <c r="C405" t="s" s="4">
        <v>3934</v>
      </c>
      <c r="D405" t="s" s="4">
        <v>260</v>
      </c>
      <c r="E405" t="s" s="4">
        <v>260</v>
      </c>
      <c r="F405" t="s" s="4">
        <v>260</v>
      </c>
      <c r="G405" t="s" s="4">
        <v>260</v>
      </c>
    </row>
    <row r="406" ht="45.0" customHeight="true">
      <c r="A406" t="s" s="4">
        <v>1863</v>
      </c>
      <c r="B406" t="s" s="4">
        <v>11411</v>
      </c>
      <c r="C406" t="s" s="4">
        <v>3934</v>
      </c>
      <c r="D406" t="s" s="4">
        <v>260</v>
      </c>
      <c r="E406" t="s" s="4">
        <v>260</v>
      </c>
      <c r="F406" t="s" s="4">
        <v>260</v>
      </c>
      <c r="G406" t="s" s="4">
        <v>260</v>
      </c>
    </row>
    <row r="407" ht="45.0" customHeight="true">
      <c r="A407" t="s" s="4">
        <v>1867</v>
      </c>
      <c r="B407" t="s" s="4">
        <v>11412</v>
      </c>
      <c r="C407" t="s" s="4">
        <v>3934</v>
      </c>
      <c r="D407" t="s" s="4">
        <v>260</v>
      </c>
      <c r="E407" t="s" s="4">
        <v>260</v>
      </c>
      <c r="F407" t="s" s="4">
        <v>260</v>
      </c>
      <c r="G407" t="s" s="4">
        <v>260</v>
      </c>
    </row>
    <row r="408" ht="45.0" customHeight="true">
      <c r="A408" t="s" s="4">
        <v>1871</v>
      </c>
      <c r="B408" t="s" s="4">
        <v>11413</v>
      </c>
      <c r="C408" t="s" s="4">
        <v>3934</v>
      </c>
      <c r="D408" t="s" s="4">
        <v>260</v>
      </c>
      <c r="E408" t="s" s="4">
        <v>260</v>
      </c>
      <c r="F408" t="s" s="4">
        <v>260</v>
      </c>
      <c r="G408" t="s" s="4">
        <v>260</v>
      </c>
    </row>
    <row r="409" ht="45.0" customHeight="true">
      <c r="A409" t="s" s="4">
        <v>1874</v>
      </c>
      <c r="B409" t="s" s="4">
        <v>11414</v>
      </c>
      <c r="C409" t="s" s="4">
        <v>3934</v>
      </c>
      <c r="D409" t="s" s="4">
        <v>260</v>
      </c>
      <c r="E409" t="s" s="4">
        <v>260</v>
      </c>
      <c r="F409" t="s" s="4">
        <v>260</v>
      </c>
      <c r="G409" t="s" s="4">
        <v>260</v>
      </c>
    </row>
    <row r="410" ht="45.0" customHeight="true">
      <c r="A410" t="s" s="4">
        <v>1878</v>
      </c>
      <c r="B410" t="s" s="4">
        <v>11415</v>
      </c>
      <c r="C410" t="s" s="4">
        <v>3934</v>
      </c>
      <c r="D410" t="s" s="4">
        <v>260</v>
      </c>
      <c r="E410" t="s" s="4">
        <v>260</v>
      </c>
      <c r="F410" t="s" s="4">
        <v>260</v>
      </c>
      <c r="G410" t="s" s="4">
        <v>260</v>
      </c>
    </row>
    <row r="411" ht="45.0" customHeight="true">
      <c r="A411" t="s" s="4">
        <v>1882</v>
      </c>
      <c r="B411" t="s" s="4">
        <v>11416</v>
      </c>
      <c r="C411" t="s" s="4">
        <v>3934</v>
      </c>
      <c r="D411" t="s" s="4">
        <v>260</v>
      </c>
      <c r="E411" t="s" s="4">
        <v>260</v>
      </c>
      <c r="F411" t="s" s="4">
        <v>260</v>
      </c>
      <c r="G411" t="s" s="4">
        <v>260</v>
      </c>
    </row>
    <row r="412" ht="45.0" customHeight="true">
      <c r="A412" t="s" s="4">
        <v>1886</v>
      </c>
      <c r="B412" t="s" s="4">
        <v>11417</v>
      </c>
      <c r="C412" t="s" s="4">
        <v>3934</v>
      </c>
      <c r="D412" t="s" s="4">
        <v>260</v>
      </c>
      <c r="E412" t="s" s="4">
        <v>260</v>
      </c>
      <c r="F412" t="s" s="4">
        <v>260</v>
      </c>
      <c r="G412" t="s" s="4">
        <v>260</v>
      </c>
    </row>
    <row r="413" ht="45.0" customHeight="true">
      <c r="A413" t="s" s="4">
        <v>1889</v>
      </c>
      <c r="B413" t="s" s="4">
        <v>11418</v>
      </c>
      <c r="C413" t="s" s="4">
        <v>3934</v>
      </c>
      <c r="D413" t="s" s="4">
        <v>260</v>
      </c>
      <c r="E413" t="s" s="4">
        <v>260</v>
      </c>
      <c r="F413" t="s" s="4">
        <v>260</v>
      </c>
      <c r="G413" t="s" s="4">
        <v>260</v>
      </c>
    </row>
    <row r="414" ht="45.0" customHeight="true">
      <c r="A414" t="s" s="4">
        <v>1891</v>
      </c>
      <c r="B414" t="s" s="4">
        <v>11419</v>
      </c>
      <c r="C414" t="s" s="4">
        <v>3934</v>
      </c>
      <c r="D414" t="s" s="4">
        <v>260</v>
      </c>
      <c r="E414" t="s" s="4">
        <v>260</v>
      </c>
      <c r="F414" t="s" s="4">
        <v>260</v>
      </c>
      <c r="G414" t="s" s="4">
        <v>260</v>
      </c>
    </row>
    <row r="415" ht="45.0" customHeight="true">
      <c r="A415" t="s" s="4">
        <v>1895</v>
      </c>
      <c r="B415" t="s" s="4">
        <v>11420</v>
      </c>
      <c r="C415" t="s" s="4">
        <v>3934</v>
      </c>
      <c r="D415" t="s" s="4">
        <v>260</v>
      </c>
      <c r="E415" t="s" s="4">
        <v>260</v>
      </c>
      <c r="F415" t="s" s="4">
        <v>260</v>
      </c>
      <c r="G415" t="s" s="4">
        <v>260</v>
      </c>
    </row>
    <row r="416" ht="45.0" customHeight="true">
      <c r="A416" t="s" s="4">
        <v>1899</v>
      </c>
      <c r="B416" t="s" s="4">
        <v>11421</v>
      </c>
      <c r="C416" t="s" s="4">
        <v>3934</v>
      </c>
      <c r="D416" t="s" s="4">
        <v>260</v>
      </c>
      <c r="E416" t="s" s="4">
        <v>260</v>
      </c>
      <c r="F416" t="s" s="4">
        <v>260</v>
      </c>
      <c r="G416" t="s" s="4">
        <v>260</v>
      </c>
    </row>
    <row r="417" ht="45.0" customHeight="true">
      <c r="A417" t="s" s="4">
        <v>1903</v>
      </c>
      <c r="B417" t="s" s="4">
        <v>11422</v>
      </c>
      <c r="C417" t="s" s="4">
        <v>3934</v>
      </c>
      <c r="D417" t="s" s="4">
        <v>260</v>
      </c>
      <c r="E417" t="s" s="4">
        <v>260</v>
      </c>
      <c r="F417" t="s" s="4">
        <v>260</v>
      </c>
      <c r="G417" t="s" s="4">
        <v>260</v>
      </c>
    </row>
    <row r="418" ht="45.0" customHeight="true">
      <c r="A418" t="s" s="4">
        <v>1908</v>
      </c>
      <c r="B418" t="s" s="4">
        <v>11423</v>
      </c>
      <c r="C418" t="s" s="4">
        <v>3934</v>
      </c>
      <c r="D418" t="s" s="4">
        <v>260</v>
      </c>
      <c r="E418" t="s" s="4">
        <v>260</v>
      </c>
      <c r="F418" t="s" s="4">
        <v>260</v>
      </c>
      <c r="G418" t="s" s="4">
        <v>260</v>
      </c>
    </row>
    <row r="419" ht="45.0" customHeight="true">
      <c r="A419" t="s" s="4">
        <v>1912</v>
      </c>
      <c r="B419" t="s" s="4">
        <v>11424</v>
      </c>
      <c r="C419" t="s" s="4">
        <v>3934</v>
      </c>
      <c r="D419" t="s" s="4">
        <v>260</v>
      </c>
      <c r="E419" t="s" s="4">
        <v>260</v>
      </c>
      <c r="F419" t="s" s="4">
        <v>260</v>
      </c>
      <c r="G419" t="s" s="4">
        <v>260</v>
      </c>
    </row>
    <row r="420" ht="45.0" customHeight="true">
      <c r="A420" t="s" s="4">
        <v>1916</v>
      </c>
      <c r="B420" t="s" s="4">
        <v>11425</v>
      </c>
      <c r="C420" t="s" s="4">
        <v>3934</v>
      </c>
      <c r="D420" t="s" s="4">
        <v>260</v>
      </c>
      <c r="E420" t="s" s="4">
        <v>260</v>
      </c>
      <c r="F420" t="s" s="4">
        <v>260</v>
      </c>
      <c r="G420" t="s" s="4">
        <v>260</v>
      </c>
    </row>
    <row r="421" ht="45.0" customHeight="true">
      <c r="A421" t="s" s="4">
        <v>1919</v>
      </c>
      <c r="B421" t="s" s="4">
        <v>11426</v>
      </c>
      <c r="C421" t="s" s="4">
        <v>3934</v>
      </c>
      <c r="D421" t="s" s="4">
        <v>260</v>
      </c>
      <c r="E421" t="s" s="4">
        <v>260</v>
      </c>
      <c r="F421" t="s" s="4">
        <v>260</v>
      </c>
      <c r="G421" t="s" s="4">
        <v>260</v>
      </c>
    </row>
    <row r="422" ht="45.0" customHeight="true">
      <c r="A422" t="s" s="4">
        <v>1921</v>
      </c>
      <c r="B422" t="s" s="4">
        <v>11427</v>
      </c>
      <c r="C422" t="s" s="4">
        <v>3934</v>
      </c>
      <c r="D422" t="s" s="4">
        <v>260</v>
      </c>
      <c r="E422" t="s" s="4">
        <v>260</v>
      </c>
      <c r="F422" t="s" s="4">
        <v>260</v>
      </c>
      <c r="G422" t="s" s="4">
        <v>260</v>
      </c>
    </row>
    <row r="423" ht="45.0" customHeight="true">
      <c r="A423" t="s" s="4">
        <v>1924</v>
      </c>
      <c r="B423" t="s" s="4">
        <v>11428</v>
      </c>
      <c r="C423" t="s" s="4">
        <v>3934</v>
      </c>
      <c r="D423" t="s" s="4">
        <v>260</v>
      </c>
      <c r="E423" t="s" s="4">
        <v>260</v>
      </c>
      <c r="F423" t="s" s="4">
        <v>260</v>
      </c>
      <c r="G423" t="s" s="4">
        <v>260</v>
      </c>
    </row>
    <row r="424" ht="45.0" customHeight="true">
      <c r="A424" t="s" s="4">
        <v>1927</v>
      </c>
      <c r="B424" t="s" s="4">
        <v>11429</v>
      </c>
      <c r="C424" t="s" s="4">
        <v>3934</v>
      </c>
      <c r="D424" t="s" s="4">
        <v>260</v>
      </c>
      <c r="E424" t="s" s="4">
        <v>260</v>
      </c>
      <c r="F424" t="s" s="4">
        <v>260</v>
      </c>
      <c r="G424" t="s" s="4">
        <v>260</v>
      </c>
    </row>
    <row r="425" ht="45.0" customHeight="true">
      <c r="A425" t="s" s="4">
        <v>1932</v>
      </c>
      <c r="B425" t="s" s="4">
        <v>11430</v>
      </c>
      <c r="C425" t="s" s="4">
        <v>3934</v>
      </c>
      <c r="D425" t="s" s="4">
        <v>260</v>
      </c>
      <c r="E425" t="s" s="4">
        <v>260</v>
      </c>
      <c r="F425" t="s" s="4">
        <v>260</v>
      </c>
      <c r="G425" t="s" s="4">
        <v>260</v>
      </c>
    </row>
    <row r="426" ht="45.0" customHeight="true">
      <c r="A426" t="s" s="4">
        <v>1935</v>
      </c>
      <c r="B426" t="s" s="4">
        <v>11431</v>
      </c>
      <c r="C426" t="s" s="4">
        <v>3934</v>
      </c>
      <c r="D426" t="s" s="4">
        <v>260</v>
      </c>
      <c r="E426" t="s" s="4">
        <v>260</v>
      </c>
      <c r="F426" t="s" s="4">
        <v>260</v>
      </c>
      <c r="G426" t="s" s="4">
        <v>260</v>
      </c>
    </row>
    <row r="427" ht="45.0" customHeight="true">
      <c r="A427" t="s" s="4">
        <v>1938</v>
      </c>
      <c r="B427" t="s" s="4">
        <v>11432</v>
      </c>
      <c r="C427" t="s" s="4">
        <v>3934</v>
      </c>
      <c r="D427" t="s" s="4">
        <v>260</v>
      </c>
      <c r="E427" t="s" s="4">
        <v>260</v>
      </c>
      <c r="F427" t="s" s="4">
        <v>260</v>
      </c>
      <c r="G427" t="s" s="4">
        <v>260</v>
      </c>
    </row>
    <row r="428" ht="45.0" customHeight="true">
      <c r="A428" t="s" s="4">
        <v>1942</v>
      </c>
      <c r="B428" t="s" s="4">
        <v>11433</v>
      </c>
      <c r="C428" t="s" s="4">
        <v>3934</v>
      </c>
      <c r="D428" t="s" s="4">
        <v>260</v>
      </c>
      <c r="E428" t="s" s="4">
        <v>260</v>
      </c>
      <c r="F428" t="s" s="4">
        <v>260</v>
      </c>
      <c r="G428" t="s" s="4">
        <v>260</v>
      </c>
    </row>
    <row r="429" ht="45.0" customHeight="true">
      <c r="A429" t="s" s="4">
        <v>1945</v>
      </c>
      <c r="B429" t="s" s="4">
        <v>11434</v>
      </c>
      <c r="C429" t="s" s="4">
        <v>3934</v>
      </c>
      <c r="D429" t="s" s="4">
        <v>260</v>
      </c>
      <c r="E429" t="s" s="4">
        <v>260</v>
      </c>
      <c r="F429" t="s" s="4">
        <v>260</v>
      </c>
      <c r="G429" t="s" s="4">
        <v>260</v>
      </c>
    </row>
    <row r="430" ht="45.0" customHeight="true">
      <c r="A430" t="s" s="4">
        <v>1949</v>
      </c>
      <c r="B430" t="s" s="4">
        <v>11435</v>
      </c>
      <c r="C430" t="s" s="4">
        <v>3934</v>
      </c>
      <c r="D430" t="s" s="4">
        <v>260</v>
      </c>
      <c r="E430" t="s" s="4">
        <v>260</v>
      </c>
      <c r="F430" t="s" s="4">
        <v>260</v>
      </c>
      <c r="G430" t="s" s="4">
        <v>260</v>
      </c>
    </row>
    <row r="431" ht="45.0" customHeight="true">
      <c r="A431" t="s" s="4">
        <v>1953</v>
      </c>
      <c r="B431" t="s" s="4">
        <v>11436</v>
      </c>
      <c r="C431" t="s" s="4">
        <v>3934</v>
      </c>
      <c r="D431" t="s" s="4">
        <v>260</v>
      </c>
      <c r="E431" t="s" s="4">
        <v>260</v>
      </c>
      <c r="F431" t="s" s="4">
        <v>260</v>
      </c>
      <c r="G431" t="s" s="4">
        <v>260</v>
      </c>
    </row>
    <row r="432" ht="45.0" customHeight="true">
      <c r="A432" t="s" s="4">
        <v>1957</v>
      </c>
      <c r="B432" t="s" s="4">
        <v>11437</v>
      </c>
      <c r="C432" t="s" s="4">
        <v>3934</v>
      </c>
      <c r="D432" t="s" s="4">
        <v>260</v>
      </c>
      <c r="E432" t="s" s="4">
        <v>260</v>
      </c>
      <c r="F432" t="s" s="4">
        <v>260</v>
      </c>
      <c r="G432" t="s" s="4">
        <v>260</v>
      </c>
    </row>
    <row r="433" ht="45.0" customHeight="true">
      <c r="A433" t="s" s="4">
        <v>1961</v>
      </c>
      <c r="B433" t="s" s="4">
        <v>11438</v>
      </c>
      <c r="C433" t="s" s="4">
        <v>3934</v>
      </c>
      <c r="D433" t="s" s="4">
        <v>260</v>
      </c>
      <c r="E433" t="s" s="4">
        <v>260</v>
      </c>
      <c r="F433" t="s" s="4">
        <v>260</v>
      </c>
      <c r="G433" t="s" s="4">
        <v>260</v>
      </c>
    </row>
    <row r="434" ht="45.0" customHeight="true">
      <c r="A434" t="s" s="4">
        <v>1964</v>
      </c>
      <c r="B434" t="s" s="4">
        <v>11439</v>
      </c>
      <c r="C434" t="s" s="4">
        <v>3934</v>
      </c>
      <c r="D434" t="s" s="4">
        <v>260</v>
      </c>
      <c r="E434" t="s" s="4">
        <v>260</v>
      </c>
      <c r="F434" t="s" s="4">
        <v>260</v>
      </c>
      <c r="G434" t="s" s="4">
        <v>260</v>
      </c>
    </row>
    <row r="435" ht="45.0" customHeight="true">
      <c r="A435" t="s" s="4">
        <v>1969</v>
      </c>
      <c r="B435" t="s" s="4">
        <v>11440</v>
      </c>
      <c r="C435" t="s" s="4">
        <v>3934</v>
      </c>
      <c r="D435" t="s" s="4">
        <v>260</v>
      </c>
      <c r="E435" t="s" s="4">
        <v>260</v>
      </c>
      <c r="F435" t="s" s="4">
        <v>260</v>
      </c>
      <c r="G435" t="s" s="4">
        <v>260</v>
      </c>
    </row>
    <row r="436" ht="45.0" customHeight="true">
      <c r="A436" t="s" s="4">
        <v>1973</v>
      </c>
      <c r="B436" t="s" s="4">
        <v>11441</v>
      </c>
      <c r="C436" t="s" s="4">
        <v>3934</v>
      </c>
      <c r="D436" t="s" s="4">
        <v>260</v>
      </c>
      <c r="E436" t="s" s="4">
        <v>260</v>
      </c>
      <c r="F436" t="s" s="4">
        <v>260</v>
      </c>
      <c r="G436" t="s" s="4">
        <v>260</v>
      </c>
    </row>
    <row r="437" ht="45.0" customHeight="true">
      <c r="A437" t="s" s="4">
        <v>1977</v>
      </c>
      <c r="B437" t="s" s="4">
        <v>11442</v>
      </c>
      <c r="C437" t="s" s="4">
        <v>3934</v>
      </c>
      <c r="D437" t="s" s="4">
        <v>260</v>
      </c>
      <c r="E437" t="s" s="4">
        <v>260</v>
      </c>
      <c r="F437" t="s" s="4">
        <v>260</v>
      </c>
      <c r="G437" t="s" s="4">
        <v>260</v>
      </c>
    </row>
    <row r="438" ht="45.0" customHeight="true">
      <c r="A438" t="s" s="4">
        <v>1981</v>
      </c>
      <c r="B438" t="s" s="4">
        <v>11443</v>
      </c>
      <c r="C438" t="s" s="4">
        <v>3934</v>
      </c>
      <c r="D438" t="s" s="4">
        <v>260</v>
      </c>
      <c r="E438" t="s" s="4">
        <v>260</v>
      </c>
      <c r="F438" t="s" s="4">
        <v>260</v>
      </c>
      <c r="G438" t="s" s="4">
        <v>260</v>
      </c>
    </row>
    <row r="439" ht="45.0" customHeight="true">
      <c r="A439" t="s" s="4">
        <v>1986</v>
      </c>
      <c r="B439" t="s" s="4">
        <v>11444</v>
      </c>
      <c r="C439" t="s" s="4">
        <v>3934</v>
      </c>
      <c r="D439" t="s" s="4">
        <v>260</v>
      </c>
      <c r="E439" t="s" s="4">
        <v>260</v>
      </c>
      <c r="F439" t="s" s="4">
        <v>260</v>
      </c>
      <c r="G439" t="s" s="4">
        <v>260</v>
      </c>
    </row>
    <row r="440" ht="45.0" customHeight="true">
      <c r="A440" t="s" s="4">
        <v>1991</v>
      </c>
      <c r="B440" t="s" s="4">
        <v>11445</v>
      </c>
      <c r="C440" t="s" s="4">
        <v>3934</v>
      </c>
      <c r="D440" t="s" s="4">
        <v>260</v>
      </c>
      <c r="E440" t="s" s="4">
        <v>260</v>
      </c>
      <c r="F440" t="s" s="4">
        <v>260</v>
      </c>
      <c r="G440" t="s" s="4">
        <v>260</v>
      </c>
    </row>
    <row r="441" ht="45.0" customHeight="true">
      <c r="A441" t="s" s="4">
        <v>1994</v>
      </c>
      <c r="B441" t="s" s="4">
        <v>11446</v>
      </c>
      <c r="C441" t="s" s="4">
        <v>3934</v>
      </c>
      <c r="D441" t="s" s="4">
        <v>260</v>
      </c>
      <c r="E441" t="s" s="4">
        <v>260</v>
      </c>
      <c r="F441" t="s" s="4">
        <v>260</v>
      </c>
      <c r="G441" t="s" s="4">
        <v>260</v>
      </c>
    </row>
    <row r="442" ht="45.0" customHeight="true">
      <c r="A442" t="s" s="4">
        <v>1997</v>
      </c>
      <c r="B442" t="s" s="4">
        <v>11447</v>
      </c>
      <c r="C442" t="s" s="4">
        <v>3934</v>
      </c>
      <c r="D442" t="s" s="4">
        <v>260</v>
      </c>
      <c r="E442" t="s" s="4">
        <v>260</v>
      </c>
      <c r="F442" t="s" s="4">
        <v>260</v>
      </c>
      <c r="G442" t="s" s="4">
        <v>260</v>
      </c>
    </row>
    <row r="443" ht="45.0" customHeight="true">
      <c r="A443" t="s" s="4">
        <v>2000</v>
      </c>
      <c r="B443" t="s" s="4">
        <v>11448</v>
      </c>
      <c r="C443" t="s" s="4">
        <v>3934</v>
      </c>
      <c r="D443" t="s" s="4">
        <v>260</v>
      </c>
      <c r="E443" t="s" s="4">
        <v>260</v>
      </c>
      <c r="F443" t="s" s="4">
        <v>260</v>
      </c>
      <c r="G443" t="s" s="4">
        <v>260</v>
      </c>
    </row>
    <row r="444" ht="45.0" customHeight="true">
      <c r="A444" t="s" s="4">
        <v>2003</v>
      </c>
      <c r="B444" t="s" s="4">
        <v>11449</v>
      </c>
      <c r="C444" t="s" s="4">
        <v>3934</v>
      </c>
      <c r="D444" t="s" s="4">
        <v>260</v>
      </c>
      <c r="E444" t="s" s="4">
        <v>260</v>
      </c>
      <c r="F444" t="s" s="4">
        <v>260</v>
      </c>
      <c r="G444" t="s" s="4">
        <v>260</v>
      </c>
    </row>
    <row r="445" ht="45.0" customHeight="true">
      <c r="A445" t="s" s="4">
        <v>2007</v>
      </c>
      <c r="B445" t="s" s="4">
        <v>11450</v>
      </c>
      <c r="C445" t="s" s="4">
        <v>3934</v>
      </c>
      <c r="D445" t="s" s="4">
        <v>260</v>
      </c>
      <c r="E445" t="s" s="4">
        <v>260</v>
      </c>
      <c r="F445" t="s" s="4">
        <v>260</v>
      </c>
      <c r="G445" t="s" s="4">
        <v>260</v>
      </c>
    </row>
    <row r="446" ht="45.0" customHeight="true">
      <c r="A446" t="s" s="4">
        <v>2011</v>
      </c>
      <c r="B446" t="s" s="4">
        <v>11451</v>
      </c>
      <c r="C446" t="s" s="4">
        <v>3934</v>
      </c>
      <c r="D446" t="s" s="4">
        <v>260</v>
      </c>
      <c r="E446" t="s" s="4">
        <v>260</v>
      </c>
      <c r="F446" t="s" s="4">
        <v>260</v>
      </c>
      <c r="G446" t="s" s="4">
        <v>260</v>
      </c>
    </row>
    <row r="447" ht="45.0" customHeight="true">
      <c r="A447" t="s" s="4">
        <v>2014</v>
      </c>
      <c r="B447" t="s" s="4">
        <v>11452</v>
      </c>
      <c r="C447" t="s" s="4">
        <v>3934</v>
      </c>
      <c r="D447" t="s" s="4">
        <v>260</v>
      </c>
      <c r="E447" t="s" s="4">
        <v>260</v>
      </c>
      <c r="F447" t="s" s="4">
        <v>260</v>
      </c>
      <c r="G447" t="s" s="4">
        <v>260</v>
      </c>
    </row>
    <row r="448" ht="45.0" customHeight="true">
      <c r="A448" t="s" s="4">
        <v>2018</v>
      </c>
      <c r="B448" t="s" s="4">
        <v>11453</v>
      </c>
      <c r="C448" t="s" s="4">
        <v>3934</v>
      </c>
      <c r="D448" t="s" s="4">
        <v>260</v>
      </c>
      <c r="E448" t="s" s="4">
        <v>260</v>
      </c>
      <c r="F448" t="s" s="4">
        <v>260</v>
      </c>
      <c r="G448" t="s" s="4">
        <v>260</v>
      </c>
    </row>
    <row r="449" ht="45.0" customHeight="true">
      <c r="A449" t="s" s="4">
        <v>2021</v>
      </c>
      <c r="B449" t="s" s="4">
        <v>11454</v>
      </c>
      <c r="C449" t="s" s="4">
        <v>3934</v>
      </c>
      <c r="D449" t="s" s="4">
        <v>260</v>
      </c>
      <c r="E449" t="s" s="4">
        <v>260</v>
      </c>
      <c r="F449" t="s" s="4">
        <v>260</v>
      </c>
      <c r="G449" t="s" s="4">
        <v>260</v>
      </c>
    </row>
    <row r="450" ht="45.0" customHeight="true">
      <c r="A450" t="s" s="4">
        <v>2026</v>
      </c>
      <c r="B450" t="s" s="4">
        <v>11455</v>
      </c>
      <c r="C450" t="s" s="4">
        <v>3934</v>
      </c>
      <c r="D450" t="s" s="4">
        <v>260</v>
      </c>
      <c r="E450" t="s" s="4">
        <v>260</v>
      </c>
      <c r="F450" t="s" s="4">
        <v>260</v>
      </c>
      <c r="G450" t="s" s="4">
        <v>260</v>
      </c>
    </row>
    <row r="451" ht="45.0" customHeight="true">
      <c r="A451" t="s" s="4">
        <v>2029</v>
      </c>
      <c r="B451" t="s" s="4">
        <v>11456</v>
      </c>
      <c r="C451" t="s" s="4">
        <v>3934</v>
      </c>
      <c r="D451" t="s" s="4">
        <v>260</v>
      </c>
      <c r="E451" t="s" s="4">
        <v>260</v>
      </c>
      <c r="F451" t="s" s="4">
        <v>260</v>
      </c>
      <c r="G451" t="s" s="4">
        <v>260</v>
      </c>
    </row>
    <row r="452" ht="45.0" customHeight="true">
      <c r="A452" t="s" s="4">
        <v>2033</v>
      </c>
      <c r="B452" t="s" s="4">
        <v>11457</v>
      </c>
      <c r="C452" t="s" s="4">
        <v>3934</v>
      </c>
      <c r="D452" t="s" s="4">
        <v>260</v>
      </c>
      <c r="E452" t="s" s="4">
        <v>260</v>
      </c>
      <c r="F452" t="s" s="4">
        <v>260</v>
      </c>
      <c r="G452" t="s" s="4">
        <v>260</v>
      </c>
    </row>
    <row r="453" ht="45.0" customHeight="true">
      <c r="A453" t="s" s="4">
        <v>2036</v>
      </c>
      <c r="B453" t="s" s="4">
        <v>11458</v>
      </c>
      <c r="C453" t="s" s="4">
        <v>3934</v>
      </c>
      <c r="D453" t="s" s="4">
        <v>260</v>
      </c>
      <c r="E453" t="s" s="4">
        <v>260</v>
      </c>
      <c r="F453" t="s" s="4">
        <v>260</v>
      </c>
      <c r="G453" t="s" s="4">
        <v>260</v>
      </c>
    </row>
    <row r="454" ht="45.0" customHeight="true">
      <c r="A454" t="s" s="4">
        <v>2039</v>
      </c>
      <c r="B454" t="s" s="4">
        <v>11459</v>
      </c>
      <c r="C454" t="s" s="4">
        <v>3934</v>
      </c>
      <c r="D454" t="s" s="4">
        <v>260</v>
      </c>
      <c r="E454" t="s" s="4">
        <v>260</v>
      </c>
      <c r="F454" t="s" s="4">
        <v>260</v>
      </c>
      <c r="G454" t="s" s="4">
        <v>260</v>
      </c>
    </row>
    <row r="455" ht="45.0" customHeight="true">
      <c r="A455" t="s" s="4">
        <v>2042</v>
      </c>
      <c r="B455" t="s" s="4">
        <v>11460</v>
      </c>
      <c r="C455" t="s" s="4">
        <v>3934</v>
      </c>
      <c r="D455" t="s" s="4">
        <v>260</v>
      </c>
      <c r="E455" t="s" s="4">
        <v>260</v>
      </c>
      <c r="F455" t="s" s="4">
        <v>260</v>
      </c>
      <c r="G455" t="s" s="4">
        <v>260</v>
      </c>
    </row>
    <row r="456" ht="45.0" customHeight="true">
      <c r="A456" t="s" s="4">
        <v>2044</v>
      </c>
      <c r="B456" t="s" s="4">
        <v>11461</v>
      </c>
      <c r="C456" t="s" s="4">
        <v>3934</v>
      </c>
      <c r="D456" t="s" s="4">
        <v>260</v>
      </c>
      <c r="E456" t="s" s="4">
        <v>260</v>
      </c>
      <c r="F456" t="s" s="4">
        <v>260</v>
      </c>
      <c r="G456" t="s" s="4">
        <v>260</v>
      </c>
    </row>
    <row r="457" ht="45.0" customHeight="true">
      <c r="A457" t="s" s="4">
        <v>2047</v>
      </c>
      <c r="B457" t="s" s="4">
        <v>11462</v>
      </c>
      <c r="C457" t="s" s="4">
        <v>3934</v>
      </c>
      <c r="D457" t="s" s="4">
        <v>260</v>
      </c>
      <c r="E457" t="s" s="4">
        <v>260</v>
      </c>
      <c r="F457" t="s" s="4">
        <v>260</v>
      </c>
      <c r="G457" t="s" s="4">
        <v>260</v>
      </c>
    </row>
    <row r="458" ht="45.0" customHeight="true">
      <c r="A458" t="s" s="4">
        <v>2050</v>
      </c>
      <c r="B458" t="s" s="4">
        <v>11463</v>
      </c>
      <c r="C458" t="s" s="4">
        <v>3934</v>
      </c>
      <c r="D458" t="s" s="4">
        <v>260</v>
      </c>
      <c r="E458" t="s" s="4">
        <v>260</v>
      </c>
      <c r="F458" t="s" s="4">
        <v>260</v>
      </c>
      <c r="G458" t="s" s="4">
        <v>260</v>
      </c>
    </row>
    <row r="459" ht="45.0" customHeight="true">
      <c r="A459" t="s" s="4">
        <v>2054</v>
      </c>
      <c r="B459" t="s" s="4">
        <v>11464</v>
      </c>
      <c r="C459" t="s" s="4">
        <v>3934</v>
      </c>
      <c r="D459" t="s" s="4">
        <v>260</v>
      </c>
      <c r="E459" t="s" s="4">
        <v>260</v>
      </c>
      <c r="F459" t="s" s="4">
        <v>260</v>
      </c>
      <c r="G459" t="s" s="4">
        <v>260</v>
      </c>
    </row>
    <row r="460" ht="45.0" customHeight="true">
      <c r="A460" t="s" s="4">
        <v>2057</v>
      </c>
      <c r="B460" t="s" s="4">
        <v>11465</v>
      </c>
      <c r="C460" t="s" s="4">
        <v>3934</v>
      </c>
      <c r="D460" t="s" s="4">
        <v>260</v>
      </c>
      <c r="E460" t="s" s="4">
        <v>260</v>
      </c>
      <c r="F460" t="s" s="4">
        <v>260</v>
      </c>
      <c r="G460" t="s" s="4">
        <v>260</v>
      </c>
    </row>
    <row r="461" ht="45.0" customHeight="true">
      <c r="A461" t="s" s="4">
        <v>2061</v>
      </c>
      <c r="B461" t="s" s="4">
        <v>11466</v>
      </c>
      <c r="C461" t="s" s="4">
        <v>3934</v>
      </c>
      <c r="D461" t="s" s="4">
        <v>260</v>
      </c>
      <c r="E461" t="s" s="4">
        <v>260</v>
      </c>
      <c r="F461" t="s" s="4">
        <v>260</v>
      </c>
      <c r="G461" t="s" s="4">
        <v>260</v>
      </c>
    </row>
    <row r="462" ht="45.0" customHeight="true">
      <c r="A462" t="s" s="4">
        <v>2064</v>
      </c>
      <c r="B462" t="s" s="4">
        <v>11467</v>
      </c>
      <c r="C462" t="s" s="4">
        <v>3934</v>
      </c>
      <c r="D462" t="s" s="4">
        <v>260</v>
      </c>
      <c r="E462" t="s" s="4">
        <v>260</v>
      </c>
      <c r="F462" t="s" s="4">
        <v>260</v>
      </c>
      <c r="G462" t="s" s="4">
        <v>260</v>
      </c>
    </row>
    <row r="463" ht="45.0" customHeight="true">
      <c r="A463" t="s" s="4">
        <v>2067</v>
      </c>
      <c r="B463" t="s" s="4">
        <v>11468</v>
      </c>
      <c r="C463" t="s" s="4">
        <v>3934</v>
      </c>
      <c r="D463" t="s" s="4">
        <v>260</v>
      </c>
      <c r="E463" t="s" s="4">
        <v>260</v>
      </c>
      <c r="F463" t="s" s="4">
        <v>260</v>
      </c>
      <c r="G463" t="s" s="4">
        <v>260</v>
      </c>
    </row>
    <row r="464" ht="45.0" customHeight="true">
      <c r="A464" t="s" s="4">
        <v>2070</v>
      </c>
      <c r="B464" t="s" s="4">
        <v>11469</v>
      </c>
      <c r="C464" t="s" s="4">
        <v>3934</v>
      </c>
      <c r="D464" t="s" s="4">
        <v>260</v>
      </c>
      <c r="E464" t="s" s="4">
        <v>260</v>
      </c>
      <c r="F464" t="s" s="4">
        <v>260</v>
      </c>
      <c r="G464" t="s" s="4">
        <v>260</v>
      </c>
    </row>
    <row r="465" ht="45.0" customHeight="true">
      <c r="A465" t="s" s="4">
        <v>2073</v>
      </c>
      <c r="B465" t="s" s="4">
        <v>11470</v>
      </c>
      <c r="C465" t="s" s="4">
        <v>3934</v>
      </c>
      <c r="D465" t="s" s="4">
        <v>260</v>
      </c>
      <c r="E465" t="s" s="4">
        <v>260</v>
      </c>
      <c r="F465" t="s" s="4">
        <v>260</v>
      </c>
      <c r="G465" t="s" s="4">
        <v>260</v>
      </c>
    </row>
    <row r="466" ht="45.0" customHeight="true">
      <c r="A466" t="s" s="4">
        <v>2075</v>
      </c>
      <c r="B466" t="s" s="4">
        <v>11471</v>
      </c>
      <c r="C466" t="s" s="4">
        <v>3934</v>
      </c>
      <c r="D466" t="s" s="4">
        <v>260</v>
      </c>
      <c r="E466" t="s" s="4">
        <v>260</v>
      </c>
      <c r="F466" t="s" s="4">
        <v>260</v>
      </c>
      <c r="G466" t="s" s="4">
        <v>260</v>
      </c>
    </row>
    <row r="467" ht="45.0" customHeight="true">
      <c r="A467" t="s" s="4">
        <v>2077</v>
      </c>
      <c r="B467" t="s" s="4">
        <v>11472</v>
      </c>
      <c r="C467" t="s" s="4">
        <v>3934</v>
      </c>
      <c r="D467" t="s" s="4">
        <v>260</v>
      </c>
      <c r="E467" t="s" s="4">
        <v>260</v>
      </c>
      <c r="F467" t="s" s="4">
        <v>260</v>
      </c>
      <c r="G467" t="s" s="4">
        <v>260</v>
      </c>
    </row>
    <row r="468" ht="45.0" customHeight="true">
      <c r="A468" t="s" s="4">
        <v>2082</v>
      </c>
      <c r="B468" t="s" s="4">
        <v>11473</v>
      </c>
      <c r="C468" t="s" s="4">
        <v>3934</v>
      </c>
      <c r="D468" t="s" s="4">
        <v>260</v>
      </c>
      <c r="E468" t="s" s="4">
        <v>260</v>
      </c>
      <c r="F468" t="s" s="4">
        <v>260</v>
      </c>
      <c r="G468" t="s" s="4">
        <v>260</v>
      </c>
    </row>
    <row r="469" ht="45.0" customHeight="true">
      <c r="A469" t="s" s="4">
        <v>2088</v>
      </c>
      <c r="B469" t="s" s="4">
        <v>11474</v>
      </c>
      <c r="C469" t="s" s="4">
        <v>3934</v>
      </c>
      <c r="D469" t="s" s="4">
        <v>260</v>
      </c>
      <c r="E469" t="s" s="4">
        <v>260</v>
      </c>
      <c r="F469" t="s" s="4">
        <v>260</v>
      </c>
      <c r="G469" t="s" s="4">
        <v>260</v>
      </c>
    </row>
    <row r="470" ht="45.0" customHeight="true">
      <c r="A470" t="s" s="4">
        <v>2092</v>
      </c>
      <c r="B470" t="s" s="4">
        <v>11475</v>
      </c>
      <c r="C470" t="s" s="4">
        <v>3934</v>
      </c>
      <c r="D470" t="s" s="4">
        <v>260</v>
      </c>
      <c r="E470" t="s" s="4">
        <v>260</v>
      </c>
      <c r="F470" t="s" s="4">
        <v>260</v>
      </c>
      <c r="G470" t="s" s="4">
        <v>260</v>
      </c>
    </row>
    <row r="471" ht="45.0" customHeight="true">
      <c r="A471" t="s" s="4">
        <v>2096</v>
      </c>
      <c r="B471" t="s" s="4">
        <v>11476</v>
      </c>
      <c r="C471" t="s" s="4">
        <v>3934</v>
      </c>
      <c r="D471" t="s" s="4">
        <v>260</v>
      </c>
      <c r="E471" t="s" s="4">
        <v>260</v>
      </c>
      <c r="F471" t="s" s="4">
        <v>260</v>
      </c>
      <c r="G471" t="s" s="4">
        <v>260</v>
      </c>
    </row>
    <row r="472" ht="45.0" customHeight="true">
      <c r="A472" t="s" s="4">
        <v>2100</v>
      </c>
      <c r="B472" t="s" s="4">
        <v>11477</v>
      </c>
      <c r="C472" t="s" s="4">
        <v>3934</v>
      </c>
      <c r="D472" t="s" s="4">
        <v>260</v>
      </c>
      <c r="E472" t="s" s="4">
        <v>260</v>
      </c>
      <c r="F472" t="s" s="4">
        <v>260</v>
      </c>
      <c r="G472" t="s" s="4">
        <v>260</v>
      </c>
    </row>
    <row r="473" ht="45.0" customHeight="true">
      <c r="A473" t="s" s="4">
        <v>2103</v>
      </c>
      <c r="B473" t="s" s="4">
        <v>11478</v>
      </c>
      <c r="C473" t="s" s="4">
        <v>3934</v>
      </c>
      <c r="D473" t="s" s="4">
        <v>260</v>
      </c>
      <c r="E473" t="s" s="4">
        <v>260</v>
      </c>
      <c r="F473" t="s" s="4">
        <v>260</v>
      </c>
      <c r="G473" t="s" s="4">
        <v>260</v>
      </c>
    </row>
    <row r="474" ht="45.0" customHeight="true">
      <c r="A474" t="s" s="4">
        <v>2106</v>
      </c>
      <c r="B474" t="s" s="4">
        <v>11479</v>
      </c>
      <c r="C474" t="s" s="4">
        <v>3934</v>
      </c>
      <c r="D474" t="s" s="4">
        <v>260</v>
      </c>
      <c r="E474" t="s" s="4">
        <v>260</v>
      </c>
      <c r="F474" t="s" s="4">
        <v>260</v>
      </c>
      <c r="G474" t="s" s="4">
        <v>260</v>
      </c>
    </row>
    <row r="475" ht="45.0" customHeight="true">
      <c r="A475" t="s" s="4">
        <v>2109</v>
      </c>
      <c r="B475" t="s" s="4">
        <v>11480</v>
      </c>
      <c r="C475" t="s" s="4">
        <v>3934</v>
      </c>
      <c r="D475" t="s" s="4">
        <v>260</v>
      </c>
      <c r="E475" t="s" s="4">
        <v>260</v>
      </c>
      <c r="F475" t="s" s="4">
        <v>260</v>
      </c>
      <c r="G475" t="s" s="4">
        <v>260</v>
      </c>
    </row>
    <row r="476" ht="45.0" customHeight="true">
      <c r="A476" t="s" s="4">
        <v>2113</v>
      </c>
      <c r="B476" t="s" s="4">
        <v>11481</v>
      </c>
      <c r="C476" t="s" s="4">
        <v>3934</v>
      </c>
      <c r="D476" t="s" s="4">
        <v>260</v>
      </c>
      <c r="E476" t="s" s="4">
        <v>260</v>
      </c>
      <c r="F476" t="s" s="4">
        <v>260</v>
      </c>
      <c r="G476" t="s" s="4">
        <v>260</v>
      </c>
    </row>
    <row r="477" ht="45.0" customHeight="true">
      <c r="A477" t="s" s="4">
        <v>2116</v>
      </c>
      <c r="B477" t="s" s="4">
        <v>11482</v>
      </c>
      <c r="C477" t="s" s="4">
        <v>3934</v>
      </c>
      <c r="D477" t="s" s="4">
        <v>260</v>
      </c>
      <c r="E477" t="s" s="4">
        <v>260</v>
      </c>
      <c r="F477" t="s" s="4">
        <v>260</v>
      </c>
      <c r="G477" t="s" s="4">
        <v>260</v>
      </c>
    </row>
    <row r="478" ht="45.0" customHeight="true">
      <c r="A478" t="s" s="4">
        <v>2119</v>
      </c>
      <c r="B478" t="s" s="4">
        <v>11483</v>
      </c>
      <c r="C478" t="s" s="4">
        <v>3934</v>
      </c>
      <c r="D478" t="s" s="4">
        <v>260</v>
      </c>
      <c r="E478" t="s" s="4">
        <v>260</v>
      </c>
      <c r="F478" t="s" s="4">
        <v>260</v>
      </c>
      <c r="G478" t="s" s="4">
        <v>260</v>
      </c>
    </row>
    <row r="479" ht="45.0" customHeight="true">
      <c r="A479" t="s" s="4">
        <v>2123</v>
      </c>
      <c r="B479" t="s" s="4">
        <v>11484</v>
      </c>
      <c r="C479" t="s" s="4">
        <v>3934</v>
      </c>
      <c r="D479" t="s" s="4">
        <v>260</v>
      </c>
      <c r="E479" t="s" s="4">
        <v>260</v>
      </c>
      <c r="F479" t="s" s="4">
        <v>260</v>
      </c>
      <c r="G479" t="s" s="4">
        <v>260</v>
      </c>
    </row>
    <row r="480" ht="45.0" customHeight="true">
      <c r="A480" t="s" s="4">
        <v>2127</v>
      </c>
      <c r="B480" t="s" s="4">
        <v>11485</v>
      </c>
      <c r="C480" t="s" s="4">
        <v>3934</v>
      </c>
      <c r="D480" t="s" s="4">
        <v>260</v>
      </c>
      <c r="E480" t="s" s="4">
        <v>260</v>
      </c>
      <c r="F480" t="s" s="4">
        <v>260</v>
      </c>
      <c r="G480" t="s" s="4">
        <v>260</v>
      </c>
    </row>
    <row r="481" ht="45.0" customHeight="true">
      <c r="A481" t="s" s="4">
        <v>2130</v>
      </c>
      <c r="B481" t="s" s="4">
        <v>11486</v>
      </c>
      <c r="C481" t="s" s="4">
        <v>3934</v>
      </c>
      <c r="D481" t="s" s="4">
        <v>260</v>
      </c>
      <c r="E481" t="s" s="4">
        <v>260</v>
      </c>
      <c r="F481" t="s" s="4">
        <v>260</v>
      </c>
      <c r="G481" t="s" s="4">
        <v>260</v>
      </c>
    </row>
    <row r="482" ht="45.0" customHeight="true">
      <c r="A482" t="s" s="4">
        <v>2134</v>
      </c>
      <c r="B482" t="s" s="4">
        <v>11487</v>
      </c>
      <c r="C482" t="s" s="4">
        <v>3934</v>
      </c>
      <c r="D482" t="s" s="4">
        <v>260</v>
      </c>
      <c r="E482" t="s" s="4">
        <v>260</v>
      </c>
      <c r="F482" t="s" s="4">
        <v>260</v>
      </c>
      <c r="G482" t="s" s="4">
        <v>260</v>
      </c>
    </row>
    <row r="483" ht="45.0" customHeight="true">
      <c r="A483" t="s" s="4">
        <v>2137</v>
      </c>
      <c r="B483" t="s" s="4">
        <v>11488</v>
      </c>
      <c r="C483" t="s" s="4">
        <v>3934</v>
      </c>
      <c r="D483" t="s" s="4">
        <v>260</v>
      </c>
      <c r="E483" t="s" s="4">
        <v>260</v>
      </c>
      <c r="F483" t="s" s="4">
        <v>260</v>
      </c>
      <c r="G483" t="s" s="4">
        <v>260</v>
      </c>
    </row>
    <row r="484" ht="45.0" customHeight="true">
      <c r="A484" t="s" s="4">
        <v>2140</v>
      </c>
      <c r="B484" t="s" s="4">
        <v>11489</v>
      </c>
      <c r="C484" t="s" s="4">
        <v>3934</v>
      </c>
      <c r="D484" t="s" s="4">
        <v>260</v>
      </c>
      <c r="E484" t="s" s="4">
        <v>260</v>
      </c>
      <c r="F484" t="s" s="4">
        <v>260</v>
      </c>
      <c r="G484" t="s" s="4">
        <v>260</v>
      </c>
    </row>
    <row r="485" ht="45.0" customHeight="true">
      <c r="A485" t="s" s="4">
        <v>2144</v>
      </c>
      <c r="B485" t="s" s="4">
        <v>11490</v>
      </c>
      <c r="C485" t="s" s="4">
        <v>3934</v>
      </c>
      <c r="D485" t="s" s="4">
        <v>260</v>
      </c>
      <c r="E485" t="s" s="4">
        <v>260</v>
      </c>
      <c r="F485" t="s" s="4">
        <v>260</v>
      </c>
      <c r="G485" t="s" s="4">
        <v>260</v>
      </c>
    </row>
    <row r="486" ht="45.0" customHeight="true">
      <c r="A486" t="s" s="4">
        <v>2148</v>
      </c>
      <c r="B486" t="s" s="4">
        <v>11491</v>
      </c>
      <c r="C486" t="s" s="4">
        <v>3934</v>
      </c>
      <c r="D486" t="s" s="4">
        <v>260</v>
      </c>
      <c r="E486" t="s" s="4">
        <v>260</v>
      </c>
      <c r="F486" t="s" s="4">
        <v>260</v>
      </c>
      <c r="G486" t="s" s="4">
        <v>260</v>
      </c>
    </row>
    <row r="487" ht="45.0" customHeight="true">
      <c r="A487" t="s" s="4">
        <v>2151</v>
      </c>
      <c r="B487" t="s" s="4">
        <v>11492</v>
      </c>
      <c r="C487" t="s" s="4">
        <v>3934</v>
      </c>
      <c r="D487" t="s" s="4">
        <v>260</v>
      </c>
      <c r="E487" t="s" s="4">
        <v>260</v>
      </c>
      <c r="F487" t="s" s="4">
        <v>260</v>
      </c>
      <c r="G487" t="s" s="4">
        <v>260</v>
      </c>
    </row>
    <row r="488" ht="45.0" customHeight="true">
      <c r="A488" t="s" s="4">
        <v>2156</v>
      </c>
      <c r="B488" t="s" s="4">
        <v>11493</v>
      </c>
      <c r="C488" t="s" s="4">
        <v>3934</v>
      </c>
      <c r="D488" t="s" s="4">
        <v>260</v>
      </c>
      <c r="E488" t="s" s="4">
        <v>260</v>
      </c>
      <c r="F488" t="s" s="4">
        <v>260</v>
      </c>
      <c r="G488" t="s" s="4">
        <v>260</v>
      </c>
    </row>
    <row r="489" ht="45.0" customHeight="true">
      <c r="A489" t="s" s="4">
        <v>2159</v>
      </c>
      <c r="B489" t="s" s="4">
        <v>11494</v>
      </c>
      <c r="C489" t="s" s="4">
        <v>3934</v>
      </c>
      <c r="D489" t="s" s="4">
        <v>260</v>
      </c>
      <c r="E489" t="s" s="4">
        <v>260</v>
      </c>
      <c r="F489" t="s" s="4">
        <v>260</v>
      </c>
      <c r="G489" t="s" s="4">
        <v>260</v>
      </c>
    </row>
    <row r="490" ht="45.0" customHeight="true">
      <c r="A490" t="s" s="4">
        <v>2163</v>
      </c>
      <c r="B490" t="s" s="4">
        <v>11495</v>
      </c>
      <c r="C490" t="s" s="4">
        <v>3934</v>
      </c>
      <c r="D490" t="s" s="4">
        <v>260</v>
      </c>
      <c r="E490" t="s" s="4">
        <v>260</v>
      </c>
      <c r="F490" t="s" s="4">
        <v>260</v>
      </c>
      <c r="G490" t="s" s="4">
        <v>260</v>
      </c>
    </row>
    <row r="491" ht="45.0" customHeight="true">
      <c r="A491" t="s" s="4">
        <v>2166</v>
      </c>
      <c r="B491" t="s" s="4">
        <v>11496</v>
      </c>
      <c r="C491" t="s" s="4">
        <v>3934</v>
      </c>
      <c r="D491" t="s" s="4">
        <v>260</v>
      </c>
      <c r="E491" t="s" s="4">
        <v>260</v>
      </c>
      <c r="F491" t="s" s="4">
        <v>260</v>
      </c>
      <c r="G491" t="s" s="4">
        <v>260</v>
      </c>
    </row>
    <row r="492" ht="45.0" customHeight="true">
      <c r="A492" t="s" s="4">
        <v>2169</v>
      </c>
      <c r="B492" t="s" s="4">
        <v>11497</v>
      </c>
      <c r="C492" t="s" s="4">
        <v>3934</v>
      </c>
      <c r="D492" t="s" s="4">
        <v>260</v>
      </c>
      <c r="E492" t="s" s="4">
        <v>260</v>
      </c>
      <c r="F492" t="s" s="4">
        <v>260</v>
      </c>
      <c r="G492" t="s" s="4">
        <v>260</v>
      </c>
    </row>
    <row r="493" ht="45.0" customHeight="true">
      <c r="A493" t="s" s="4">
        <v>2172</v>
      </c>
      <c r="B493" t="s" s="4">
        <v>11498</v>
      </c>
      <c r="C493" t="s" s="4">
        <v>3934</v>
      </c>
      <c r="D493" t="s" s="4">
        <v>260</v>
      </c>
      <c r="E493" t="s" s="4">
        <v>260</v>
      </c>
      <c r="F493" t="s" s="4">
        <v>260</v>
      </c>
      <c r="G493" t="s" s="4">
        <v>260</v>
      </c>
    </row>
    <row r="494" ht="45.0" customHeight="true">
      <c r="A494" t="s" s="4">
        <v>2175</v>
      </c>
      <c r="B494" t="s" s="4">
        <v>11499</v>
      </c>
      <c r="C494" t="s" s="4">
        <v>3934</v>
      </c>
      <c r="D494" t="s" s="4">
        <v>260</v>
      </c>
      <c r="E494" t="s" s="4">
        <v>260</v>
      </c>
      <c r="F494" t="s" s="4">
        <v>260</v>
      </c>
      <c r="G494" t="s" s="4">
        <v>260</v>
      </c>
    </row>
    <row r="495" ht="45.0" customHeight="true">
      <c r="A495" t="s" s="4">
        <v>2178</v>
      </c>
      <c r="B495" t="s" s="4">
        <v>11500</v>
      </c>
      <c r="C495" t="s" s="4">
        <v>3934</v>
      </c>
      <c r="D495" t="s" s="4">
        <v>260</v>
      </c>
      <c r="E495" t="s" s="4">
        <v>260</v>
      </c>
      <c r="F495" t="s" s="4">
        <v>260</v>
      </c>
      <c r="G495" t="s" s="4">
        <v>260</v>
      </c>
    </row>
    <row r="496" ht="45.0" customHeight="true">
      <c r="A496" t="s" s="4">
        <v>2182</v>
      </c>
      <c r="B496" t="s" s="4">
        <v>11501</v>
      </c>
      <c r="C496" t="s" s="4">
        <v>3934</v>
      </c>
      <c r="D496" t="s" s="4">
        <v>260</v>
      </c>
      <c r="E496" t="s" s="4">
        <v>260</v>
      </c>
      <c r="F496" t="s" s="4">
        <v>260</v>
      </c>
      <c r="G496" t="s" s="4">
        <v>260</v>
      </c>
    </row>
    <row r="497" ht="45.0" customHeight="true">
      <c r="A497" t="s" s="4">
        <v>2187</v>
      </c>
      <c r="B497" t="s" s="4">
        <v>11502</v>
      </c>
      <c r="C497" t="s" s="4">
        <v>3934</v>
      </c>
      <c r="D497" t="s" s="4">
        <v>260</v>
      </c>
      <c r="E497" t="s" s="4">
        <v>260</v>
      </c>
      <c r="F497" t="s" s="4">
        <v>260</v>
      </c>
      <c r="G497" t="s" s="4">
        <v>260</v>
      </c>
    </row>
    <row r="498" ht="45.0" customHeight="true">
      <c r="A498" t="s" s="4">
        <v>2190</v>
      </c>
      <c r="B498" t="s" s="4">
        <v>11503</v>
      </c>
      <c r="C498" t="s" s="4">
        <v>3934</v>
      </c>
      <c r="D498" t="s" s="4">
        <v>260</v>
      </c>
      <c r="E498" t="s" s="4">
        <v>260</v>
      </c>
      <c r="F498" t="s" s="4">
        <v>260</v>
      </c>
      <c r="G498" t="s" s="4">
        <v>260</v>
      </c>
    </row>
    <row r="499" ht="45.0" customHeight="true">
      <c r="A499" t="s" s="4">
        <v>2193</v>
      </c>
      <c r="B499" t="s" s="4">
        <v>11504</v>
      </c>
      <c r="C499" t="s" s="4">
        <v>3934</v>
      </c>
      <c r="D499" t="s" s="4">
        <v>260</v>
      </c>
      <c r="E499" t="s" s="4">
        <v>260</v>
      </c>
      <c r="F499" t="s" s="4">
        <v>260</v>
      </c>
      <c r="G499" t="s" s="4">
        <v>260</v>
      </c>
    </row>
    <row r="500" ht="45.0" customHeight="true">
      <c r="A500" t="s" s="4">
        <v>2196</v>
      </c>
      <c r="B500" t="s" s="4">
        <v>11505</v>
      </c>
      <c r="C500" t="s" s="4">
        <v>3934</v>
      </c>
      <c r="D500" t="s" s="4">
        <v>260</v>
      </c>
      <c r="E500" t="s" s="4">
        <v>260</v>
      </c>
      <c r="F500" t="s" s="4">
        <v>260</v>
      </c>
      <c r="G500" t="s" s="4">
        <v>260</v>
      </c>
    </row>
    <row r="501" ht="45.0" customHeight="true">
      <c r="A501" t="s" s="4">
        <v>2199</v>
      </c>
      <c r="B501" t="s" s="4">
        <v>11506</v>
      </c>
      <c r="C501" t="s" s="4">
        <v>3934</v>
      </c>
      <c r="D501" t="s" s="4">
        <v>260</v>
      </c>
      <c r="E501" t="s" s="4">
        <v>260</v>
      </c>
      <c r="F501" t="s" s="4">
        <v>260</v>
      </c>
      <c r="G501" t="s" s="4">
        <v>260</v>
      </c>
    </row>
    <row r="502" ht="45.0" customHeight="true">
      <c r="A502" t="s" s="4">
        <v>2204</v>
      </c>
      <c r="B502" t="s" s="4">
        <v>11507</v>
      </c>
      <c r="C502" t="s" s="4">
        <v>3934</v>
      </c>
      <c r="D502" t="s" s="4">
        <v>260</v>
      </c>
      <c r="E502" t="s" s="4">
        <v>260</v>
      </c>
      <c r="F502" t="s" s="4">
        <v>260</v>
      </c>
      <c r="G502" t="s" s="4">
        <v>260</v>
      </c>
    </row>
    <row r="503" ht="45.0" customHeight="true">
      <c r="A503" t="s" s="4">
        <v>2208</v>
      </c>
      <c r="B503" t="s" s="4">
        <v>11508</v>
      </c>
      <c r="C503" t="s" s="4">
        <v>3934</v>
      </c>
      <c r="D503" t="s" s="4">
        <v>260</v>
      </c>
      <c r="E503" t="s" s="4">
        <v>260</v>
      </c>
      <c r="F503" t="s" s="4">
        <v>260</v>
      </c>
      <c r="G503" t="s" s="4">
        <v>260</v>
      </c>
    </row>
    <row r="504" ht="45.0" customHeight="true">
      <c r="A504" t="s" s="4">
        <v>2212</v>
      </c>
      <c r="B504" t="s" s="4">
        <v>11509</v>
      </c>
      <c r="C504" t="s" s="4">
        <v>3934</v>
      </c>
      <c r="D504" t="s" s="4">
        <v>260</v>
      </c>
      <c r="E504" t="s" s="4">
        <v>260</v>
      </c>
      <c r="F504" t="s" s="4">
        <v>260</v>
      </c>
      <c r="G504" t="s" s="4">
        <v>260</v>
      </c>
    </row>
    <row r="505" ht="45.0" customHeight="true">
      <c r="A505" t="s" s="4">
        <v>2216</v>
      </c>
      <c r="B505" t="s" s="4">
        <v>11510</v>
      </c>
      <c r="C505" t="s" s="4">
        <v>3934</v>
      </c>
      <c r="D505" t="s" s="4">
        <v>260</v>
      </c>
      <c r="E505" t="s" s="4">
        <v>260</v>
      </c>
      <c r="F505" t="s" s="4">
        <v>260</v>
      </c>
      <c r="G505" t="s" s="4">
        <v>260</v>
      </c>
    </row>
    <row r="506" ht="45.0" customHeight="true">
      <c r="A506" t="s" s="4">
        <v>2221</v>
      </c>
      <c r="B506" t="s" s="4">
        <v>11511</v>
      </c>
      <c r="C506" t="s" s="4">
        <v>3934</v>
      </c>
      <c r="D506" t="s" s="4">
        <v>260</v>
      </c>
      <c r="E506" t="s" s="4">
        <v>260</v>
      </c>
      <c r="F506" t="s" s="4">
        <v>260</v>
      </c>
      <c r="G506" t="s" s="4">
        <v>260</v>
      </c>
    </row>
    <row r="507" ht="45.0" customHeight="true">
      <c r="A507" t="s" s="4">
        <v>2225</v>
      </c>
      <c r="B507" t="s" s="4">
        <v>11512</v>
      </c>
      <c r="C507" t="s" s="4">
        <v>3934</v>
      </c>
      <c r="D507" t="s" s="4">
        <v>260</v>
      </c>
      <c r="E507" t="s" s="4">
        <v>260</v>
      </c>
      <c r="F507" t="s" s="4">
        <v>260</v>
      </c>
      <c r="G507" t="s" s="4">
        <v>260</v>
      </c>
    </row>
    <row r="508" ht="45.0" customHeight="true">
      <c r="A508" t="s" s="4">
        <v>2228</v>
      </c>
      <c r="B508" t="s" s="4">
        <v>11513</v>
      </c>
      <c r="C508" t="s" s="4">
        <v>3934</v>
      </c>
      <c r="D508" t="s" s="4">
        <v>260</v>
      </c>
      <c r="E508" t="s" s="4">
        <v>260</v>
      </c>
      <c r="F508" t="s" s="4">
        <v>260</v>
      </c>
      <c r="G508" t="s" s="4">
        <v>260</v>
      </c>
    </row>
    <row r="509" ht="45.0" customHeight="true">
      <c r="A509" t="s" s="4">
        <v>2233</v>
      </c>
      <c r="B509" t="s" s="4">
        <v>11514</v>
      </c>
      <c r="C509" t="s" s="4">
        <v>3934</v>
      </c>
      <c r="D509" t="s" s="4">
        <v>260</v>
      </c>
      <c r="E509" t="s" s="4">
        <v>260</v>
      </c>
      <c r="F509" t="s" s="4">
        <v>260</v>
      </c>
      <c r="G509" t="s" s="4">
        <v>260</v>
      </c>
    </row>
    <row r="510" ht="45.0" customHeight="true">
      <c r="A510" t="s" s="4">
        <v>2236</v>
      </c>
      <c r="B510" t="s" s="4">
        <v>11515</v>
      </c>
      <c r="C510" t="s" s="4">
        <v>3934</v>
      </c>
      <c r="D510" t="s" s="4">
        <v>260</v>
      </c>
      <c r="E510" t="s" s="4">
        <v>260</v>
      </c>
      <c r="F510" t="s" s="4">
        <v>260</v>
      </c>
      <c r="G510" t="s" s="4">
        <v>260</v>
      </c>
    </row>
    <row r="511" ht="45.0" customHeight="true">
      <c r="A511" t="s" s="4">
        <v>2239</v>
      </c>
      <c r="B511" t="s" s="4">
        <v>11516</v>
      </c>
      <c r="C511" t="s" s="4">
        <v>3934</v>
      </c>
      <c r="D511" t="s" s="4">
        <v>260</v>
      </c>
      <c r="E511" t="s" s="4">
        <v>260</v>
      </c>
      <c r="F511" t="s" s="4">
        <v>260</v>
      </c>
      <c r="G511" t="s" s="4">
        <v>260</v>
      </c>
    </row>
    <row r="512" ht="45.0" customHeight="true">
      <c r="A512" t="s" s="4">
        <v>2242</v>
      </c>
      <c r="B512" t="s" s="4">
        <v>11517</v>
      </c>
      <c r="C512" t="s" s="4">
        <v>3934</v>
      </c>
      <c r="D512" t="s" s="4">
        <v>260</v>
      </c>
      <c r="E512" t="s" s="4">
        <v>260</v>
      </c>
      <c r="F512" t="s" s="4">
        <v>260</v>
      </c>
      <c r="G512" t="s" s="4">
        <v>260</v>
      </c>
    </row>
    <row r="513" ht="45.0" customHeight="true">
      <c r="A513" t="s" s="4">
        <v>2245</v>
      </c>
      <c r="B513" t="s" s="4">
        <v>11518</v>
      </c>
      <c r="C513" t="s" s="4">
        <v>3934</v>
      </c>
      <c r="D513" t="s" s="4">
        <v>260</v>
      </c>
      <c r="E513" t="s" s="4">
        <v>260</v>
      </c>
      <c r="F513" t="s" s="4">
        <v>260</v>
      </c>
      <c r="G513" t="s" s="4">
        <v>260</v>
      </c>
    </row>
    <row r="514" ht="45.0" customHeight="true">
      <c r="A514" t="s" s="4">
        <v>2250</v>
      </c>
      <c r="B514" t="s" s="4">
        <v>11519</v>
      </c>
      <c r="C514" t="s" s="4">
        <v>3934</v>
      </c>
      <c r="D514" t="s" s="4">
        <v>260</v>
      </c>
      <c r="E514" t="s" s="4">
        <v>260</v>
      </c>
      <c r="F514" t="s" s="4">
        <v>260</v>
      </c>
      <c r="G514" t="s" s="4">
        <v>260</v>
      </c>
    </row>
    <row r="515" ht="45.0" customHeight="true">
      <c r="A515" t="s" s="4">
        <v>2253</v>
      </c>
      <c r="B515" t="s" s="4">
        <v>11520</v>
      </c>
      <c r="C515" t="s" s="4">
        <v>3934</v>
      </c>
      <c r="D515" t="s" s="4">
        <v>260</v>
      </c>
      <c r="E515" t="s" s="4">
        <v>260</v>
      </c>
      <c r="F515" t="s" s="4">
        <v>260</v>
      </c>
      <c r="G515" t="s" s="4">
        <v>260</v>
      </c>
    </row>
    <row r="516" ht="45.0" customHeight="true">
      <c r="A516" t="s" s="4">
        <v>2257</v>
      </c>
      <c r="B516" t="s" s="4">
        <v>11521</v>
      </c>
      <c r="C516" t="s" s="4">
        <v>3934</v>
      </c>
      <c r="D516" t="s" s="4">
        <v>260</v>
      </c>
      <c r="E516" t="s" s="4">
        <v>260</v>
      </c>
      <c r="F516" t="s" s="4">
        <v>260</v>
      </c>
      <c r="G516" t="s" s="4">
        <v>260</v>
      </c>
    </row>
    <row r="517" ht="45.0" customHeight="true">
      <c r="A517" t="s" s="4">
        <v>2260</v>
      </c>
      <c r="B517" t="s" s="4">
        <v>11522</v>
      </c>
      <c r="C517" t="s" s="4">
        <v>3934</v>
      </c>
      <c r="D517" t="s" s="4">
        <v>260</v>
      </c>
      <c r="E517" t="s" s="4">
        <v>260</v>
      </c>
      <c r="F517" t="s" s="4">
        <v>260</v>
      </c>
      <c r="G517" t="s" s="4">
        <v>260</v>
      </c>
    </row>
    <row r="518" ht="45.0" customHeight="true">
      <c r="A518" t="s" s="4">
        <v>2263</v>
      </c>
      <c r="B518" t="s" s="4">
        <v>11523</v>
      </c>
      <c r="C518" t="s" s="4">
        <v>3934</v>
      </c>
      <c r="D518" t="s" s="4">
        <v>260</v>
      </c>
      <c r="E518" t="s" s="4">
        <v>260</v>
      </c>
      <c r="F518" t="s" s="4">
        <v>260</v>
      </c>
      <c r="G518" t="s" s="4">
        <v>260</v>
      </c>
    </row>
    <row r="519" ht="45.0" customHeight="true">
      <c r="A519" t="s" s="4">
        <v>2268</v>
      </c>
      <c r="B519" t="s" s="4">
        <v>11524</v>
      </c>
      <c r="C519" t="s" s="4">
        <v>3934</v>
      </c>
      <c r="D519" t="s" s="4">
        <v>260</v>
      </c>
      <c r="E519" t="s" s="4">
        <v>260</v>
      </c>
      <c r="F519" t="s" s="4">
        <v>260</v>
      </c>
      <c r="G519" t="s" s="4">
        <v>260</v>
      </c>
    </row>
    <row r="520" ht="45.0" customHeight="true">
      <c r="A520" t="s" s="4">
        <v>2273</v>
      </c>
      <c r="B520" t="s" s="4">
        <v>11525</v>
      </c>
      <c r="C520" t="s" s="4">
        <v>3934</v>
      </c>
      <c r="D520" t="s" s="4">
        <v>260</v>
      </c>
      <c r="E520" t="s" s="4">
        <v>260</v>
      </c>
      <c r="F520" t="s" s="4">
        <v>260</v>
      </c>
      <c r="G520" t="s" s="4">
        <v>260</v>
      </c>
    </row>
    <row r="521" ht="45.0" customHeight="true">
      <c r="A521" t="s" s="4">
        <v>2276</v>
      </c>
      <c r="B521" t="s" s="4">
        <v>11526</v>
      </c>
      <c r="C521" t="s" s="4">
        <v>3934</v>
      </c>
      <c r="D521" t="s" s="4">
        <v>260</v>
      </c>
      <c r="E521" t="s" s="4">
        <v>260</v>
      </c>
      <c r="F521" t="s" s="4">
        <v>260</v>
      </c>
      <c r="G521" t="s" s="4">
        <v>260</v>
      </c>
    </row>
    <row r="522" ht="45.0" customHeight="true">
      <c r="A522" t="s" s="4">
        <v>2280</v>
      </c>
      <c r="B522" t="s" s="4">
        <v>11527</v>
      </c>
      <c r="C522" t="s" s="4">
        <v>3934</v>
      </c>
      <c r="D522" t="s" s="4">
        <v>260</v>
      </c>
      <c r="E522" t="s" s="4">
        <v>260</v>
      </c>
      <c r="F522" t="s" s="4">
        <v>260</v>
      </c>
      <c r="G522" t="s" s="4">
        <v>260</v>
      </c>
    </row>
    <row r="523" ht="45.0" customHeight="true">
      <c r="A523" t="s" s="4">
        <v>2284</v>
      </c>
      <c r="B523" t="s" s="4">
        <v>11528</v>
      </c>
      <c r="C523" t="s" s="4">
        <v>3934</v>
      </c>
      <c r="D523" t="s" s="4">
        <v>260</v>
      </c>
      <c r="E523" t="s" s="4">
        <v>260</v>
      </c>
      <c r="F523" t="s" s="4">
        <v>260</v>
      </c>
      <c r="G523" t="s" s="4">
        <v>260</v>
      </c>
    </row>
    <row r="524" ht="45.0" customHeight="true">
      <c r="A524" t="s" s="4">
        <v>2288</v>
      </c>
      <c r="B524" t="s" s="4">
        <v>11529</v>
      </c>
      <c r="C524" t="s" s="4">
        <v>3934</v>
      </c>
      <c r="D524" t="s" s="4">
        <v>260</v>
      </c>
      <c r="E524" t="s" s="4">
        <v>260</v>
      </c>
      <c r="F524" t="s" s="4">
        <v>260</v>
      </c>
      <c r="G524" t="s" s="4">
        <v>260</v>
      </c>
    </row>
    <row r="525" ht="45.0" customHeight="true">
      <c r="A525" t="s" s="4">
        <v>2291</v>
      </c>
      <c r="B525" t="s" s="4">
        <v>11530</v>
      </c>
      <c r="C525" t="s" s="4">
        <v>3934</v>
      </c>
      <c r="D525" t="s" s="4">
        <v>260</v>
      </c>
      <c r="E525" t="s" s="4">
        <v>260</v>
      </c>
      <c r="F525" t="s" s="4">
        <v>260</v>
      </c>
      <c r="G525" t="s" s="4">
        <v>260</v>
      </c>
    </row>
    <row r="526" ht="45.0" customHeight="true">
      <c r="A526" t="s" s="4">
        <v>2295</v>
      </c>
      <c r="B526" t="s" s="4">
        <v>11531</v>
      </c>
      <c r="C526" t="s" s="4">
        <v>3934</v>
      </c>
      <c r="D526" t="s" s="4">
        <v>260</v>
      </c>
      <c r="E526" t="s" s="4">
        <v>260</v>
      </c>
      <c r="F526" t="s" s="4">
        <v>260</v>
      </c>
      <c r="G526" t="s" s="4">
        <v>260</v>
      </c>
    </row>
    <row r="527" ht="45.0" customHeight="true">
      <c r="A527" t="s" s="4">
        <v>2298</v>
      </c>
      <c r="B527" t="s" s="4">
        <v>11532</v>
      </c>
      <c r="C527" t="s" s="4">
        <v>3934</v>
      </c>
      <c r="D527" t="s" s="4">
        <v>260</v>
      </c>
      <c r="E527" t="s" s="4">
        <v>260</v>
      </c>
      <c r="F527" t="s" s="4">
        <v>260</v>
      </c>
      <c r="G527" t="s" s="4">
        <v>260</v>
      </c>
    </row>
    <row r="528" ht="45.0" customHeight="true">
      <c r="A528" t="s" s="4">
        <v>2303</v>
      </c>
      <c r="B528" t="s" s="4">
        <v>11533</v>
      </c>
      <c r="C528" t="s" s="4">
        <v>3934</v>
      </c>
      <c r="D528" t="s" s="4">
        <v>260</v>
      </c>
      <c r="E528" t="s" s="4">
        <v>260</v>
      </c>
      <c r="F528" t="s" s="4">
        <v>260</v>
      </c>
      <c r="G528" t="s" s="4">
        <v>260</v>
      </c>
    </row>
    <row r="529" ht="45.0" customHeight="true">
      <c r="A529" t="s" s="4">
        <v>2308</v>
      </c>
      <c r="B529" t="s" s="4">
        <v>11534</v>
      </c>
      <c r="C529" t="s" s="4">
        <v>3934</v>
      </c>
      <c r="D529" t="s" s="4">
        <v>260</v>
      </c>
      <c r="E529" t="s" s="4">
        <v>260</v>
      </c>
      <c r="F529" t="s" s="4">
        <v>260</v>
      </c>
      <c r="G529" t="s" s="4">
        <v>260</v>
      </c>
    </row>
    <row r="530" ht="45.0" customHeight="true">
      <c r="A530" t="s" s="4">
        <v>2311</v>
      </c>
      <c r="B530" t="s" s="4">
        <v>11535</v>
      </c>
      <c r="C530" t="s" s="4">
        <v>3934</v>
      </c>
      <c r="D530" t="s" s="4">
        <v>260</v>
      </c>
      <c r="E530" t="s" s="4">
        <v>260</v>
      </c>
      <c r="F530" t="s" s="4">
        <v>260</v>
      </c>
      <c r="G530" t="s" s="4">
        <v>260</v>
      </c>
    </row>
    <row r="531" ht="45.0" customHeight="true">
      <c r="A531" t="s" s="4">
        <v>2315</v>
      </c>
      <c r="B531" t="s" s="4">
        <v>11536</v>
      </c>
      <c r="C531" t="s" s="4">
        <v>3934</v>
      </c>
      <c r="D531" t="s" s="4">
        <v>260</v>
      </c>
      <c r="E531" t="s" s="4">
        <v>260</v>
      </c>
      <c r="F531" t="s" s="4">
        <v>260</v>
      </c>
      <c r="G531" t="s" s="4">
        <v>260</v>
      </c>
    </row>
    <row r="532" ht="45.0" customHeight="true">
      <c r="A532" t="s" s="4">
        <v>2318</v>
      </c>
      <c r="B532" t="s" s="4">
        <v>11537</v>
      </c>
      <c r="C532" t="s" s="4">
        <v>3934</v>
      </c>
      <c r="D532" t="s" s="4">
        <v>260</v>
      </c>
      <c r="E532" t="s" s="4">
        <v>260</v>
      </c>
      <c r="F532" t="s" s="4">
        <v>260</v>
      </c>
      <c r="G532" t="s" s="4">
        <v>260</v>
      </c>
    </row>
    <row r="533" ht="45.0" customHeight="true">
      <c r="A533" t="s" s="4">
        <v>2322</v>
      </c>
      <c r="B533" t="s" s="4">
        <v>11538</v>
      </c>
      <c r="C533" t="s" s="4">
        <v>3934</v>
      </c>
      <c r="D533" t="s" s="4">
        <v>260</v>
      </c>
      <c r="E533" t="s" s="4">
        <v>260</v>
      </c>
      <c r="F533" t="s" s="4">
        <v>260</v>
      </c>
      <c r="G533" t="s" s="4">
        <v>260</v>
      </c>
    </row>
    <row r="534" ht="45.0" customHeight="true">
      <c r="A534" t="s" s="4">
        <v>2326</v>
      </c>
      <c r="B534" t="s" s="4">
        <v>11539</v>
      </c>
      <c r="C534" t="s" s="4">
        <v>3934</v>
      </c>
      <c r="D534" t="s" s="4">
        <v>260</v>
      </c>
      <c r="E534" t="s" s="4">
        <v>260</v>
      </c>
      <c r="F534" t="s" s="4">
        <v>260</v>
      </c>
      <c r="G534" t="s" s="4">
        <v>260</v>
      </c>
    </row>
    <row r="535" ht="45.0" customHeight="true">
      <c r="A535" t="s" s="4">
        <v>2330</v>
      </c>
      <c r="B535" t="s" s="4">
        <v>11540</v>
      </c>
      <c r="C535" t="s" s="4">
        <v>3934</v>
      </c>
      <c r="D535" t="s" s="4">
        <v>260</v>
      </c>
      <c r="E535" t="s" s="4">
        <v>260</v>
      </c>
      <c r="F535" t="s" s="4">
        <v>260</v>
      </c>
      <c r="G535" t="s" s="4">
        <v>260</v>
      </c>
    </row>
    <row r="536" ht="45.0" customHeight="true">
      <c r="A536" t="s" s="4">
        <v>2333</v>
      </c>
      <c r="B536" t="s" s="4">
        <v>11541</v>
      </c>
      <c r="C536" t="s" s="4">
        <v>3934</v>
      </c>
      <c r="D536" t="s" s="4">
        <v>260</v>
      </c>
      <c r="E536" t="s" s="4">
        <v>260</v>
      </c>
      <c r="F536" t="s" s="4">
        <v>260</v>
      </c>
      <c r="G536" t="s" s="4">
        <v>260</v>
      </c>
    </row>
    <row r="537" ht="45.0" customHeight="true">
      <c r="A537" t="s" s="4">
        <v>2336</v>
      </c>
      <c r="B537" t="s" s="4">
        <v>11542</v>
      </c>
      <c r="C537" t="s" s="4">
        <v>3934</v>
      </c>
      <c r="D537" t="s" s="4">
        <v>260</v>
      </c>
      <c r="E537" t="s" s="4">
        <v>260</v>
      </c>
      <c r="F537" t="s" s="4">
        <v>260</v>
      </c>
      <c r="G537" t="s" s="4">
        <v>260</v>
      </c>
    </row>
    <row r="538" ht="45.0" customHeight="true">
      <c r="A538" t="s" s="4">
        <v>2340</v>
      </c>
      <c r="B538" t="s" s="4">
        <v>11543</v>
      </c>
      <c r="C538" t="s" s="4">
        <v>3934</v>
      </c>
      <c r="D538" t="s" s="4">
        <v>260</v>
      </c>
      <c r="E538" t="s" s="4">
        <v>260</v>
      </c>
      <c r="F538" t="s" s="4">
        <v>260</v>
      </c>
      <c r="G538" t="s" s="4">
        <v>260</v>
      </c>
    </row>
    <row r="539" ht="45.0" customHeight="true">
      <c r="A539" t="s" s="4">
        <v>2345</v>
      </c>
      <c r="B539" t="s" s="4">
        <v>11544</v>
      </c>
      <c r="C539" t="s" s="4">
        <v>3934</v>
      </c>
      <c r="D539" t="s" s="4">
        <v>260</v>
      </c>
      <c r="E539" t="s" s="4">
        <v>260</v>
      </c>
      <c r="F539" t="s" s="4">
        <v>260</v>
      </c>
      <c r="G539" t="s" s="4">
        <v>260</v>
      </c>
    </row>
    <row r="540" ht="45.0" customHeight="true">
      <c r="A540" t="s" s="4">
        <v>2349</v>
      </c>
      <c r="B540" t="s" s="4">
        <v>11545</v>
      </c>
      <c r="C540" t="s" s="4">
        <v>3934</v>
      </c>
      <c r="D540" t="s" s="4">
        <v>260</v>
      </c>
      <c r="E540" t="s" s="4">
        <v>260</v>
      </c>
      <c r="F540" t="s" s="4">
        <v>260</v>
      </c>
      <c r="G540" t="s" s="4">
        <v>260</v>
      </c>
    </row>
    <row r="541" ht="45.0" customHeight="true">
      <c r="A541" t="s" s="4">
        <v>2352</v>
      </c>
      <c r="B541" t="s" s="4">
        <v>11546</v>
      </c>
      <c r="C541" t="s" s="4">
        <v>3934</v>
      </c>
      <c r="D541" t="s" s="4">
        <v>260</v>
      </c>
      <c r="E541" t="s" s="4">
        <v>260</v>
      </c>
      <c r="F541" t="s" s="4">
        <v>260</v>
      </c>
      <c r="G541" t="s" s="4">
        <v>260</v>
      </c>
    </row>
    <row r="542" ht="45.0" customHeight="true">
      <c r="A542" t="s" s="4">
        <v>2356</v>
      </c>
      <c r="B542" t="s" s="4">
        <v>11547</v>
      </c>
      <c r="C542" t="s" s="4">
        <v>3934</v>
      </c>
      <c r="D542" t="s" s="4">
        <v>260</v>
      </c>
      <c r="E542" t="s" s="4">
        <v>260</v>
      </c>
      <c r="F542" t="s" s="4">
        <v>260</v>
      </c>
      <c r="G542" t="s" s="4">
        <v>260</v>
      </c>
    </row>
    <row r="543" ht="45.0" customHeight="true">
      <c r="A543" t="s" s="4">
        <v>2360</v>
      </c>
      <c r="B543" t="s" s="4">
        <v>11548</v>
      </c>
      <c r="C543" t="s" s="4">
        <v>3934</v>
      </c>
      <c r="D543" t="s" s="4">
        <v>260</v>
      </c>
      <c r="E543" t="s" s="4">
        <v>260</v>
      </c>
      <c r="F543" t="s" s="4">
        <v>260</v>
      </c>
      <c r="G543" t="s" s="4">
        <v>260</v>
      </c>
    </row>
    <row r="544" ht="45.0" customHeight="true">
      <c r="A544" t="s" s="4">
        <v>2364</v>
      </c>
      <c r="B544" t="s" s="4">
        <v>11549</v>
      </c>
      <c r="C544" t="s" s="4">
        <v>3934</v>
      </c>
      <c r="D544" t="s" s="4">
        <v>260</v>
      </c>
      <c r="E544" t="s" s="4">
        <v>260</v>
      </c>
      <c r="F544" t="s" s="4">
        <v>260</v>
      </c>
      <c r="G544" t="s" s="4">
        <v>260</v>
      </c>
    </row>
    <row r="545" ht="45.0" customHeight="true">
      <c r="A545" t="s" s="4">
        <v>2367</v>
      </c>
      <c r="B545" t="s" s="4">
        <v>11550</v>
      </c>
      <c r="C545" t="s" s="4">
        <v>3934</v>
      </c>
      <c r="D545" t="s" s="4">
        <v>260</v>
      </c>
      <c r="E545" t="s" s="4">
        <v>260</v>
      </c>
      <c r="F545" t="s" s="4">
        <v>260</v>
      </c>
      <c r="G545" t="s" s="4">
        <v>260</v>
      </c>
    </row>
    <row r="546" ht="45.0" customHeight="true">
      <c r="A546" t="s" s="4">
        <v>2370</v>
      </c>
      <c r="B546" t="s" s="4">
        <v>11551</v>
      </c>
      <c r="C546" t="s" s="4">
        <v>3934</v>
      </c>
      <c r="D546" t="s" s="4">
        <v>260</v>
      </c>
      <c r="E546" t="s" s="4">
        <v>260</v>
      </c>
      <c r="F546" t="s" s="4">
        <v>260</v>
      </c>
      <c r="G546" t="s" s="4">
        <v>260</v>
      </c>
    </row>
    <row r="547" ht="45.0" customHeight="true">
      <c r="A547" t="s" s="4">
        <v>2373</v>
      </c>
      <c r="B547" t="s" s="4">
        <v>11552</v>
      </c>
      <c r="C547" t="s" s="4">
        <v>3934</v>
      </c>
      <c r="D547" t="s" s="4">
        <v>260</v>
      </c>
      <c r="E547" t="s" s="4">
        <v>260</v>
      </c>
      <c r="F547" t="s" s="4">
        <v>260</v>
      </c>
      <c r="G547" t="s" s="4">
        <v>260</v>
      </c>
    </row>
    <row r="548" ht="45.0" customHeight="true">
      <c r="A548" t="s" s="4">
        <v>2377</v>
      </c>
      <c r="B548" t="s" s="4">
        <v>11553</v>
      </c>
      <c r="C548" t="s" s="4">
        <v>3934</v>
      </c>
      <c r="D548" t="s" s="4">
        <v>260</v>
      </c>
      <c r="E548" t="s" s="4">
        <v>260</v>
      </c>
      <c r="F548" t="s" s="4">
        <v>260</v>
      </c>
      <c r="G548" t="s" s="4">
        <v>260</v>
      </c>
    </row>
    <row r="549" ht="45.0" customHeight="true">
      <c r="A549" t="s" s="4">
        <v>2380</v>
      </c>
      <c r="B549" t="s" s="4">
        <v>11554</v>
      </c>
      <c r="C549" t="s" s="4">
        <v>3934</v>
      </c>
      <c r="D549" t="s" s="4">
        <v>260</v>
      </c>
      <c r="E549" t="s" s="4">
        <v>260</v>
      </c>
      <c r="F549" t="s" s="4">
        <v>260</v>
      </c>
      <c r="G549" t="s" s="4">
        <v>260</v>
      </c>
    </row>
    <row r="550" ht="45.0" customHeight="true">
      <c r="A550" t="s" s="4">
        <v>2382</v>
      </c>
      <c r="B550" t="s" s="4">
        <v>11555</v>
      </c>
      <c r="C550" t="s" s="4">
        <v>3934</v>
      </c>
      <c r="D550" t="s" s="4">
        <v>260</v>
      </c>
      <c r="E550" t="s" s="4">
        <v>260</v>
      </c>
      <c r="F550" t="s" s="4">
        <v>260</v>
      </c>
      <c r="G550" t="s" s="4">
        <v>260</v>
      </c>
    </row>
    <row r="551" ht="45.0" customHeight="true">
      <c r="A551" t="s" s="4">
        <v>2385</v>
      </c>
      <c r="B551" t="s" s="4">
        <v>11556</v>
      </c>
      <c r="C551" t="s" s="4">
        <v>3934</v>
      </c>
      <c r="D551" t="s" s="4">
        <v>260</v>
      </c>
      <c r="E551" t="s" s="4">
        <v>260</v>
      </c>
      <c r="F551" t="s" s="4">
        <v>260</v>
      </c>
      <c r="G551" t="s" s="4">
        <v>260</v>
      </c>
    </row>
    <row r="552" ht="45.0" customHeight="true">
      <c r="A552" t="s" s="4">
        <v>2388</v>
      </c>
      <c r="B552" t="s" s="4">
        <v>11557</v>
      </c>
      <c r="C552" t="s" s="4">
        <v>3934</v>
      </c>
      <c r="D552" t="s" s="4">
        <v>260</v>
      </c>
      <c r="E552" t="s" s="4">
        <v>260</v>
      </c>
      <c r="F552" t="s" s="4">
        <v>260</v>
      </c>
      <c r="G552" t="s" s="4">
        <v>260</v>
      </c>
    </row>
    <row r="553" ht="45.0" customHeight="true">
      <c r="A553" t="s" s="4">
        <v>2392</v>
      </c>
      <c r="B553" t="s" s="4">
        <v>11558</v>
      </c>
      <c r="C553" t="s" s="4">
        <v>3934</v>
      </c>
      <c r="D553" t="s" s="4">
        <v>260</v>
      </c>
      <c r="E553" t="s" s="4">
        <v>260</v>
      </c>
      <c r="F553" t="s" s="4">
        <v>260</v>
      </c>
      <c r="G553" t="s" s="4">
        <v>260</v>
      </c>
    </row>
    <row r="554" ht="45.0" customHeight="true">
      <c r="A554" t="s" s="4">
        <v>2396</v>
      </c>
      <c r="B554" t="s" s="4">
        <v>11559</v>
      </c>
      <c r="C554" t="s" s="4">
        <v>3934</v>
      </c>
      <c r="D554" t="s" s="4">
        <v>260</v>
      </c>
      <c r="E554" t="s" s="4">
        <v>260</v>
      </c>
      <c r="F554" t="s" s="4">
        <v>260</v>
      </c>
      <c r="G554" t="s" s="4">
        <v>260</v>
      </c>
    </row>
    <row r="555" ht="45.0" customHeight="true">
      <c r="A555" t="s" s="4">
        <v>2399</v>
      </c>
      <c r="B555" t="s" s="4">
        <v>11560</v>
      </c>
      <c r="C555" t="s" s="4">
        <v>3934</v>
      </c>
      <c r="D555" t="s" s="4">
        <v>260</v>
      </c>
      <c r="E555" t="s" s="4">
        <v>260</v>
      </c>
      <c r="F555" t="s" s="4">
        <v>260</v>
      </c>
      <c r="G555" t="s" s="4">
        <v>260</v>
      </c>
    </row>
    <row r="556" ht="45.0" customHeight="true">
      <c r="A556" t="s" s="4">
        <v>2402</v>
      </c>
      <c r="B556" t="s" s="4">
        <v>11561</v>
      </c>
      <c r="C556" t="s" s="4">
        <v>3934</v>
      </c>
      <c r="D556" t="s" s="4">
        <v>260</v>
      </c>
      <c r="E556" t="s" s="4">
        <v>260</v>
      </c>
      <c r="F556" t="s" s="4">
        <v>260</v>
      </c>
      <c r="G556" t="s" s="4">
        <v>260</v>
      </c>
    </row>
    <row r="557" ht="45.0" customHeight="true">
      <c r="A557" t="s" s="4">
        <v>2405</v>
      </c>
      <c r="B557" t="s" s="4">
        <v>11562</v>
      </c>
      <c r="C557" t="s" s="4">
        <v>3934</v>
      </c>
      <c r="D557" t="s" s="4">
        <v>260</v>
      </c>
      <c r="E557" t="s" s="4">
        <v>260</v>
      </c>
      <c r="F557" t="s" s="4">
        <v>260</v>
      </c>
      <c r="G557" t="s" s="4">
        <v>260</v>
      </c>
    </row>
    <row r="558" ht="45.0" customHeight="true">
      <c r="A558" t="s" s="4">
        <v>2409</v>
      </c>
      <c r="B558" t="s" s="4">
        <v>11563</v>
      </c>
      <c r="C558" t="s" s="4">
        <v>3934</v>
      </c>
      <c r="D558" t="s" s="4">
        <v>260</v>
      </c>
      <c r="E558" t="s" s="4">
        <v>260</v>
      </c>
      <c r="F558" t="s" s="4">
        <v>260</v>
      </c>
      <c r="G558" t="s" s="4">
        <v>260</v>
      </c>
    </row>
    <row r="559" ht="45.0" customHeight="true">
      <c r="A559" t="s" s="4">
        <v>2412</v>
      </c>
      <c r="B559" t="s" s="4">
        <v>11564</v>
      </c>
      <c r="C559" t="s" s="4">
        <v>3934</v>
      </c>
      <c r="D559" t="s" s="4">
        <v>260</v>
      </c>
      <c r="E559" t="s" s="4">
        <v>260</v>
      </c>
      <c r="F559" t="s" s="4">
        <v>260</v>
      </c>
      <c r="G559" t="s" s="4">
        <v>260</v>
      </c>
    </row>
    <row r="560" ht="45.0" customHeight="true">
      <c r="A560" t="s" s="4">
        <v>2416</v>
      </c>
      <c r="B560" t="s" s="4">
        <v>11565</v>
      </c>
      <c r="C560" t="s" s="4">
        <v>3934</v>
      </c>
      <c r="D560" t="s" s="4">
        <v>260</v>
      </c>
      <c r="E560" t="s" s="4">
        <v>260</v>
      </c>
      <c r="F560" t="s" s="4">
        <v>260</v>
      </c>
      <c r="G560" t="s" s="4">
        <v>260</v>
      </c>
    </row>
    <row r="561" ht="45.0" customHeight="true">
      <c r="A561" t="s" s="4">
        <v>2418</v>
      </c>
      <c r="B561" t="s" s="4">
        <v>11566</v>
      </c>
      <c r="C561" t="s" s="4">
        <v>3934</v>
      </c>
      <c r="D561" t="s" s="4">
        <v>260</v>
      </c>
      <c r="E561" t="s" s="4">
        <v>260</v>
      </c>
      <c r="F561" t="s" s="4">
        <v>260</v>
      </c>
      <c r="G561" t="s" s="4">
        <v>260</v>
      </c>
    </row>
    <row r="562" ht="45.0" customHeight="true">
      <c r="A562" t="s" s="4">
        <v>2421</v>
      </c>
      <c r="B562" t="s" s="4">
        <v>11567</v>
      </c>
      <c r="C562" t="s" s="4">
        <v>3934</v>
      </c>
      <c r="D562" t="s" s="4">
        <v>260</v>
      </c>
      <c r="E562" t="s" s="4">
        <v>260</v>
      </c>
      <c r="F562" t="s" s="4">
        <v>260</v>
      </c>
      <c r="G562" t="s" s="4">
        <v>260</v>
      </c>
    </row>
    <row r="563" ht="45.0" customHeight="true">
      <c r="A563" t="s" s="4">
        <v>2425</v>
      </c>
      <c r="B563" t="s" s="4">
        <v>11568</v>
      </c>
      <c r="C563" t="s" s="4">
        <v>3934</v>
      </c>
      <c r="D563" t="s" s="4">
        <v>260</v>
      </c>
      <c r="E563" t="s" s="4">
        <v>260</v>
      </c>
      <c r="F563" t="s" s="4">
        <v>260</v>
      </c>
      <c r="G563" t="s" s="4">
        <v>260</v>
      </c>
    </row>
    <row r="564" ht="45.0" customHeight="true">
      <c r="A564" t="s" s="4">
        <v>2429</v>
      </c>
      <c r="B564" t="s" s="4">
        <v>11569</v>
      </c>
      <c r="C564" t="s" s="4">
        <v>3934</v>
      </c>
      <c r="D564" t="s" s="4">
        <v>260</v>
      </c>
      <c r="E564" t="s" s="4">
        <v>260</v>
      </c>
      <c r="F564" t="s" s="4">
        <v>260</v>
      </c>
      <c r="G564" t="s" s="4">
        <v>260</v>
      </c>
    </row>
    <row r="565" ht="45.0" customHeight="true">
      <c r="A565" t="s" s="4">
        <v>2433</v>
      </c>
      <c r="B565" t="s" s="4">
        <v>11570</v>
      </c>
      <c r="C565" t="s" s="4">
        <v>3934</v>
      </c>
      <c r="D565" t="s" s="4">
        <v>260</v>
      </c>
      <c r="E565" t="s" s="4">
        <v>260</v>
      </c>
      <c r="F565" t="s" s="4">
        <v>260</v>
      </c>
      <c r="G565" t="s" s="4">
        <v>260</v>
      </c>
    </row>
    <row r="566" ht="45.0" customHeight="true">
      <c r="A566" t="s" s="4">
        <v>2437</v>
      </c>
      <c r="B566" t="s" s="4">
        <v>11571</v>
      </c>
      <c r="C566" t="s" s="4">
        <v>3934</v>
      </c>
      <c r="D566" t="s" s="4">
        <v>260</v>
      </c>
      <c r="E566" t="s" s="4">
        <v>260</v>
      </c>
      <c r="F566" t="s" s="4">
        <v>260</v>
      </c>
      <c r="G566" t="s" s="4">
        <v>260</v>
      </c>
    </row>
    <row r="567" ht="45.0" customHeight="true">
      <c r="A567" t="s" s="4">
        <v>2440</v>
      </c>
      <c r="B567" t="s" s="4">
        <v>11572</v>
      </c>
      <c r="C567" t="s" s="4">
        <v>3934</v>
      </c>
      <c r="D567" t="s" s="4">
        <v>260</v>
      </c>
      <c r="E567" t="s" s="4">
        <v>260</v>
      </c>
      <c r="F567" t="s" s="4">
        <v>260</v>
      </c>
      <c r="G567" t="s" s="4">
        <v>260</v>
      </c>
    </row>
    <row r="568" ht="45.0" customHeight="true">
      <c r="A568" t="s" s="4">
        <v>2444</v>
      </c>
      <c r="B568" t="s" s="4">
        <v>11573</v>
      </c>
      <c r="C568" t="s" s="4">
        <v>3934</v>
      </c>
      <c r="D568" t="s" s="4">
        <v>260</v>
      </c>
      <c r="E568" t="s" s="4">
        <v>260</v>
      </c>
      <c r="F568" t="s" s="4">
        <v>260</v>
      </c>
      <c r="G568" t="s" s="4">
        <v>260</v>
      </c>
    </row>
    <row r="569" ht="45.0" customHeight="true">
      <c r="A569" t="s" s="4">
        <v>2448</v>
      </c>
      <c r="B569" t="s" s="4">
        <v>11574</v>
      </c>
      <c r="C569" t="s" s="4">
        <v>3934</v>
      </c>
      <c r="D569" t="s" s="4">
        <v>260</v>
      </c>
      <c r="E569" t="s" s="4">
        <v>260</v>
      </c>
      <c r="F569" t="s" s="4">
        <v>260</v>
      </c>
      <c r="G569" t="s" s="4">
        <v>260</v>
      </c>
    </row>
    <row r="570" ht="45.0" customHeight="true">
      <c r="A570" t="s" s="4">
        <v>2453</v>
      </c>
      <c r="B570" t="s" s="4">
        <v>11575</v>
      </c>
      <c r="C570" t="s" s="4">
        <v>3934</v>
      </c>
      <c r="D570" t="s" s="4">
        <v>260</v>
      </c>
      <c r="E570" t="s" s="4">
        <v>260</v>
      </c>
      <c r="F570" t="s" s="4">
        <v>260</v>
      </c>
      <c r="G570" t="s" s="4">
        <v>260</v>
      </c>
    </row>
    <row r="571" ht="45.0" customHeight="true">
      <c r="A571" t="s" s="4">
        <v>2456</v>
      </c>
      <c r="B571" t="s" s="4">
        <v>11576</v>
      </c>
      <c r="C571" t="s" s="4">
        <v>3934</v>
      </c>
      <c r="D571" t="s" s="4">
        <v>260</v>
      </c>
      <c r="E571" t="s" s="4">
        <v>260</v>
      </c>
      <c r="F571" t="s" s="4">
        <v>260</v>
      </c>
      <c r="G571" t="s" s="4">
        <v>260</v>
      </c>
    </row>
    <row r="572" ht="45.0" customHeight="true">
      <c r="A572" t="s" s="4">
        <v>2459</v>
      </c>
      <c r="B572" t="s" s="4">
        <v>11577</v>
      </c>
      <c r="C572" t="s" s="4">
        <v>3934</v>
      </c>
      <c r="D572" t="s" s="4">
        <v>260</v>
      </c>
      <c r="E572" t="s" s="4">
        <v>260</v>
      </c>
      <c r="F572" t="s" s="4">
        <v>260</v>
      </c>
      <c r="G572" t="s" s="4">
        <v>260</v>
      </c>
    </row>
    <row r="573" ht="45.0" customHeight="true">
      <c r="A573" t="s" s="4">
        <v>2463</v>
      </c>
      <c r="B573" t="s" s="4">
        <v>11578</v>
      </c>
      <c r="C573" t="s" s="4">
        <v>3934</v>
      </c>
      <c r="D573" t="s" s="4">
        <v>260</v>
      </c>
      <c r="E573" t="s" s="4">
        <v>260</v>
      </c>
      <c r="F573" t="s" s="4">
        <v>260</v>
      </c>
      <c r="G573" t="s" s="4">
        <v>260</v>
      </c>
    </row>
    <row r="574" ht="45.0" customHeight="true">
      <c r="A574" t="s" s="4">
        <v>2466</v>
      </c>
      <c r="B574" t="s" s="4">
        <v>11579</v>
      </c>
      <c r="C574" t="s" s="4">
        <v>3934</v>
      </c>
      <c r="D574" t="s" s="4">
        <v>260</v>
      </c>
      <c r="E574" t="s" s="4">
        <v>260</v>
      </c>
      <c r="F574" t="s" s="4">
        <v>260</v>
      </c>
      <c r="G574" t="s" s="4">
        <v>260</v>
      </c>
    </row>
    <row r="575" ht="45.0" customHeight="true">
      <c r="A575" t="s" s="4">
        <v>2470</v>
      </c>
      <c r="B575" t="s" s="4">
        <v>11580</v>
      </c>
      <c r="C575" t="s" s="4">
        <v>3934</v>
      </c>
      <c r="D575" t="s" s="4">
        <v>260</v>
      </c>
      <c r="E575" t="s" s="4">
        <v>260</v>
      </c>
      <c r="F575" t="s" s="4">
        <v>260</v>
      </c>
      <c r="G575" t="s" s="4">
        <v>260</v>
      </c>
    </row>
    <row r="576" ht="45.0" customHeight="true">
      <c r="A576" t="s" s="4">
        <v>2473</v>
      </c>
      <c r="B576" t="s" s="4">
        <v>11581</v>
      </c>
      <c r="C576" t="s" s="4">
        <v>3934</v>
      </c>
      <c r="D576" t="s" s="4">
        <v>260</v>
      </c>
      <c r="E576" t="s" s="4">
        <v>260</v>
      </c>
      <c r="F576" t="s" s="4">
        <v>260</v>
      </c>
      <c r="G576" t="s" s="4">
        <v>260</v>
      </c>
    </row>
    <row r="577" ht="45.0" customHeight="true">
      <c r="A577" t="s" s="4">
        <v>2478</v>
      </c>
      <c r="B577" t="s" s="4">
        <v>11582</v>
      </c>
      <c r="C577" t="s" s="4">
        <v>3934</v>
      </c>
      <c r="D577" t="s" s="4">
        <v>260</v>
      </c>
      <c r="E577" t="s" s="4">
        <v>260</v>
      </c>
      <c r="F577" t="s" s="4">
        <v>260</v>
      </c>
      <c r="G577" t="s" s="4">
        <v>260</v>
      </c>
    </row>
    <row r="578" ht="45.0" customHeight="true">
      <c r="A578" t="s" s="4">
        <v>2484</v>
      </c>
      <c r="B578" t="s" s="4">
        <v>11583</v>
      </c>
      <c r="C578" t="s" s="4">
        <v>3934</v>
      </c>
      <c r="D578" t="s" s="4">
        <v>260</v>
      </c>
      <c r="E578" t="s" s="4">
        <v>260</v>
      </c>
      <c r="F578" t="s" s="4">
        <v>260</v>
      </c>
      <c r="G578" t="s" s="4">
        <v>260</v>
      </c>
    </row>
    <row r="579" ht="45.0" customHeight="true">
      <c r="A579" t="s" s="4">
        <v>2488</v>
      </c>
      <c r="B579" t="s" s="4">
        <v>11584</v>
      </c>
      <c r="C579" t="s" s="4">
        <v>3934</v>
      </c>
      <c r="D579" t="s" s="4">
        <v>260</v>
      </c>
      <c r="E579" t="s" s="4">
        <v>260</v>
      </c>
      <c r="F579" t="s" s="4">
        <v>260</v>
      </c>
      <c r="G579" t="s" s="4">
        <v>260</v>
      </c>
    </row>
    <row r="580" ht="45.0" customHeight="true">
      <c r="A580" t="s" s="4">
        <v>2491</v>
      </c>
      <c r="B580" t="s" s="4">
        <v>11585</v>
      </c>
      <c r="C580" t="s" s="4">
        <v>3934</v>
      </c>
      <c r="D580" t="s" s="4">
        <v>260</v>
      </c>
      <c r="E580" t="s" s="4">
        <v>260</v>
      </c>
      <c r="F580" t="s" s="4">
        <v>260</v>
      </c>
      <c r="G580" t="s" s="4">
        <v>260</v>
      </c>
    </row>
    <row r="581" ht="45.0" customHeight="true">
      <c r="A581" t="s" s="4">
        <v>2495</v>
      </c>
      <c r="B581" t="s" s="4">
        <v>11586</v>
      </c>
      <c r="C581" t="s" s="4">
        <v>3934</v>
      </c>
      <c r="D581" t="s" s="4">
        <v>260</v>
      </c>
      <c r="E581" t="s" s="4">
        <v>260</v>
      </c>
      <c r="F581" t="s" s="4">
        <v>260</v>
      </c>
      <c r="G581" t="s" s="4">
        <v>260</v>
      </c>
    </row>
    <row r="582" ht="45.0" customHeight="true">
      <c r="A582" t="s" s="4">
        <v>2498</v>
      </c>
      <c r="B582" t="s" s="4">
        <v>11587</v>
      </c>
      <c r="C582" t="s" s="4">
        <v>3934</v>
      </c>
      <c r="D582" t="s" s="4">
        <v>260</v>
      </c>
      <c r="E582" t="s" s="4">
        <v>260</v>
      </c>
      <c r="F582" t="s" s="4">
        <v>260</v>
      </c>
      <c r="G582" t="s" s="4">
        <v>260</v>
      </c>
    </row>
    <row r="583" ht="45.0" customHeight="true">
      <c r="A583" t="s" s="4">
        <v>2501</v>
      </c>
      <c r="B583" t="s" s="4">
        <v>11588</v>
      </c>
      <c r="C583" t="s" s="4">
        <v>3934</v>
      </c>
      <c r="D583" t="s" s="4">
        <v>260</v>
      </c>
      <c r="E583" t="s" s="4">
        <v>260</v>
      </c>
      <c r="F583" t="s" s="4">
        <v>260</v>
      </c>
      <c r="G583" t="s" s="4">
        <v>260</v>
      </c>
    </row>
    <row r="584" ht="45.0" customHeight="true">
      <c r="A584" t="s" s="4">
        <v>2505</v>
      </c>
      <c r="B584" t="s" s="4">
        <v>11589</v>
      </c>
      <c r="C584" t="s" s="4">
        <v>3934</v>
      </c>
      <c r="D584" t="s" s="4">
        <v>260</v>
      </c>
      <c r="E584" t="s" s="4">
        <v>260</v>
      </c>
      <c r="F584" t="s" s="4">
        <v>260</v>
      </c>
      <c r="G584" t="s" s="4">
        <v>260</v>
      </c>
    </row>
    <row r="585" ht="45.0" customHeight="true">
      <c r="A585" t="s" s="4">
        <v>2508</v>
      </c>
      <c r="B585" t="s" s="4">
        <v>11590</v>
      </c>
      <c r="C585" t="s" s="4">
        <v>3934</v>
      </c>
      <c r="D585" t="s" s="4">
        <v>260</v>
      </c>
      <c r="E585" t="s" s="4">
        <v>260</v>
      </c>
      <c r="F585" t="s" s="4">
        <v>260</v>
      </c>
      <c r="G585" t="s" s="4">
        <v>260</v>
      </c>
    </row>
    <row r="586" ht="45.0" customHeight="true">
      <c r="A586" t="s" s="4">
        <v>2513</v>
      </c>
      <c r="B586" t="s" s="4">
        <v>11591</v>
      </c>
      <c r="C586" t="s" s="4">
        <v>3934</v>
      </c>
      <c r="D586" t="s" s="4">
        <v>260</v>
      </c>
      <c r="E586" t="s" s="4">
        <v>260</v>
      </c>
      <c r="F586" t="s" s="4">
        <v>260</v>
      </c>
      <c r="G586" t="s" s="4">
        <v>260</v>
      </c>
    </row>
    <row r="587" ht="45.0" customHeight="true">
      <c r="A587" t="s" s="4">
        <v>2518</v>
      </c>
      <c r="B587" t="s" s="4">
        <v>11592</v>
      </c>
      <c r="C587" t="s" s="4">
        <v>3934</v>
      </c>
      <c r="D587" t="s" s="4">
        <v>260</v>
      </c>
      <c r="E587" t="s" s="4">
        <v>260</v>
      </c>
      <c r="F587" t="s" s="4">
        <v>260</v>
      </c>
      <c r="G587" t="s" s="4">
        <v>260</v>
      </c>
    </row>
    <row r="588" ht="45.0" customHeight="true">
      <c r="A588" t="s" s="4">
        <v>2522</v>
      </c>
      <c r="B588" t="s" s="4">
        <v>11593</v>
      </c>
      <c r="C588" t="s" s="4">
        <v>3934</v>
      </c>
      <c r="D588" t="s" s="4">
        <v>260</v>
      </c>
      <c r="E588" t="s" s="4">
        <v>260</v>
      </c>
      <c r="F588" t="s" s="4">
        <v>260</v>
      </c>
      <c r="G588" t="s" s="4">
        <v>260</v>
      </c>
    </row>
    <row r="589" ht="45.0" customHeight="true">
      <c r="A589" t="s" s="4">
        <v>2526</v>
      </c>
      <c r="B589" t="s" s="4">
        <v>11594</v>
      </c>
      <c r="C589" t="s" s="4">
        <v>3934</v>
      </c>
      <c r="D589" t="s" s="4">
        <v>260</v>
      </c>
      <c r="E589" t="s" s="4">
        <v>260</v>
      </c>
      <c r="F589" t="s" s="4">
        <v>260</v>
      </c>
      <c r="G589" t="s" s="4">
        <v>260</v>
      </c>
    </row>
    <row r="590" ht="45.0" customHeight="true">
      <c r="A590" t="s" s="4">
        <v>2530</v>
      </c>
      <c r="B590" t="s" s="4">
        <v>11595</v>
      </c>
      <c r="C590" t="s" s="4">
        <v>3934</v>
      </c>
      <c r="D590" t="s" s="4">
        <v>260</v>
      </c>
      <c r="E590" t="s" s="4">
        <v>260</v>
      </c>
      <c r="F590" t="s" s="4">
        <v>260</v>
      </c>
      <c r="G590" t="s" s="4">
        <v>260</v>
      </c>
    </row>
    <row r="591" ht="45.0" customHeight="true">
      <c r="A591" t="s" s="4">
        <v>2533</v>
      </c>
      <c r="B591" t="s" s="4">
        <v>11596</v>
      </c>
      <c r="C591" t="s" s="4">
        <v>3934</v>
      </c>
      <c r="D591" t="s" s="4">
        <v>260</v>
      </c>
      <c r="E591" t="s" s="4">
        <v>260</v>
      </c>
      <c r="F591" t="s" s="4">
        <v>260</v>
      </c>
      <c r="G591" t="s" s="4">
        <v>260</v>
      </c>
    </row>
    <row r="592" ht="45.0" customHeight="true">
      <c r="A592" t="s" s="4">
        <v>2537</v>
      </c>
      <c r="B592" t="s" s="4">
        <v>11597</v>
      </c>
      <c r="C592" t="s" s="4">
        <v>3934</v>
      </c>
      <c r="D592" t="s" s="4">
        <v>260</v>
      </c>
      <c r="E592" t="s" s="4">
        <v>260</v>
      </c>
      <c r="F592" t="s" s="4">
        <v>260</v>
      </c>
      <c r="G592" t="s" s="4">
        <v>260</v>
      </c>
    </row>
    <row r="593" ht="45.0" customHeight="true">
      <c r="A593" t="s" s="4">
        <v>2540</v>
      </c>
      <c r="B593" t="s" s="4">
        <v>11598</v>
      </c>
      <c r="C593" t="s" s="4">
        <v>3934</v>
      </c>
      <c r="D593" t="s" s="4">
        <v>260</v>
      </c>
      <c r="E593" t="s" s="4">
        <v>260</v>
      </c>
      <c r="F593" t="s" s="4">
        <v>260</v>
      </c>
      <c r="G593" t="s" s="4">
        <v>260</v>
      </c>
    </row>
    <row r="594" ht="45.0" customHeight="true">
      <c r="A594" t="s" s="4">
        <v>2543</v>
      </c>
      <c r="B594" t="s" s="4">
        <v>11599</v>
      </c>
      <c r="C594" t="s" s="4">
        <v>3934</v>
      </c>
      <c r="D594" t="s" s="4">
        <v>260</v>
      </c>
      <c r="E594" t="s" s="4">
        <v>260</v>
      </c>
      <c r="F594" t="s" s="4">
        <v>260</v>
      </c>
      <c r="G594" t="s" s="4">
        <v>260</v>
      </c>
    </row>
    <row r="595" ht="45.0" customHeight="true">
      <c r="A595" t="s" s="4">
        <v>2547</v>
      </c>
      <c r="B595" t="s" s="4">
        <v>11600</v>
      </c>
      <c r="C595" t="s" s="4">
        <v>3934</v>
      </c>
      <c r="D595" t="s" s="4">
        <v>260</v>
      </c>
      <c r="E595" t="s" s="4">
        <v>260</v>
      </c>
      <c r="F595" t="s" s="4">
        <v>260</v>
      </c>
      <c r="G595" t="s" s="4">
        <v>260</v>
      </c>
    </row>
    <row r="596" ht="45.0" customHeight="true">
      <c r="A596" t="s" s="4">
        <v>2552</v>
      </c>
      <c r="B596" t="s" s="4">
        <v>11601</v>
      </c>
      <c r="C596" t="s" s="4">
        <v>3934</v>
      </c>
      <c r="D596" t="s" s="4">
        <v>260</v>
      </c>
      <c r="E596" t="s" s="4">
        <v>260</v>
      </c>
      <c r="F596" t="s" s="4">
        <v>260</v>
      </c>
      <c r="G596" t="s" s="4">
        <v>260</v>
      </c>
    </row>
    <row r="597" ht="45.0" customHeight="true">
      <c r="A597" t="s" s="4">
        <v>2555</v>
      </c>
      <c r="B597" t="s" s="4">
        <v>11602</v>
      </c>
      <c r="C597" t="s" s="4">
        <v>3934</v>
      </c>
      <c r="D597" t="s" s="4">
        <v>260</v>
      </c>
      <c r="E597" t="s" s="4">
        <v>260</v>
      </c>
      <c r="F597" t="s" s="4">
        <v>260</v>
      </c>
      <c r="G597" t="s" s="4">
        <v>260</v>
      </c>
    </row>
    <row r="598" ht="45.0" customHeight="true">
      <c r="A598" t="s" s="4">
        <v>2559</v>
      </c>
      <c r="B598" t="s" s="4">
        <v>11603</v>
      </c>
      <c r="C598" t="s" s="4">
        <v>3934</v>
      </c>
      <c r="D598" t="s" s="4">
        <v>260</v>
      </c>
      <c r="E598" t="s" s="4">
        <v>260</v>
      </c>
      <c r="F598" t="s" s="4">
        <v>260</v>
      </c>
      <c r="G598" t="s" s="4">
        <v>260</v>
      </c>
    </row>
    <row r="599" ht="45.0" customHeight="true">
      <c r="A599" t="s" s="4">
        <v>2562</v>
      </c>
      <c r="B599" t="s" s="4">
        <v>11604</v>
      </c>
      <c r="C599" t="s" s="4">
        <v>3934</v>
      </c>
      <c r="D599" t="s" s="4">
        <v>260</v>
      </c>
      <c r="E599" t="s" s="4">
        <v>260</v>
      </c>
      <c r="F599" t="s" s="4">
        <v>260</v>
      </c>
      <c r="G599" t="s" s="4">
        <v>260</v>
      </c>
    </row>
    <row r="600" ht="45.0" customHeight="true">
      <c r="A600" t="s" s="4">
        <v>2565</v>
      </c>
      <c r="B600" t="s" s="4">
        <v>11605</v>
      </c>
      <c r="C600" t="s" s="4">
        <v>3934</v>
      </c>
      <c r="D600" t="s" s="4">
        <v>260</v>
      </c>
      <c r="E600" t="s" s="4">
        <v>260</v>
      </c>
      <c r="F600" t="s" s="4">
        <v>260</v>
      </c>
      <c r="G600" t="s" s="4">
        <v>260</v>
      </c>
    </row>
    <row r="601" ht="45.0" customHeight="true">
      <c r="A601" t="s" s="4">
        <v>2568</v>
      </c>
      <c r="B601" t="s" s="4">
        <v>11606</v>
      </c>
      <c r="C601" t="s" s="4">
        <v>3934</v>
      </c>
      <c r="D601" t="s" s="4">
        <v>260</v>
      </c>
      <c r="E601" t="s" s="4">
        <v>260</v>
      </c>
      <c r="F601" t="s" s="4">
        <v>260</v>
      </c>
      <c r="G601" t="s" s="4">
        <v>260</v>
      </c>
    </row>
    <row r="602" ht="45.0" customHeight="true">
      <c r="A602" t="s" s="4">
        <v>2571</v>
      </c>
      <c r="B602" t="s" s="4">
        <v>11607</v>
      </c>
      <c r="C602" t="s" s="4">
        <v>3934</v>
      </c>
      <c r="D602" t="s" s="4">
        <v>260</v>
      </c>
      <c r="E602" t="s" s="4">
        <v>260</v>
      </c>
      <c r="F602" t="s" s="4">
        <v>260</v>
      </c>
      <c r="G602" t="s" s="4">
        <v>260</v>
      </c>
    </row>
    <row r="603" ht="45.0" customHeight="true">
      <c r="A603" t="s" s="4">
        <v>2574</v>
      </c>
      <c r="B603" t="s" s="4">
        <v>11608</v>
      </c>
      <c r="C603" t="s" s="4">
        <v>3934</v>
      </c>
      <c r="D603" t="s" s="4">
        <v>260</v>
      </c>
      <c r="E603" t="s" s="4">
        <v>260</v>
      </c>
      <c r="F603" t="s" s="4">
        <v>260</v>
      </c>
      <c r="G603" t="s" s="4">
        <v>260</v>
      </c>
    </row>
    <row r="604" ht="45.0" customHeight="true">
      <c r="A604" t="s" s="4">
        <v>2577</v>
      </c>
      <c r="B604" t="s" s="4">
        <v>11609</v>
      </c>
      <c r="C604" t="s" s="4">
        <v>3934</v>
      </c>
      <c r="D604" t="s" s="4">
        <v>260</v>
      </c>
      <c r="E604" t="s" s="4">
        <v>260</v>
      </c>
      <c r="F604" t="s" s="4">
        <v>260</v>
      </c>
      <c r="G604" t="s" s="4">
        <v>260</v>
      </c>
    </row>
    <row r="605" ht="45.0" customHeight="true">
      <c r="A605" t="s" s="4">
        <v>2580</v>
      </c>
      <c r="B605" t="s" s="4">
        <v>11610</v>
      </c>
      <c r="C605" t="s" s="4">
        <v>3934</v>
      </c>
      <c r="D605" t="s" s="4">
        <v>260</v>
      </c>
      <c r="E605" t="s" s="4">
        <v>260</v>
      </c>
      <c r="F605" t="s" s="4">
        <v>260</v>
      </c>
      <c r="G605" t="s" s="4">
        <v>260</v>
      </c>
    </row>
    <row r="606" ht="45.0" customHeight="true">
      <c r="A606" t="s" s="4">
        <v>2584</v>
      </c>
      <c r="B606" t="s" s="4">
        <v>11611</v>
      </c>
      <c r="C606" t="s" s="4">
        <v>3934</v>
      </c>
      <c r="D606" t="s" s="4">
        <v>260</v>
      </c>
      <c r="E606" t="s" s="4">
        <v>260</v>
      </c>
      <c r="F606" t="s" s="4">
        <v>260</v>
      </c>
      <c r="G606" t="s" s="4">
        <v>260</v>
      </c>
    </row>
    <row r="607" ht="45.0" customHeight="true">
      <c r="A607" t="s" s="4">
        <v>2587</v>
      </c>
      <c r="B607" t="s" s="4">
        <v>11612</v>
      </c>
      <c r="C607" t="s" s="4">
        <v>3934</v>
      </c>
      <c r="D607" t="s" s="4">
        <v>260</v>
      </c>
      <c r="E607" t="s" s="4">
        <v>260</v>
      </c>
      <c r="F607" t="s" s="4">
        <v>260</v>
      </c>
      <c r="G607" t="s" s="4">
        <v>260</v>
      </c>
    </row>
    <row r="608" ht="45.0" customHeight="true">
      <c r="A608" t="s" s="4">
        <v>2590</v>
      </c>
      <c r="B608" t="s" s="4">
        <v>11613</v>
      </c>
      <c r="C608" t="s" s="4">
        <v>3934</v>
      </c>
      <c r="D608" t="s" s="4">
        <v>260</v>
      </c>
      <c r="E608" t="s" s="4">
        <v>260</v>
      </c>
      <c r="F608" t="s" s="4">
        <v>260</v>
      </c>
      <c r="G608" t="s" s="4">
        <v>260</v>
      </c>
    </row>
    <row r="609" ht="45.0" customHeight="true">
      <c r="A609" t="s" s="4">
        <v>2593</v>
      </c>
      <c r="B609" t="s" s="4">
        <v>11614</v>
      </c>
      <c r="C609" t="s" s="4">
        <v>3934</v>
      </c>
      <c r="D609" t="s" s="4">
        <v>260</v>
      </c>
      <c r="E609" t="s" s="4">
        <v>260</v>
      </c>
      <c r="F609" t="s" s="4">
        <v>260</v>
      </c>
      <c r="G609" t="s" s="4">
        <v>260</v>
      </c>
    </row>
    <row r="610" ht="45.0" customHeight="true">
      <c r="A610" t="s" s="4">
        <v>2596</v>
      </c>
      <c r="B610" t="s" s="4">
        <v>11615</v>
      </c>
      <c r="C610" t="s" s="4">
        <v>3934</v>
      </c>
      <c r="D610" t="s" s="4">
        <v>260</v>
      </c>
      <c r="E610" t="s" s="4">
        <v>260</v>
      </c>
      <c r="F610" t="s" s="4">
        <v>260</v>
      </c>
      <c r="G610" t="s" s="4">
        <v>260</v>
      </c>
    </row>
    <row r="611" ht="45.0" customHeight="true">
      <c r="A611" t="s" s="4">
        <v>2599</v>
      </c>
      <c r="B611" t="s" s="4">
        <v>11616</v>
      </c>
      <c r="C611" t="s" s="4">
        <v>3934</v>
      </c>
      <c r="D611" t="s" s="4">
        <v>260</v>
      </c>
      <c r="E611" t="s" s="4">
        <v>260</v>
      </c>
      <c r="F611" t="s" s="4">
        <v>260</v>
      </c>
      <c r="G611" t="s" s="4">
        <v>260</v>
      </c>
    </row>
    <row r="612" ht="45.0" customHeight="true">
      <c r="A612" t="s" s="4">
        <v>2602</v>
      </c>
      <c r="B612" t="s" s="4">
        <v>11617</v>
      </c>
      <c r="C612" t="s" s="4">
        <v>3934</v>
      </c>
      <c r="D612" t="s" s="4">
        <v>260</v>
      </c>
      <c r="E612" t="s" s="4">
        <v>260</v>
      </c>
      <c r="F612" t="s" s="4">
        <v>260</v>
      </c>
      <c r="G612" t="s" s="4">
        <v>260</v>
      </c>
    </row>
    <row r="613" ht="45.0" customHeight="true">
      <c r="A613" t="s" s="4">
        <v>2605</v>
      </c>
      <c r="B613" t="s" s="4">
        <v>11618</v>
      </c>
      <c r="C613" t="s" s="4">
        <v>3934</v>
      </c>
      <c r="D613" t="s" s="4">
        <v>260</v>
      </c>
      <c r="E613" t="s" s="4">
        <v>260</v>
      </c>
      <c r="F613" t="s" s="4">
        <v>260</v>
      </c>
      <c r="G613" t="s" s="4">
        <v>260</v>
      </c>
    </row>
    <row r="614" ht="45.0" customHeight="true">
      <c r="A614" t="s" s="4">
        <v>2608</v>
      </c>
      <c r="B614" t="s" s="4">
        <v>11619</v>
      </c>
      <c r="C614" t="s" s="4">
        <v>3934</v>
      </c>
      <c r="D614" t="s" s="4">
        <v>260</v>
      </c>
      <c r="E614" t="s" s="4">
        <v>260</v>
      </c>
      <c r="F614" t="s" s="4">
        <v>260</v>
      </c>
      <c r="G614" t="s" s="4">
        <v>260</v>
      </c>
    </row>
    <row r="615" ht="45.0" customHeight="true">
      <c r="A615" t="s" s="4">
        <v>2612</v>
      </c>
      <c r="B615" t="s" s="4">
        <v>11620</v>
      </c>
      <c r="C615" t="s" s="4">
        <v>3934</v>
      </c>
      <c r="D615" t="s" s="4">
        <v>260</v>
      </c>
      <c r="E615" t="s" s="4">
        <v>260</v>
      </c>
      <c r="F615" t="s" s="4">
        <v>260</v>
      </c>
      <c r="G615" t="s" s="4">
        <v>260</v>
      </c>
    </row>
    <row r="616" ht="45.0" customHeight="true">
      <c r="A616" t="s" s="4">
        <v>2615</v>
      </c>
      <c r="B616" t="s" s="4">
        <v>11621</v>
      </c>
      <c r="C616" t="s" s="4">
        <v>3934</v>
      </c>
      <c r="D616" t="s" s="4">
        <v>260</v>
      </c>
      <c r="E616" t="s" s="4">
        <v>260</v>
      </c>
      <c r="F616" t="s" s="4">
        <v>260</v>
      </c>
      <c r="G616" t="s" s="4">
        <v>260</v>
      </c>
    </row>
    <row r="617" ht="45.0" customHeight="true">
      <c r="A617" t="s" s="4">
        <v>2617</v>
      </c>
      <c r="B617" t="s" s="4">
        <v>11622</v>
      </c>
      <c r="C617" t="s" s="4">
        <v>3934</v>
      </c>
      <c r="D617" t="s" s="4">
        <v>260</v>
      </c>
      <c r="E617" t="s" s="4">
        <v>260</v>
      </c>
      <c r="F617" t="s" s="4">
        <v>260</v>
      </c>
      <c r="G617" t="s" s="4">
        <v>260</v>
      </c>
    </row>
    <row r="618" ht="45.0" customHeight="true">
      <c r="A618" t="s" s="4">
        <v>2621</v>
      </c>
      <c r="B618" t="s" s="4">
        <v>11623</v>
      </c>
      <c r="C618" t="s" s="4">
        <v>3934</v>
      </c>
      <c r="D618" t="s" s="4">
        <v>260</v>
      </c>
      <c r="E618" t="s" s="4">
        <v>260</v>
      </c>
      <c r="F618" t="s" s="4">
        <v>260</v>
      </c>
      <c r="G618" t="s" s="4">
        <v>260</v>
      </c>
    </row>
    <row r="619" ht="45.0" customHeight="true">
      <c r="A619" t="s" s="4">
        <v>2624</v>
      </c>
      <c r="B619" t="s" s="4">
        <v>11624</v>
      </c>
      <c r="C619" t="s" s="4">
        <v>3934</v>
      </c>
      <c r="D619" t="s" s="4">
        <v>260</v>
      </c>
      <c r="E619" t="s" s="4">
        <v>260</v>
      </c>
      <c r="F619" t="s" s="4">
        <v>260</v>
      </c>
      <c r="G619" t="s" s="4">
        <v>260</v>
      </c>
    </row>
    <row r="620" ht="45.0" customHeight="true">
      <c r="A620" t="s" s="4">
        <v>2628</v>
      </c>
      <c r="B620" t="s" s="4">
        <v>11625</v>
      </c>
      <c r="C620" t="s" s="4">
        <v>3934</v>
      </c>
      <c r="D620" t="s" s="4">
        <v>260</v>
      </c>
      <c r="E620" t="s" s="4">
        <v>260</v>
      </c>
      <c r="F620" t="s" s="4">
        <v>260</v>
      </c>
      <c r="G620" t="s" s="4">
        <v>260</v>
      </c>
    </row>
    <row r="621" ht="45.0" customHeight="true">
      <c r="A621" t="s" s="4">
        <v>2631</v>
      </c>
      <c r="B621" t="s" s="4">
        <v>11626</v>
      </c>
      <c r="C621" t="s" s="4">
        <v>3934</v>
      </c>
      <c r="D621" t="s" s="4">
        <v>260</v>
      </c>
      <c r="E621" t="s" s="4">
        <v>260</v>
      </c>
      <c r="F621" t="s" s="4">
        <v>260</v>
      </c>
      <c r="G621" t="s" s="4">
        <v>260</v>
      </c>
    </row>
    <row r="622" ht="45.0" customHeight="true">
      <c r="A622" t="s" s="4">
        <v>2634</v>
      </c>
      <c r="B622" t="s" s="4">
        <v>11627</v>
      </c>
      <c r="C622" t="s" s="4">
        <v>3934</v>
      </c>
      <c r="D622" t="s" s="4">
        <v>260</v>
      </c>
      <c r="E622" t="s" s="4">
        <v>260</v>
      </c>
      <c r="F622" t="s" s="4">
        <v>260</v>
      </c>
      <c r="G622" t="s" s="4">
        <v>260</v>
      </c>
    </row>
    <row r="623" ht="45.0" customHeight="true">
      <c r="A623" t="s" s="4">
        <v>2639</v>
      </c>
      <c r="B623" t="s" s="4">
        <v>11628</v>
      </c>
      <c r="C623" t="s" s="4">
        <v>3934</v>
      </c>
      <c r="D623" t="s" s="4">
        <v>260</v>
      </c>
      <c r="E623" t="s" s="4">
        <v>260</v>
      </c>
      <c r="F623" t="s" s="4">
        <v>260</v>
      </c>
      <c r="G623" t="s" s="4">
        <v>260</v>
      </c>
    </row>
    <row r="624" ht="45.0" customHeight="true">
      <c r="A624" t="s" s="4">
        <v>2642</v>
      </c>
      <c r="B624" t="s" s="4">
        <v>11629</v>
      </c>
      <c r="C624" t="s" s="4">
        <v>3934</v>
      </c>
      <c r="D624" t="s" s="4">
        <v>260</v>
      </c>
      <c r="E624" t="s" s="4">
        <v>260</v>
      </c>
      <c r="F624" t="s" s="4">
        <v>260</v>
      </c>
      <c r="G624" t="s" s="4">
        <v>260</v>
      </c>
    </row>
    <row r="625" ht="45.0" customHeight="true">
      <c r="A625" t="s" s="4">
        <v>2647</v>
      </c>
      <c r="B625" t="s" s="4">
        <v>11630</v>
      </c>
      <c r="C625" t="s" s="4">
        <v>3934</v>
      </c>
      <c r="D625" t="s" s="4">
        <v>260</v>
      </c>
      <c r="E625" t="s" s="4">
        <v>260</v>
      </c>
      <c r="F625" t="s" s="4">
        <v>260</v>
      </c>
      <c r="G625" t="s" s="4">
        <v>260</v>
      </c>
    </row>
    <row r="626" ht="45.0" customHeight="true">
      <c r="A626" t="s" s="4">
        <v>2652</v>
      </c>
      <c r="B626" t="s" s="4">
        <v>11631</v>
      </c>
      <c r="C626" t="s" s="4">
        <v>3934</v>
      </c>
      <c r="D626" t="s" s="4">
        <v>260</v>
      </c>
      <c r="E626" t="s" s="4">
        <v>260</v>
      </c>
      <c r="F626" t="s" s="4">
        <v>260</v>
      </c>
      <c r="G626" t="s" s="4">
        <v>260</v>
      </c>
    </row>
    <row r="627" ht="45.0" customHeight="true">
      <c r="A627" t="s" s="4">
        <v>2655</v>
      </c>
      <c r="B627" t="s" s="4">
        <v>11632</v>
      </c>
      <c r="C627" t="s" s="4">
        <v>3934</v>
      </c>
      <c r="D627" t="s" s="4">
        <v>260</v>
      </c>
      <c r="E627" t="s" s="4">
        <v>260</v>
      </c>
      <c r="F627" t="s" s="4">
        <v>260</v>
      </c>
      <c r="G627" t="s" s="4">
        <v>260</v>
      </c>
    </row>
    <row r="628" ht="45.0" customHeight="true">
      <c r="A628" t="s" s="4">
        <v>2660</v>
      </c>
      <c r="B628" t="s" s="4">
        <v>11633</v>
      </c>
      <c r="C628" t="s" s="4">
        <v>3934</v>
      </c>
      <c r="D628" t="s" s="4">
        <v>260</v>
      </c>
      <c r="E628" t="s" s="4">
        <v>260</v>
      </c>
      <c r="F628" t="s" s="4">
        <v>260</v>
      </c>
      <c r="G628" t="s" s="4">
        <v>260</v>
      </c>
    </row>
    <row r="629" ht="45.0" customHeight="true">
      <c r="A629" t="s" s="4">
        <v>2664</v>
      </c>
      <c r="B629" t="s" s="4">
        <v>11634</v>
      </c>
      <c r="C629" t="s" s="4">
        <v>3934</v>
      </c>
      <c r="D629" t="s" s="4">
        <v>260</v>
      </c>
      <c r="E629" t="s" s="4">
        <v>260</v>
      </c>
      <c r="F629" t="s" s="4">
        <v>260</v>
      </c>
      <c r="G629" t="s" s="4">
        <v>260</v>
      </c>
    </row>
    <row r="630" ht="45.0" customHeight="true">
      <c r="A630" t="s" s="4">
        <v>2667</v>
      </c>
      <c r="B630" t="s" s="4">
        <v>11635</v>
      </c>
      <c r="C630" t="s" s="4">
        <v>3934</v>
      </c>
      <c r="D630" t="s" s="4">
        <v>260</v>
      </c>
      <c r="E630" t="s" s="4">
        <v>260</v>
      </c>
      <c r="F630" t="s" s="4">
        <v>260</v>
      </c>
      <c r="G630" t="s" s="4">
        <v>260</v>
      </c>
    </row>
    <row r="631" ht="45.0" customHeight="true">
      <c r="A631" t="s" s="4">
        <v>2670</v>
      </c>
      <c r="B631" t="s" s="4">
        <v>11636</v>
      </c>
      <c r="C631" t="s" s="4">
        <v>3934</v>
      </c>
      <c r="D631" t="s" s="4">
        <v>260</v>
      </c>
      <c r="E631" t="s" s="4">
        <v>260</v>
      </c>
      <c r="F631" t="s" s="4">
        <v>260</v>
      </c>
      <c r="G631" t="s" s="4">
        <v>260</v>
      </c>
    </row>
    <row r="632" ht="45.0" customHeight="true">
      <c r="A632" t="s" s="4">
        <v>2674</v>
      </c>
      <c r="B632" t="s" s="4">
        <v>11637</v>
      </c>
      <c r="C632" t="s" s="4">
        <v>3934</v>
      </c>
      <c r="D632" t="s" s="4">
        <v>260</v>
      </c>
      <c r="E632" t="s" s="4">
        <v>260</v>
      </c>
      <c r="F632" t="s" s="4">
        <v>260</v>
      </c>
      <c r="G632" t="s" s="4">
        <v>260</v>
      </c>
    </row>
    <row r="633" ht="45.0" customHeight="true">
      <c r="A633" t="s" s="4">
        <v>2678</v>
      </c>
      <c r="B633" t="s" s="4">
        <v>11638</v>
      </c>
      <c r="C633" t="s" s="4">
        <v>3934</v>
      </c>
      <c r="D633" t="s" s="4">
        <v>260</v>
      </c>
      <c r="E633" t="s" s="4">
        <v>260</v>
      </c>
      <c r="F633" t="s" s="4">
        <v>260</v>
      </c>
      <c r="G633" t="s" s="4">
        <v>260</v>
      </c>
    </row>
    <row r="634" ht="45.0" customHeight="true">
      <c r="A634" t="s" s="4">
        <v>2680</v>
      </c>
      <c r="B634" t="s" s="4">
        <v>11639</v>
      </c>
      <c r="C634" t="s" s="4">
        <v>3934</v>
      </c>
      <c r="D634" t="s" s="4">
        <v>260</v>
      </c>
      <c r="E634" t="s" s="4">
        <v>260</v>
      </c>
      <c r="F634" t="s" s="4">
        <v>260</v>
      </c>
      <c r="G634" t="s" s="4">
        <v>260</v>
      </c>
    </row>
    <row r="635" ht="45.0" customHeight="true">
      <c r="A635" t="s" s="4">
        <v>2683</v>
      </c>
      <c r="B635" t="s" s="4">
        <v>11640</v>
      </c>
      <c r="C635" t="s" s="4">
        <v>3934</v>
      </c>
      <c r="D635" t="s" s="4">
        <v>260</v>
      </c>
      <c r="E635" t="s" s="4">
        <v>260</v>
      </c>
      <c r="F635" t="s" s="4">
        <v>260</v>
      </c>
      <c r="G635" t="s" s="4">
        <v>260</v>
      </c>
    </row>
    <row r="636" ht="45.0" customHeight="true">
      <c r="A636" t="s" s="4">
        <v>2688</v>
      </c>
      <c r="B636" t="s" s="4">
        <v>11641</v>
      </c>
      <c r="C636" t="s" s="4">
        <v>3934</v>
      </c>
      <c r="D636" t="s" s="4">
        <v>260</v>
      </c>
      <c r="E636" t="s" s="4">
        <v>260</v>
      </c>
      <c r="F636" t="s" s="4">
        <v>260</v>
      </c>
      <c r="G636" t="s" s="4">
        <v>260</v>
      </c>
    </row>
    <row r="637" ht="45.0" customHeight="true">
      <c r="A637" t="s" s="4">
        <v>2693</v>
      </c>
      <c r="B637" t="s" s="4">
        <v>11642</v>
      </c>
      <c r="C637" t="s" s="4">
        <v>3934</v>
      </c>
      <c r="D637" t="s" s="4">
        <v>260</v>
      </c>
      <c r="E637" t="s" s="4">
        <v>260</v>
      </c>
      <c r="F637" t="s" s="4">
        <v>260</v>
      </c>
      <c r="G637" t="s" s="4">
        <v>260</v>
      </c>
    </row>
    <row r="638" ht="45.0" customHeight="true">
      <c r="A638" t="s" s="4">
        <v>2696</v>
      </c>
      <c r="B638" t="s" s="4">
        <v>11643</v>
      </c>
      <c r="C638" t="s" s="4">
        <v>3934</v>
      </c>
      <c r="D638" t="s" s="4">
        <v>260</v>
      </c>
      <c r="E638" t="s" s="4">
        <v>260</v>
      </c>
      <c r="F638" t="s" s="4">
        <v>260</v>
      </c>
      <c r="G638" t="s" s="4">
        <v>260</v>
      </c>
    </row>
    <row r="639" ht="45.0" customHeight="true">
      <c r="A639" t="s" s="4">
        <v>2700</v>
      </c>
      <c r="B639" t="s" s="4">
        <v>11644</v>
      </c>
      <c r="C639" t="s" s="4">
        <v>3934</v>
      </c>
      <c r="D639" t="s" s="4">
        <v>260</v>
      </c>
      <c r="E639" t="s" s="4">
        <v>260</v>
      </c>
      <c r="F639" t="s" s="4">
        <v>260</v>
      </c>
      <c r="G639" t="s" s="4">
        <v>260</v>
      </c>
    </row>
    <row r="640" ht="45.0" customHeight="true">
      <c r="A640" t="s" s="4">
        <v>2704</v>
      </c>
      <c r="B640" t="s" s="4">
        <v>11645</v>
      </c>
      <c r="C640" t="s" s="4">
        <v>3934</v>
      </c>
      <c r="D640" t="s" s="4">
        <v>260</v>
      </c>
      <c r="E640" t="s" s="4">
        <v>260</v>
      </c>
      <c r="F640" t="s" s="4">
        <v>260</v>
      </c>
      <c r="G640" t="s" s="4">
        <v>260</v>
      </c>
    </row>
    <row r="641" ht="45.0" customHeight="true">
      <c r="A641" t="s" s="4">
        <v>2708</v>
      </c>
      <c r="B641" t="s" s="4">
        <v>11646</v>
      </c>
      <c r="C641" t="s" s="4">
        <v>3934</v>
      </c>
      <c r="D641" t="s" s="4">
        <v>260</v>
      </c>
      <c r="E641" t="s" s="4">
        <v>260</v>
      </c>
      <c r="F641" t="s" s="4">
        <v>260</v>
      </c>
      <c r="G641" t="s" s="4">
        <v>260</v>
      </c>
    </row>
    <row r="642" ht="45.0" customHeight="true">
      <c r="A642" t="s" s="4">
        <v>2711</v>
      </c>
      <c r="B642" t="s" s="4">
        <v>11647</v>
      </c>
      <c r="C642" t="s" s="4">
        <v>3934</v>
      </c>
      <c r="D642" t="s" s="4">
        <v>260</v>
      </c>
      <c r="E642" t="s" s="4">
        <v>260</v>
      </c>
      <c r="F642" t="s" s="4">
        <v>260</v>
      </c>
      <c r="G642" t="s" s="4">
        <v>260</v>
      </c>
    </row>
    <row r="643" ht="45.0" customHeight="true">
      <c r="A643" t="s" s="4">
        <v>2714</v>
      </c>
      <c r="B643" t="s" s="4">
        <v>11648</v>
      </c>
      <c r="C643" t="s" s="4">
        <v>3934</v>
      </c>
      <c r="D643" t="s" s="4">
        <v>260</v>
      </c>
      <c r="E643" t="s" s="4">
        <v>260</v>
      </c>
      <c r="F643" t="s" s="4">
        <v>260</v>
      </c>
      <c r="G643" t="s" s="4">
        <v>260</v>
      </c>
    </row>
    <row r="644" ht="45.0" customHeight="true">
      <c r="A644" t="s" s="4">
        <v>2718</v>
      </c>
      <c r="B644" t="s" s="4">
        <v>11649</v>
      </c>
      <c r="C644" t="s" s="4">
        <v>3934</v>
      </c>
      <c r="D644" t="s" s="4">
        <v>260</v>
      </c>
      <c r="E644" t="s" s="4">
        <v>260</v>
      </c>
      <c r="F644" t="s" s="4">
        <v>260</v>
      </c>
      <c r="G644" t="s" s="4">
        <v>260</v>
      </c>
    </row>
    <row r="645" ht="45.0" customHeight="true">
      <c r="A645" t="s" s="4">
        <v>2723</v>
      </c>
      <c r="B645" t="s" s="4">
        <v>11650</v>
      </c>
      <c r="C645" t="s" s="4">
        <v>3934</v>
      </c>
      <c r="D645" t="s" s="4">
        <v>260</v>
      </c>
      <c r="E645" t="s" s="4">
        <v>260</v>
      </c>
      <c r="F645" t="s" s="4">
        <v>260</v>
      </c>
      <c r="G645" t="s" s="4">
        <v>260</v>
      </c>
    </row>
    <row r="646" ht="45.0" customHeight="true">
      <c r="A646" t="s" s="4">
        <v>2728</v>
      </c>
      <c r="B646" t="s" s="4">
        <v>11651</v>
      </c>
      <c r="C646" t="s" s="4">
        <v>3934</v>
      </c>
      <c r="D646" t="s" s="4">
        <v>260</v>
      </c>
      <c r="E646" t="s" s="4">
        <v>260</v>
      </c>
      <c r="F646" t="s" s="4">
        <v>260</v>
      </c>
      <c r="G646" t="s" s="4">
        <v>260</v>
      </c>
    </row>
    <row r="647" ht="45.0" customHeight="true">
      <c r="A647" t="s" s="4">
        <v>2731</v>
      </c>
      <c r="B647" t="s" s="4">
        <v>11652</v>
      </c>
      <c r="C647" t="s" s="4">
        <v>3934</v>
      </c>
      <c r="D647" t="s" s="4">
        <v>260</v>
      </c>
      <c r="E647" t="s" s="4">
        <v>260</v>
      </c>
      <c r="F647" t="s" s="4">
        <v>260</v>
      </c>
      <c r="G647" t="s" s="4">
        <v>260</v>
      </c>
    </row>
    <row r="648" ht="45.0" customHeight="true">
      <c r="A648" t="s" s="4">
        <v>2737</v>
      </c>
      <c r="B648" t="s" s="4">
        <v>11653</v>
      </c>
      <c r="C648" t="s" s="4">
        <v>3934</v>
      </c>
      <c r="D648" t="s" s="4">
        <v>260</v>
      </c>
      <c r="E648" t="s" s="4">
        <v>260</v>
      </c>
      <c r="F648" t="s" s="4">
        <v>260</v>
      </c>
      <c r="G648" t="s" s="4">
        <v>260</v>
      </c>
    </row>
    <row r="649" ht="45.0" customHeight="true">
      <c r="A649" t="s" s="4">
        <v>2741</v>
      </c>
      <c r="B649" t="s" s="4">
        <v>11654</v>
      </c>
      <c r="C649" t="s" s="4">
        <v>3934</v>
      </c>
      <c r="D649" t="s" s="4">
        <v>260</v>
      </c>
      <c r="E649" t="s" s="4">
        <v>260</v>
      </c>
      <c r="F649" t="s" s="4">
        <v>260</v>
      </c>
      <c r="G649" t="s" s="4">
        <v>260</v>
      </c>
    </row>
    <row r="650" ht="45.0" customHeight="true">
      <c r="A650" t="s" s="4">
        <v>2745</v>
      </c>
      <c r="B650" t="s" s="4">
        <v>11655</v>
      </c>
      <c r="C650" t="s" s="4">
        <v>3934</v>
      </c>
      <c r="D650" t="s" s="4">
        <v>260</v>
      </c>
      <c r="E650" t="s" s="4">
        <v>260</v>
      </c>
      <c r="F650" t="s" s="4">
        <v>260</v>
      </c>
      <c r="G650" t="s" s="4">
        <v>260</v>
      </c>
    </row>
    <row r="651" ht="45.0" customHeight="true">
      <c r="A651" t="s" s="4">
        <v>2748</v>
      </c>
      <c r="B651" t="s" s="4">
        <v>11656</v>
      </c>
      <c r="C651" t="s" s="4">
        <v>3934</v>
      </c>
      <c r="D651" t="s" s="4">
        <v>260</v>
      </c>
      <c r="E651" t="s" s="4">
        <v>260</v>
      </c>
      <c r="F651" t="s" s="4">
        <v>260</v>
      </c>
      <c r="G651" t="s" s="4">
        <v>260</v>
      </c>
    </row>
    <row r="652" ht="45.0" customHeight="true">
      <c r="A652" t="s" s="4">
        <v>2751</v>
      </c>
      <c r="B652" t="s" s="4">
        <v>11657</v>
      </c>
      <c r="C652" t="s" s="4">
        <v>3934</v>
      </c>
      <c r="D652" t="s" s="4">
        <v>260</v>
      </c>
      <c r="E652" t="s" s="4">
        <v>260</v>
      </c>
      <c r="F652" t="s" s="4">
        <v>260</v>
      </c>
      <c r="G652" t="s" s="4">
        <v>260</v>
      </c>
    </row>
    <row r="653" ht="45.0" customHeight="true">
      <c r="A653" t="s" s="4">
        <v>2755</v>
      </c>
      <c r="B653" t="s" s="4">
        <v>11658</v>
      </c>
      <c r="C653" t="s" s="4">
        <v>3934</v>
      </c>
      <c r="D653" t="s" s="4">
        <v>260</v>
      </c>
      <c r="E653" t="s" s="4">
        <v>260</v>
      </c>
      <c r="F653" t="s" s="4">
        <v>260</v>
      </c>
      <c r="G653" t="s" s="4">
        <v>260</v>
      </c>
    </row>
    <row r="654" ht="45.0" customHeight="true">
      <c r="A654" t="s" s="4">
        <v>2759</v>
      </c>
      <c r="B654" t="s" s="4">
        <v>11659</v>
      </c>
      <c r="C654" t="s" s="4">
        <v>3934</v>
      </c>
      <c r="D654" t="s" s="4">
        <v>260</v>
      </c>
      <c r="E654" t="s" s="4">
        <v>260</v>
      </c>
      <c r="F654" t="s" s="4">
        <v>260</v>
      </c>
      <c r="G654" t="s" s="4">
        <v>260</v>
      </c>
    </row>
    <row r="655" ht="45.0" customHeight="true">
      <c r="A655" t="s" s="4">
        <v>2764</v>
      </c>
      <c r="B655" t="s" s="4">
        <v>11660</v>
      </c>
      <c r="C655" t="s" s="4">
        <v>3934</v>
      </c>
      <c r="D655" t="s" s="4">
        <v>260</v>
      </c>
      <c r="E655" t="s" s="4">
        <v>260</v>
      </c>
      <c r="F655" t="s" s="4">
        <v>260</v>
      </c>
      <c r="G655" t="s" s="4">
        <v>260</v>
      </c>
    </row>
    <row r="656" ht="45.0" customHeight="true">
      <c r="A656" t="s" s="4">
        <v>2767</v>
      </c>
      <c r="B656" t="s" s="4">
        <v>11661</v>
      </c>
      <c r="C656" t="s" s="4">
        <v>3934</v>
      </c>
      <c r="D656" t="s" s="4">
        <v>260</v>
      </c>
      <c r="E656" t="s" s="4">
        <v>260</v>
      </c>
      <c r="F656" t="s" s="4">
        <v>260</v>
      </c>
      <c r="G656" t="s" s="4">
        <v>260</v>
      </c>
    </row>
    <row r="657" ht="45.0" customHeight="true">
      <c r="A657" t="s" s="4">
        <v>2771</v>
      </c>
      <c r="B657" t="s" s="4">
        <v>11662</v>
      </c>
      <c r="C657" t="s" s="4">
        <v>3934</v>
      </c>
      <c r="D657" t="s" s="4">
        <v>260</v>
      </c>
      <c r="E657" t="s" s="4">
        <v>260</v>
      </c>
      <c r="F657" t="s" s="4">
        <v>260</v>
      </c>
      <c r="G657" t="s" s="4">
        <v>260</v>
      </c>
    </row>
    <row r="658" ht="45.0" customHeight="true">
      <c r="A658" t="s" s="4">
        <v>2774</v>
      </c>
      <c r="B658" t="s" s="4">
        <v>11663</v>
      </c>
      <c r="C658" t="s" s="4">
        <v>3934</v>
      </c>
      <c r="D658" t="s" s="4">
        <v>260</v>
      </c>
      <c r="E658" t="s" s="4">
        <v>260</v>
      </c>
      <c r="F658" t="s" s="4">
        <v>260</v>
      </c>
      <c r="G658" t="s" s="4">
        <v>260</v>
      </c>
    </row>
    <row r="659" ht="45.0" customHeight="true">
      <c r="A659" t="s" s="4">
        <v>2777</v>
      </c>
      <c r="B659" t="s" s="4">
        <v>11664</v>
      </c>
      <c r="C659" t="s" s="4">
        <v>3934</v>
      </c>
      <c r="D659" t="s" s="4">
        <v>260</v>
      </c>
      <c r="E659" t="s" s="4">
        <v>260</v>
      </c>
      <c r="F659" t="s" s="4">
        <v>260</v>
      </c>
      <c r="G659" t="s" s="4">
        <v>260</v>
      </c>
    </row>
    <row r="660" ht="45.0" customHeight="true">
      <c r="A660" t="s" s="4">
        <v>2780</v>
      </c>
      <c r="B660" t="s" s="4">
        <v>11665</v>
      </c>
      <c r="C660" t="s" s="4">
        <v>3934</v>
      </c>
      <c r="D660" t="s" s="4">
        <v>260</v>
      </c>
      <c r="E660" t="s" s="4">
        <v>260</v>
      </c>
      <c r="F660" t="s" s="4">
        <v>260</v>
      </c>
      <c r="G660" t="s" s="4">
        <v>260</v>
      </c>
    </row>
    <row r="661" ht="45.0" customHeight="true">
      <c r="A661" t="s" s="4">
        <v>2783</v>
      </c>
      <c r="B661" t="s" s="4">
        <v>11666</v>
      </c>
      <c r="C661" t="s" s="4">
        <v>3934</v>
      </c>
      <c r="D661" t="s" s="4">
        <v>260</v>
      </c>
      <c r="E661" t="s" s="4">
        <v>260</v>
      </c>
      <c r="F661" t="s" s="4">
        <v>260</v>
      </c>
      <c r="G661" t="s" s="4">
        <v>260</v>
      </c>
    </row>
    <row r="662" ht="45.0" customHeight="true">
      <c r="A662" t="s" s="4">
        <v>2786</v>
      </c>
      <c r="B662" t="s" s="4">
        <v>11667</v>
      </c>
      <c r="C662" t="s" s="4">
        <v>3934</v>
      </c>
      <c r="D662" t="s" s="4">
        <v>260</v>
      </c>
      <c r="E662" t="s" s="4">
        <v>260</v>
      </c>
      <c r="F662" t="s" s="4">
        <v>260</v>
      </c>
      <c r="G662" t="s" s="4">
        <v>260</v>
      </c>
    </row>
    <row r="663" ht="45.0" customHeight="true">
      <c r="A663" t="s" s="4">
        <v>2791</v>
      </c>
      <c r="B663" t="s" s="4">
        <v>11668</v>
      </c>
      <c r="C663" t="s" s="4">
        <v>3934</v>
      </c>
      <c r="D663" t="s" s="4">
        <v>260</v>
      </c>
      <c r="E663" t="s" s="4">
        <v>260</v>
      </c>
      <c r="F663" t="s" s="4">
        <v>260</v>
      </c>
      <c r="G663" t="s" s="4">
        <v>260</v>
      </c>
    </row>
    <row r="664" ht="45.0" customHeight="true">
      <c r="A664" t="s" s="4">
        <v>2794</v>
      </c>
      <c r="B664" t="s" s="4">
        <v>11669</v>
      </c>
      <c r="C664" t="s" s="4">
        <v>3934</v>
      </c>
      <c r="D664" t="s" s="4">
        <v>260</v>
      </c>
      <c r="E664" t="s" s="4">
        <v>260</v>
      </c>
      <c r="F664" t="s" s="4">
        <v>260</v>
      </c>
      <c r="G664" t="s" s="4">
        <v>260</v>
      </c>
    </row>
    <row r="665" ht="45.0" customHeight="true">
      <c r="A665" t="s" s="4">
        <v>2797</v>
      </c>
      <c r="B665" t="s" s="4">
        <v>11670</v>
      </c>
      <c r="C665" t="s" s="4">
        <v>3934</v>
      </c>
      <c r="D665" t="s" s="4">
        <v>260</v>
      </c>
      <c r="E665" t="s" s="4">
        <v>260</v>
      </c>
      <c r="F665" t="s" s="4">
        <v>260</v>
      </c>
      <c r="G665" t="s" s="4">
        <v>260</v>
      </c>
    </row>
    <row r="666" ht="45.0" customHeight="true">
      <c r="A666" t="s" s="4">
        <v>2800</v>
      </c>
      <c r="B666" t="s" s="4">
        <v>11671</v>
      </c>
      <c r="C666" t="s" s="4">
        <v>3934</v>
      </c>
      <c r="D666" t="s" s="4">
        <v>260</v>
      </c>
      <c r="E666" t="s" s="4">
        <v>260</v>
      </c>
      <c r="F666" t="s" s="4">
        <v>260</v>
      </c>
      <c r="G666" t="s" s="4">
        <v>260</v>
      </c>
    </row>
    <row r="667" ht="45.0" customHeight="true">
      <c r="A667" t="s" s="4">
        <v>2803</v>
      </c>
      <c r="B667" t="s" s="4">
        <v>11672</v>
      </c>
      <c r="C667" t="s" s="4">
        <v>3934</v>
      </c>
      <c r="D667" t="s" s="4">
        <v>260</v>
      </c>
      <c r="E667" t="s" s="4">
        <v>260</v>
      </c>
      <c r="F667" t="s" s="4">
        <v>260</v>
      </c>
      <c r="G667" t="s" s="4">
        <v>260</v>
      </c>
    </row>
    <row r="668" ht="45.0" customHeight="true">
      <c r="A668" t="s" s="4">
        <v>2806</v>
      </c>
      <c r="B668" t="s" s="4">
        <v>11673</v>
      </c>
      <c r="C668" t="s" s="4">
        <v>3934</v>
      </c>
      <c r="D668" t="s" s="4">
        <v>260</v>
      </c>
      <c r="E668" t="s" s="4">
        <v>260</v>
      </c>
      <c r="F668" t="s" s="4">
        <v>260</v>
      </c>
      <c r="G668" t="s" s="4">
        <v>260</v>
      </c>
    </row>
    <row r="669" ht="45.0" customHeight="true">
      <c r="A669" t="s" s="4">
        <v>2809</v>
      </c>
      <c r="B669" t="s" s="4">
        <v>11674</v>
      </c>
      <c r="C669" t="s" s="4">
        <v>3934</v>
      </c>
      <c r="D669" t="s" s="4">
        <v>260</v>
      </c>
      <c r="E669" t="s" s="4">
        <v>260</v>
      </c>
      <c r="F669" t="s" s="4">
        <v>260</v>
      </c>
      <c r="G669" t="s" s="4">
        <v>260</v>
      </c>
    </row>
    <row r="670" ht="45.0" customHeight="true">
      <c r="A670" t="s" s="4">
        <v>2811</v>
      </c>
      <c r="B670" t="s" s="4">
        <v>11675</v>
      </c>
      <c r="C670" t="s" s="4">
        <v>3934</v>
      </c>
      <c r="D670" t="s" s="4">
        <v>260</v>
      </c>
      <c r="E670" t="s" s="4">
        <v>260</v>
      </c>
      <c r="F670" t="s" s="4">
        <v>260</v>
      </c>
      <c r="G670" t="s" s="4">
        <v>260</v>
      </c>
    </row>
    <row r="671" ht="45.0" customHeight="true">
      <c r="A671" t="s" s="4">
        <v>2815</v>
      </c>
      <c r="B671" t="s" s="4">
        <v>11676</v>
      </c>
      <c r="C671" t="s" s="4">
        <v>3934</v>
      </c>
      <c r="D671" t="s" s="4">
        <v>260</v>
      </c>
      <c r="E671" t="s" s="4">
        <v>260</v>
      </c>
      <c r="F671" t="s" s="4">
        <v>260</v>
      </c>
      <c r="G671" t="s" s="4">
        <v>260</v>
      </c>
    </row>
    <row r="672" ht="45.0" customHeight="true">
      <c r="A672" t="s" s="4">
        <v>2819</v>
      </c>
      <c r="B672" t="s" s="4">
        <v>11677</v>
      </c>
      <c r="C672" t="s" s="4">
        <v>3934</v>
      </c>
      <c r="D672" t="s" s="4">
        <v>260</v>
      </c>
      <c r="E672" t="s" s="4">
        <v>260</v>
      </c>
      <c r="F672" t="s" s="4">
        <v>260</v>
      </c>
      <c r="G672" t="s" s="4">
        <v>260</v>
      </c>
    </row>
    <row r="673" ht="45.0" customHeight="true">
      <c r="A673" t="s" s="4">
        <v>2821</v>
      </c>
      <c r="B673" t="s" s="4">
        <v>11678</v>
      </c>
      <c r="C673" t="s" s="4">
        <v>3934</v>
      </c>
      <c r="D673" t="s" s="4">
        <v>260</v>
      </c>
      <c r="E673" t="s" s="4">
        <v>260</v>
      </c>
      <c r="F673" t="s" s="4">
        <v>260</v>
      </c>
      <c r="G673" t="s" s="4">
        <v>260</v>
      </c>
    </row>
    <row r="674" ht="45.0" customHeight="true">
      <c r="A674" t="s" s="4">
        <v>2823</v>
      </c>
      <c r="B674" t="s" s="4">
        <v>11679</v>
      </c>
      <c r="C674" t="s" s="4">
        <v>3934</v>
      </c>
      <c r="D674" t="s" s="4">
        <v>260</v>
      </c>
      <c r="E674" t="s" s="4">
        <v>260</v>
      </c>
      <c r="F674" t="s" s="4">
        <v>260</v>
      </c>
      <c r="G674" t="s" s="4">
        <v>260</v>
      </c>
    </row>
    <row r="675" ht="45.0" customHeight="true">
      <c r="A675" t="s" s="4">
        <v>2827</v>
      </c>
      <c r="B675" t="s" s="4">
        <v>11680</v>
      </c>
      <c r="C675" t="s" s="4">
        <v>3934</v>
      </c>
      <c r="D675" t="s" s="4">
        <v>260</v>
      </c>
      <c r="E675" t="s" s="4">
        <v>260</v>
      </c>
      <c r="F675" t="s" s="4">
        <v>260</v>
      </c>
      <c r="G675" t="s" s="4">
        <v>260</v>
      </c>
    </row>
    <row r="676" ht="45.0" customHeight="true">
      <c r="A676" t="s" s="4">
        <v>2831</v>
      </c>
      <c r="B676" t="s" s="4">
        <v>11681</v>
      </c>
      <c r="C676" t="s" s="4">
        <v>3934</v>
      </c>
      <c r="D676" t="s" s="4">
        <v>260</v>
      </c>
      <c r="E676" t="s" s="4">
        <v>260</v>
      </c>
      <c r="F676" t="s" s="4">
        <v>260</v>
      </c>
      <c r="G676" t="s" s="4">
        <v>260</v>
      </c>
    </row>
    <row r="677" ht="45.0" customHeight="true">
      <c r="A677" t="s" s="4">
        <v>2833</v>
      </c>
      <c r="B677" t="s" s="4">
        <v>11682</v>
      </c>
      <c r="C677" t="s" s="4">
        <v>3934</v>
      </c>
      <c r="D677" t="s" s="4">
        <v>260</v>
      </c>
      <c r="E677" t="s" s="4">
        <v>260</v>
      </c>
      <c r="F677" t="s" s="4">
        <v>260</v>
      </c>
      <c r="G677" t="s" s="4">
        <v>260</v>
      </c>
    </row>
    <row r="678" ht="45.0" customHeight="true">
      <c r="A678" t="s" s="4">
        <v>2837</v>
      </c>
      <c r="B678" t="s" s="4">
        <v>11683</v>
      </c>
      <c r="C678" t="s" s="4">
        <v>3934</v>
      </c>
      <c r="D678" t="s" s="4">
        <v>260</v>
      </c>
      <c r="E678" t="s" s="4">
        <v>260</v>
      </c>
      <c r="F678" t="s" s="4">
        <v>260</v>
      </c>
      <c r="G678" t="s" s="4">
        <v>260</v>
      </c>
    </row>
    <row r="679" ht="45.0" customHeight="true">
      <c r="A679" t="s" s="4">
        <v>2840</v>
      </c>
      <c r="B679" t="s" s="4">
        <v>11684</v>
      </c>
      <c r="C679" t="s" s="4">
        <v>3934</v>
      </c>
      <c r="D679" t="s" s="4">
        <v>260</v>
      </c>
      <c r="E679" t="s" s="4">
        <v>260</v>
      </c>
      <c r="F679" t="s" s="4">
        <v>260</v>
      </c>
      <c r="G679" t="s" s="4">
        <v>260</v>
      </c>
    </row>
    <row r="680" ht="45.0" customHeight="true">
      <c r="A680" t="s" s="4">
        <v>2843</v>
      </c>
      <c r="B680" t="s" s="4">
        <v>11685</v>
      </c>
      <c r="C680" t="s" s="4">
        <v>3934</v>
      </c>
      <c r="D680" t="s" s="4">
        <v>260</v>
      </c>
      <c r="E680" t="s" s="4">
        <v>260</v>
      </c>
      <c r="F680" t="s" s="4">
        <v>260</v>
      </c>
      <c r="G680" t="s" s="4">
        <v>260</v>
      </c>
    </row>
    <row r="681" ht="45.0" customHeight="true">
      <c r="A681" t="s" s="4">
        <v>2846</v>
      </c>
      <c r="B681" t="s" s="4">
        <v>11686</v>
      </c>
      <c r="C681" t="s" s="4">
        <v>3934</v>
      </c>
      <c r="D681" t="s" s="4">
        <v>260</v>
      </c>
      <c r="E681" t="s" s="4">
        <v>260</v>
      </c>
      <c r="F681" t="s" s="4">
        <v>260</v>
      </c>
      <c r="G681" t="s" s="4">
        <v>260</v>
      </c>
    </row>
    <row r="682" ht="45.0" customHeight="true">
      <c r="A682" t="s" s="4">
        <v>2849</v>
      </c>
      <c r="B682" t="s" s="4">
        <v>11687</v>
      </c>
      <c r="C682" t="s" s="4">
        <v>3934</v>
      </c>
      <c r="D682" t="s" s="4">
        <v>260</v>
      </c>
      <c r="E682" t="s" s="4">
        <v>260</v>
      </c>
      <c r="F682" t="s" s="4">
        <v>260</v>
      </c>
      <c r="G682" t="s" s="4">
        <v>260</v>
      </c>
    </row>
    <row r="683" ht="45.0" customHeight="true">
      <c r="A683" t="s" s="4">
        <v>2853</v>
      </c>
      <c r="B683" t="s" s="4">
        <v>11688</v>
      </c>
      <c r="C683" t="s" s="4">
        <v>3934</v>
      </c>
      <c r="D683" t="s" s="4">
        <v>260</v>
      </c>
      <c r="E683" t="s" s="4">
        <v>260</v>
      </c>
      <c r="F683" t="s" s="4">
        <v>260</v>
      </c>
      <c r="G683" t="s" s="4">
        <v>260</v>
      </c>
    </row>
    <row r="684" ht="45.0" customHeight="true">
      <c r="A684" t="s" s="4">
        <v>2856</v>
      </c>
      <c r="B684" t="s" s="4">
        <v>11689</v>
      </c>
      <c r="C684" t="s" s="4">
        <v>3934</v>
      </c>
      <c r="D684" t="s" s="4">
        <v>260</v>
      </c>
      <c r="E684" t="s" s="4">
        <v>260</v>
      </c>
      <c r="F684" t="s" s="4">
        <v>260</v>
      </c>
      <c r="G684" t="s" s="4">
        <v>260</v>
      </c>
    </row>
    <row r="685" ht="45.0" customHeight="true">
      <c r="A685" t="s" s="4">
        <v>2858</v>
      </c>
      <c r="B685" t="s" s="4">
        <v>11690</v>
      </c>
      <c r="C685" t="s" s="4">
        <v>3934</v>
      </c>
      <c r="D685" t="s" s="4">
        <v>260</v>
      </c>
      <c r="E685" t="s" s="4">
        <v>260</v>
      </c>
      <c r="F685" t="s" s="4">
        <v>260</v>
      </c>
      <c r="G685" t="s" s="4">
        <v>260</v>
      </c>
    </row>
    <row r="686" ht="45.0" customHeight="true">
      <c r="A686" t="s" s="4">
        <v>2862</v>
      </c>
      <c r="B686" t="s" s="4">
        <v>11691</v>
      </c>
      <c r="C686" t="s" s="4">
        <v>3934</v>
      </c>
      <c r="D686" t="s" s="4">
        <v>260</v>
      </c>
      <c r="E686" t="s" s="4">
        <v>260</v>
      </c>
      <c r="F686" t="s" s="4">
        <v>260</v>
      </c>
      <c r="G686" t="s" s="4">
        <v>260</v>
      </c>
    </row>
    <row r="687" ht="45.0" customHeight="true">
      <c r="A687" t="s" s="4">
        <v>2865</v>
      </c>
      <c r="B687" t="s" s="4">
        <v>11692</v>
      </c>
      <c r="C687" t="s" s="4">
        <v>3934</v>
      </c>
      <c r="D687" t="s" s="4">
        <v>260</v>
      </c>
      <c r="E687" t="s" s="4">
        <v>260</v>
      </c>
      <c r="F687" t="s" s="4">
        <v>260</v>
      </c>
      <c r="G687" t="s" s="4">
        <v>260</v>
      </c>
    </row>
    <row r="688" ht="45.0" customHeight="true">
      <c r="A688" t="s" s="4">
        <v>2869</v>
      </c>
      <c r="B688" t="s" s="4">
        <v>11693</v>
      </c>
      <c r="C688" t="s" s="4">
        <v>3934</v>
      </c>
      <c r="D688" t="s" s="4">
        <v>260</v>
      </c>
      <c r="E688" t="s" s="4">
        <v>260</v>
      </c>
      <c r="F688" t="s" s="4">
        <v>260</v>
      </c>
      <c r="G688" t="s" s="4">
        <v>260</v>
      </c>
    </row>
    <row r="689" ht="45.0" customHeight="true">
      <c r="A689" t="s" s="4">
        <v>2873</v>
      </c>
      <c r="B689" t="s" s="4">
        <v>11694</v>
      </c>
      <c r="C689" t="s" s="4">
        <v>3934</v>
      </c>
      <c r="D689" t="s" s="4">
        <v>260</v>
      </c>
      <c r="E689" t="s" s="4">
        <v>260</v>
      </c>
      <c r="F689" t="s" s="4">
        <v>260</v>
      </c>
      <c r="G689" t="s" s="4">
        <v>260</v>
      </c>
    </row>
    <row r="690" ht="45.0" customHeight="true">
      <c r="A690" t="s" s="4">
        <v>2876</v>
      </c>
      <c r="B690" t="s" s="4">
        <v>11695</v>
      </c>
      <c r="C690" t="s" s="4">
        <v>3934</v>
      </c>
      <c r="D690" t="s" s="4">
        <v>260</v>
      </c>
      <c r="E690" t="s" s="4">
        <v>260</v>
      </c>
      <c r="F690" t="s" s="4">
        <v>260</v>
      </c>
      <c r="G690" t="s" s="4">
        <v>260</v>
      </c>
    </row>
    <row r="691" ht="45.0" customHeight="true">
      <c r="A691" t="s" s="4">
        <v>2879</v>
      </c>
      <c r="B691" t="s" s="4">
        <v>11696</v>
      </c>
      <c r="C691" t="s" s="4">
        <v>3934</v>
      </c>
      <c r="D691" t="s" s="4">
        <v>260</v>
      </c>
      <c r="E691" t="s" s="4">
        <v>260</v>
      </c>
      <c r="F691" t="s" s="4">
        <v>260</v>
      </c>
      <c r="G691" t="s" s="4">
        <v>260</v>
      </c>
    </row>
    <row r="692" ht="45.0" customHeight="true">
      <c r="A692" t="s" s="4">
        <v>2882</v>
      </c>
      <c r="B692" t="s" s="4">
        <v>11697</v>
      </c>
      <c r="C692" t="s" s="4">
        <v>3934</v>
      </c>
      <c r="D692" t="s" s="4">
        <v>260</v>
      </c>
      <c r="E692" t="s" s="4">
        <v>260</v>
      </c>
      <c r="F692" t="s" s="4">
        <v>260</v>
      </c>
      <c r="G692" t="s" s="4">
        <v>260</v>
      </c>
    </row>
    <row r="693" ht="45.0" customHeight="true">
      <c r="A693" t="s" s="4">
        <v>2885</v>
      </c>
      <c r="B693" t="s" s="4">
        <v>11698</v>
      </c>
      <c r="C693" t="s" s="4">
        <v>3934</v>
      </c>
      <c r="D693" t="s" s="4">
        <v>260</v>
      </c>
      <c r="E693" t="s" s="4">
        <v>260</v>
      </c>
      <c r="F693" t="s" s="4">
        <v>260</v>
      </c>
      <c r="G693" t="s" s="4">
        <v>260</v>
      </c>
    </row>
    <row r="694" ht="45.0" customHeight="true">
      <c r="A694" t="s" s="4">
        <v>2889</v>
      </c>
      <c r="B694" t="s" s="4">
        <v>11699</v>
      </c>
      <c r="C694" t="s" s="4">
        <v>3934</v>
      </c>
      <c r="D694" t="s" s="4">
        <v>260</v>
      </c>
      <c r="E694" t="s" s="4">
        <v>260</v>
      </c>
      <c r="F694" t="s" s="4">
        <v>260</v>
      </c>
      <c r="G694" t="s" s="4">
        <v>260</v>
      </c>
    </row>
    <row r="695" ht="45.0" customHeight="true">
      <c r="A695" t="s" s="4">
        <v>2893</v>
      </c>
      <c r="B695" t="s" s="4">
        <v>11700</v>
      </c>
      <c r="C695" t="s" s="4">
        <v>3934</v>
      </c>
      <c r="D695" t="s" s="4">
        <v>260</v>
      </c>
      <c r="E695" t="s" s="4">
        <v>260</v>
      </c>
      <c r="F695" t="s" s="4">
        <v>260</v>
      </c>
      <c r="G695" t="s" s="4">
        <v>260</v>
      </c>
    </row>
    <row r="696" ht="45.0" customHeight="true">
      <c r="A696" t="s" s="4">
        <v>2896</v>
      </c>
      <c r="B696" t="s" s="4">
        <v>11701</v>
      </c>
      <c r="C696" t="s" s="4">
        <v>3934</v>
      </c>
      <c r="D696" t="s" s="4">
        <v>260</v>
      </c>
      <c r="E696" t="s" s="4">
        <v>260</v>
      </c>
      <c r="F696" t="s" s="4">
        <v>260</v>
      </c>
      <c r="G696" t="s" s="4">
        <v>260</v>
      </c>
    </row>
    <row r="697" ht="45.0" customHeight="true">
      <c r="A697" t="s" s="4">
        <v>2899</v>
      </c>
      <c r="B697" t="s" s="4">
        <v>11702</v>
      </c>
      <c r="C697" t="s" s="4">
        <v>3934</v>
      </c>
      <c r="D697" t="s" s="4">
        <v>260</v>
      </c>
      <c r="E697" t="s" s="4">
        <v>260</v>
      </c>
      <c r="F697" t="s" s="4">
        <v>260</v>
      </c>
      <c r="G697" t="s" s="4">
        <v>260</v>
      </c>
    </row>
    <row r="698" ht="45.0" customHeight="true">
      <c r="A698" t="s" s="4">
        <v>2902</v>
      </c>
      <c r="B698" t="s" s="4">
        <v>11703</v>
      </c>
      <c r="C698" t="s" s="4">
        <v>3934</v>
      </c>
      <c r="D698" t="s" s="4">
        <v>260</v>
      </c>
      <c r="E698" t="s" s="4">
        <v>260</v>
      </c>
      <c r="F698" t="s" s="4">
        <v>260</v>
      </c>
      <c r="G698" t="s" s="4">
        <v>260</v>
      </c>
    </row>
    <row r="699" ht="45.0" customHeight="true">
      <c r="A699" t="s" s="4">
        <v>2905</v>
      </c>
      <c r="B699" t="s" s="4">
        <v>11704</v>
      </c>
      <c r="C699" t="s" s="4">
        <v>3934</v>
      </c>
      <c r="D699" t="s" s="4">
        <v>260</v>
      </c>
      <c r="E699" t="s" s="4">
        <v>260</v>
      </c>
      <c r="F699" t="s" s="4">
        <v>260</v>
      </c>
      <c r="G699" t="s" s="4">
        <v>260</v>
      </c>
    </row>
    <row r="700" ht="45.0" customHeight="true">
      <c r="A700" t="s" s="4">
        <v>2908</v>
      </c>
      <c r="B700" t="s" s="4">
        <v>11705</v>
      </c>
      <c r="C700" t="s" s="4">
        <v>3934</v>
      </c>
      <c r="D700" t="s" s="4">
        <v>260</v>
      </c>
      <c r="E700" t="s" s="4">
        <v>260</v>
      </c>
      <c r="F700" t="s" s="4">
        <v>260</v>
      </c>
      <c r="G700" t="s" s="4">
        <v>260</v>
      </c>
    </row>
    <row r="701" ht="45.0" customHeight="true">
      <c r="A701" t="s" s="4">
        <v>2912</v>
      </c>
      <c r="B701" t="s" s="4">
        <v>11706</v>
      </c>
      <c r="C701" t="s" s="4">
        <v>3934</v>
      </c>
      <c r="D701" t="s" s="4">
        <v>260</v>
      </c>
      <c r="E701" t="s" s="4">
        <v>260</v>
      </c>
      <c r="F701" t="s" s="4">
        <v>260</v>
      </c>
      <c r="G701" t="s" s="4">
        <v>260</v>
      </c>
    </row>
    <row r="702" ht="45.0" customHeight="true">
      <c r="A702" t="s" s="4">
        <v>2917</v>
      </c>
      <c r="B702" t="s" s="4">
        <v>11707</v>
      </c>
      <c r="C702" t="s" s="4">
        <v>3934</v>
      </c>
      <c r="D702" t="s" s="4">
        <v>260</v>
      </c>
      <c r="E702" t="s" s="4">
        <v>260</v>
      </c>
      <c r="F702" t="s" s="4">
        <v>260</v>
      </c>
      <c r="G702" t="s" s="4">
        <v>260</v>
      </c>
    </row>
    <row r="703" ht="45.0" customHeight="true">
      <c r="A703" t="s" s="4">
        <v>2920</v>
      </c>
      <c r="B703" t="s" s="4">
        <v>11708</v>
      </c>
      <c r="C703" t="s" s="4">
        <v>3934</v>
      </c>
      <c r="D703" t="s" s="4">
        <v>260</v>
      </c>
      <c r="E703" t="s" s="4">
        <v>260</v>
      </c>
      <c r="F703" t="s" s="4">
        <v>260</v>
      </c>
      <c r="G703" t="s" s="4">
        <v>260</v>
      </c>
    </row>
    <row r="704" ht="45.0" customHeight="true">
      <c r="A704" t="s" s="4">
        <v>2924</v>
      </c>
      <c r="B704" t="s" s="4">
        <v>11709</v>
      </c>
      <c r="C704" t="s" s="4">
        <v>3934</v>
      </c>
      <c r="D704" t="s" s="4">
        <v>260</v>
      </c>
      <c r="E704" t="s" s="4">
        <v>260</v>
      </c>
      <c r="F704" t="s" s="4">
        <v>260</v>
      </c>
      <c r="G704" t="s" s="4">
        <v>260</v>
      </c>
    </row>
    <row r="705" ht="45.0" customHeight="true">
      <c r="A705" t="s" s="4">
        <v>2927</v>
      </c>
      <c r="B705" t="s" s="4">
        <v>11710</v>
      </c>
      <c r="C705" t="s" s="4">
        <v>3934</v>
      </c>
      <c r="D705" t="s" s="4">
        <v>260</v>
      </c>
      <c r="E705" t="s" s="4">
        <v>260</v>
      </c>
      <c r="F705" t="s" s="4">
        <v>260</v>
      </c>
      <c r="G705" t="s" s="4">
        <v>260</v>
      </c>
    </row>
    <row r="706" ht="45.0" customHeight="true">
      <c r="A706" t="s" s="4">
        <v>2929</v>
      </c>
      <c r="B706" t="s" s="4">
        <v>11711</v>
      </c>
      <c r="C706" t="s" s="4">
        <v>3934</v>
      </c>
      <c r="D706" t="s" s="4">
        <v>260</v>
      </c>
      <c r="E706" t="s" s="4">
        <v>260</v>
      </c>
      <c r="F706" t="s" s="4">
        <v>260</v>
      </c>
      <c r="G706" t="s" s="4">
        <v>260</v>
      </c>
    </row>
    <row r="707" ht="45.0" customHeight="true">
      <c r="A707" t="s" s="4">
        <v>2932</v>
      </c>
      <c r="B707" t="s" s="4">
        <v>11712</v>
      </c>
      <c r="C707" t="s" s="4">
        <v>3934</v>
      </c>
      <c r="D707" t="s" s="4">
        <v>260</v>
      </c>
      <c r="E707" t="s" s="4">
        <v>260</v>
      </c>
      <c r="F707" t="s" s="4">
        <v>260</v>
      </c>
      <c r="G707" t="s" s="4">
        <v>260</v>
      </c>
    </row>
    <row r="708" ht="45.0" customHeight="true">
      <c r="A708" t="s" s="4">
        <v>2935</v>
      </c>
      <c r="B708" t="s" s="4">
        <v>11713</v>
      </c>
      <c r="C708" t="s" s="4">
        <v>3934</v>
      </c>
      <c r="D708" t="s" s="4">
        <v>260</v>
      </c>
      <c r="E708" t="s" s="4">
        <v>260</v>
      </c>
      <c r="F708" t="s" s="4">
        <v>260</v>
      </c>
      <c r="G708" t="s" s="4">
        <v>260</v>
      </c>
    </row>
    <row r="709" ht="45.0" customHeight="true">
      <c r="A709" t="s" s="4">
        <v>2938</v>
      </c>
      <c r="B709" t="s" s="4">
        <v>11714</v>
      </c>
      <c r="C709" t="s" s="4">
        <v>3934</v>
      </c>
      <c r="D709" t="s" s="4">
        <v>260</v>
      </c>
      <c r="E709" t="s" s="4">
        <v>260</v>
      </c>
      <c r="F709" t="s" s="4">
        <v>260</v>
      </c>
      <c r="G709" t="s" s="4">
        <v>260</v>
      </c>
    </row>
    <row r="710" ht="45.0" customHeight="true">
      <c r="A710" t="s" s="4">
        <v>2941</v>
      </c>
      <c r="B710" t="s" s="4">
        <v>11715</v>
      </c>
      <c r="C710" t="s" s="4">
        <v>3934</v>
      </c>
      <c r="D710" t="s" s="4">
        <v>260</v>
      </c>
      <c r="E710" t="s" s="4">
        <v>260</v>
      </c>
      <c r="F710" t="s" s="4">
        <v>260</v>
      </c>
      <c r="G710" t="s" s="4">
        <v>260</v>
      </c>
    </row>
    <row r="711" ht="45.0" customHeight="true">
      <c r="A711" t="s" s="4">
        <v>2944</v>
      </c>
      <c r="B711" t="s" s="4">
        <v>11716</v>
      </c>
      <c r="C711" t="s" s="4">
        <v>3934</v>
      </c>
      <c r="D711" t="s" s="4">
        <v>260</v>
      </c>
      <c r="E711" t="s" s="4">
        <v>260</v>
      </c>
      <c r="F711" t="s" s="4">
        <v>260</v>
      </c>
      <c r="G711" t="s" s="4">
        <v>260</v>
      </c>
    </row>
    <row r="712" ht="45.0" customHeight="true">
      <c r="A712" t="s" s="4">
        <v>2949</v>
      </c>
      <c r="B712" t="s" s="4">
        <v>11717</v>
      </c>
      <c r="C712" t="s" s="4">
        <v>3934</v>
      </c>
      <c r="D712" t="s" s="4">
        <v>260</v>
      </c>
      <c r="E712" t="s" s="4">
        <v>260</v>
      </c>
      <c r="F712" t="s" s="4">
        <v>260</v>
      </c>
      <c r="G712" t="s" s="4">
        <v>260</v>
      </c>
    </row>
    <row r="713" ht="45.0" customHeight="true">
      <c r="A713" t="s" s="4">
        <v>2953</v>
      </c>
      <c r="B713" t="s" s="4">
        <v>11718</v>
      </c>
      <c r="C713" t="s" s="4">
        <v>3934</v>
      </c>
      <c r="D713" t="s" s="4">
        <v>260</v>
      </c>
      <c r="E713" t="s" s="4">
        <v>260</v>
      </c>
      <c r="F713" t="s" s="4">
        <v>260</v>
      </c>
      <c r="G713" t="s" s="4">
        <v>260</v>
      </c>
    </row>
    <row r="714" ht="45.0" customHeight="true">
      <c r="A714" t="s" s="4">
        <v>2957</v>
      </c>
      <c r="B714" t="s" s="4">
        <v>11719</v>
      </c>
      <c r="C714" t="s" s="4">
        <v>3934</v>
      </c>
      <c r="D714" t="s" s="4">
        <v>260</v>
      </c>
      <c r="E714" t="s" s="4">
        <v>260</v>
      </c>
      <c r="F714" t="s" s="4">
        <v>260</v>
      </c>
      <c r="G714" t="s" s="4">
        <v>260</v>
      </c>
    </row>
    <row r="715" ht="45.0" customHeight="true">
      <c r="A715" t="s" s="4">
        <v>2959</v>
      </c>
      <c r="B715" t="s" s="4">
        <v>11720</v>
      </c>
      <c r="C715" t="s" s="4">
        <v>3934</v>
      </c>
      <c r="D715" t="s" s="4">
        <v>260</v>
      </c>
      <c r="E715" t="s" s="4">
        <v>260</v>
      </c>
      <c r="F715" t="s" s="4">
        <v>260</v>
      </c>
      <c r="G715" t="s" s="4">
        <v>260</v>
      </c>
    </row>
    <row r="716" ht="45.0" customHeight="true">
      <c r="A716" t="s" s="4">
        <v>2962</v>
      </c>
      <c r="B716" t="s" s="4">
        <v>11721</v>
      </c>
      <c r="C716" t="s" s="4">
        <v>3934</v>
      </c>
      <c r="D716" t="s" s="4">
        <v>260</v>
      </c>
      <c r="E716" t="s" s="4">
        <v>260</v>
      </c>
      <c r="F716" t="s" s="4">
        <v>260</v>
      </c>
      <c r="G716" t="s" s="4">
        <v>260</v>
      </c>
    </row>
    <row r="717" ht="45.0" customHeight="true">
      <c r="A717" t="s" s="4">
        <v>2966</v>
      </c>
      <c r="B717" t="s" s="4">
        <v>11722</v>
      </c>
      <c r="C717" t="s" s="4">
        <v>3934</v>
      </c>
      <c r="D717" t="s" s="4">
        <v>260</v>
      </c>
      <c r="E717" t="s" s="4">
        <v>260</v>
      </c>
      <c r="F717" t="s" s="4">
        <v>260</v>
      </c>
      <c r="G717" t="s" s="4">
        <v>260</v>
      </c>
    </row>
    <row r="718" ht="45.0" customHeight="true">
      <c r="A718" t="s" s="4">
        <v>2969</v>
      </c>
      <c r="B718" t="s" s="4">
        <v>11723</v>
      </c>
      <c r="C718" t="s" s="4">
        <v>3934</v>
      </c>
      <c r="D718" t="s" s="4">
        <v>260</v>
      </c>
      <c r="E718" t="s" s="4">
        <v>260</v>
      </c>
      <c r="F718" t="s" s="4">
        <v>260</v>
      </c>
      <c r="G718" t="s" s="4">
        <v>260</v>
      </c>
    </row>
    <row r="719" ht="45.0" customHeight="true">
      <c r="A719" t="s" s="4">
        <v>2972</v>
      </c>
      <c r="B719" t="s" s="4">
        <v>11724</v>
      </c>
      <c r="C719" t="s" s="4">
        <v>3934</v>
      </c>
      <c r="D719" t="s" s="4">
        <v>260</v>
      </c>
      <c r="E719" t="s" s="4">
        <v>260</v>
      </c>
      <c r="F719" t="s" s="4">
        <v>260</v>
      </c>
      <c r="G719" t="s" s="4">
        <v>260</v>
      </c>
    </row>
    <row r="720" ht="45.0" customHeight="true">
      <c r="A720" t="s" s="4">
        <v>2975</v>
      </c>
      <c r="B720" t="s" s="4">
        <v>11725</v>
      </c>
      <c r="C720" t="s" s="4">
        <v>3934</v>
      </c>
      <c r="D720" t="s" s="4">
        <v>260</v>
      </c>
      <c r="E720" t="s" s="4">
        <v>260</v>
      </c>
      <c r="F720" t="s" s="4">
        <v>260</v>
      </c>
      <c r="G720" t="s" s="4">
        <v>260</v>
      </c>
    </row>
    <row r="721" ht="45.0" customHeight="true">
      <c r="A721" t="s" s="4">
        <v>2980</v>
      </c>
      <c r="B721" t="s" s="4">
        <v>11726</v>
      </c>
      <c r="C721" t="s" s="4">
        <v>3934</v>
      </c>
      <c r="D721" t="s" s="4">
        <v>260</v>
      </c>
      <c r="E721" t="s" s="4">
        <v>260</v>
      </c>
      <c r="F721" t="s" s="4">
        <v>260</v>
      </c>
      <c r="G721" t="s" s="4">
        <v>260</v>
      </c>
    </row>
    <row r="722" ht="45.0" customHeight="true">
      <c r="A722" t="s" s="4">
        <v>2983</v>
      </c>
      <c r="B722" t="s" s="4">
        <v>11727</v>
      </c>
      <c r="C722" t="s" s="4">
        <v>3934</v>
      </c>
      <c r="D722" t="s" s="4">
        <v>260</v>
      </c>
      <c r="E722" t="s" s="4">
        <v>260</v>
      </c>
      <c r="F722" t="s" s="4">
        <v>260</v>
      </c>
      <c r="G722" t="s" s="4">
        <v>260</v>
      </c>
    </row>
    <row r="723" ht="45.0" customHeight="true">
      <c r="A723" t="s" s="4">
        <v>2987</v>
      </c>
      <c r="B723" t="s" s="4">
        <v>11728</v>
      </c>
      <c r="C723" t="s" s="4">
        <v>3934</v>
      </c>
      <c r="D723" t="s" s="4">
        <v>260</v>
      </c>
      <c r="E723" t="s" s="4">
        <v>260</v>
      </c>
      <c r="F723" t="s" s="4">
        <v>260</v>
      </c>
      <c r="G723" t="s" s="4">
        <v>260</v>
      </c>
    </row>
    <row r="724" ht="45.0" customHeight="true">
      <c r="A724" t="s" s="4">
        <v>2990</v>
      </c>
      <c r="B724" t="s" s="4">
        <v>11729</v>
      </c>
      <c r="C724" t="s" s="4">
        <v>3934</v>
      </c>
      <c r="D724" t="s" s="4">
        <v>260</v>
      </c>
      <c r="E724" t="s" s="4">
        <v>260</v>
      </c>
      <c r="F724" t="s" s="4">
        <v>260</v>
      </c>
      <c r="G724" t="s" s="4">
        <v>260</v>
      </c>
    </row>
    <row r="725" ht="45.0" customHeight="true">
      <c r="A725" t="s" s="4">
        <v>2992</v>
      </c>
      <c r="B725" t="s" s="4">
        <v>11730</v>
      </c>
      <c r="C725" t="s" s="4">
        <v>3934</v>
      </c>
      <c r="D725" t="s" s="4">
        <v>260</v>
      </c>
      <c r="E725" t="s" s="4">
        <v>260</v>
      </c>
      <c r="F725" t="s" s="4">
        <v>260</v>
      </c>
      <c r="G725" t="s" s="4">
        <v>260</v>
      </c>
    </row>
    <row r="726" ht="45.0" customHeight="true">
      <c r="A726" t="s" s="4">
        <v>2994</v>
      </c>
      <c r="B726" t="s" s="4">
        <v>11731</v>
      </c>
      <c r="C726" t="s" s="4">
        <v>3934</v>
      </c>
      <c r="D726" t="s" s="4">
        <v>260</v>
      </c>
      <c r="E726" t="s" s="4">
        <v>260</v>
      </c>
      <c r="F726" t="s" s="4">
        <v>260</v>
      </c>
      <c r="G726" t="s" s="4">
        <v>260</v>
      </c>
    </row>
    <row r="727" ht="45.0" customHeight="true">
      <c r="A727" t="s" s="4">
        <v>2997</v>
      </c>
      <c r="B727" t="s" s="4">
        <v>11732</v>
      </c>
      <c r="C727" t="s" s="4">
        <v>3934</v>
      </c>
      <c r="D727" t="s" s="4">
        <v>260</v>
      </c>
      <c r="E727" t="s" s="4">
        <v>260</v>
      </c>
      <c r="F727" t="s" s="4">
        <v>260</v>
      </c>
      <c r="G727" t="s" s="4">
        <v>260</v>
      </c>
    </row>
    <row r="728" ht="45.0" customHeight="true">
      <c r="A728" t="s" s="4">
        <v>3000</v>
      </c>
      <c r="B728" t="s" s="4">
        <v>11733</v>
      </c>
      <c r="C728" t="s" s="4">
        <v>3934</v>
      </c>
      <c r="D728" t="s" s="4">
        <v>260</v>
      </c>
      <c r="E728" t="s" s="4">
        <v>260</v>
      </c>
      <c r="F728" t="s" s="4">
        <v>260</v>
      </c>
      <c r="G728" t="s" s="4">
        <v>260</v>
      </c>
    </row>
    <row r="729" ht="45.0" customHeight="true">
      <c r="A729" t="s" s="4">
        <v>3004</v>
      </c>
      <c r="B729" t="s" s="4">
        <v>11734</v>
      </c>
      <c r="C729" t="s" s="4">
        <v>3934</v>
      </c>
      <c r="D729" t="s" s="4">
        <v>260</v>
      </c>
      <c r="E729" t="s" s="4">
        <v>260</v>
      </c>
      <c r="F729" t="s" s="4">
        <v>260</v>
      </c>
      <c r="G729" t="s" s="4">
        <v>260</v>
      </c>
    </row>
    <row r="730" ht="45.0" customHeight="true">
      <c r="A730" t="s" s="4">
        <v>3011</v>
      </c>
      <c r="B730" t="s" s="4">
        <v>11735</v>
      </c>
      <c r="C730" t="s" s="4">
        <v>3934</v>
      </c>
      <c r="D730" t="s" s="4">
        <v>260</v>
      </c>
      <c r="E730" t="s" s="4">
        <v>260</v>
      </c>
      <c r="F730" t="s" s="4">
        <v>260</v>
      </c>
      <c r="G730" t="s" s="4">
        <v>260</v>
      </c>
    </row>
    <row r="731" ht="45.0" customHeight="true">
      <c r="A731" t="s" s="4">
        <v>3014</v>
      </c>
      <c r="B731" t="s" s="4">
        <v>11736</v>
      </c>
      <c r="C731" t="s" s="4">
        <v>3934</v>
      </c>
      <c r="D731" t="s" s="4">
        <v>260</v>
      </c>
      <c r="E731" t="s" s="4">
        <v>260</v>
      </c>
      <c r="F731" t="s" s="4">
        <v>260</v>
      </c>
      <c r="G731" t="s" s="4">
        <v>260</v>
      </c>
    </row>
    <row r="732" ht="45.0" customHeight="true">
      <c r="A732" t="s" s="4">
        <v>3017</v>
      </c>
      <c r="B732" t="s" s="4">
        <v>11737</v>
      </c>
      <c r="C732" t="s" s="4">
        <v>3934</v>
      </c>
      <c r="D732" t="s" s="4">
        <v>260</v>
      </c>
      <c r="E732" t="s" s="4">
        <v>260</v>
      </c>
      <c r="F732" t="s" s="4">
        <v>260</v>
      </c>
      <c r="G732" t="s" s="4">
        <v>260</v>
      </c>
    </row>
    <row r="733" ht="45.0" customHeight="true">
      <c r="A733" t="s" s="4">
        <v>3020</v>
      </c>
      <c r="B733" t="s" s="4">
        <v>11738</v>
      </c>
      <c r="C733" t="s" s="4">
        <v>3934</v>
      </c>
      <c r="D733" t="s" s="4">
        <v>260</v>
      </c>
      <c r="E733" t="s" s="4">
        <v>260</v>
      </c>
      <c r="F733" t="s" s="4">
        <v>260</v>
      </c>
      <c r="G733" t="s" s="4">
        <v>260</v>
      </c>
    </row>
    <row r="734" ht="45.0" customHeight="true">
      <c r="A734" t="s" s="4">
        <v>3024</v>
      </c>
      <c r="B734" t="s" s="4">
        <v>11739</v>
      </c>
      <c r="C734" t="s" s="4">
        <v>3934</v>
      </c>
      <c r="D734" t="s" s="4">
        <v>260</v>
      </c>
      <c r="E734" t="s" s="4">
        <v>260</v>
      </c>
      <c r="F734" t="s" s="4">
        <v>260</v>
      </c>
      <c r="G734" t="s" s="4">
        <v>260</v>
      </c>
    </row>
    <row r="735" ht="45.0" customHeight="true">
      <c r="A735" t="s" s="4">
        <v>3027</v>
      </c>
      <c r="B735" t="s" s="4">
        <v>11740</v>
      </c>
      <c r="C735" t="s" s="4">
        <v>3934</v>
      </c>
      <c r="D735" t="s" s="4">
        <v>260</v>
      </c>
      <c r="E735" t="s" s="4">
        <v>260</v>
      </c>
      <c r="F735" t="s" s="4">
        <v>260</v>
      </c>
      <c r="G735" t="s" s="4">
        <v>260</v>
      </c>
    </row>
    <row r="736" ht="45.0" customHeight="true">
      <c r="A736" t="s" s="4">
        <v>3032</v>
      </c>
      <c r="B736" t="s" s="4">
        <v>11741</v>
      </c>
      <c r="C736" t="s" s="4">
        <v>3934</v>
      </c>
      <c r="D736" t="s" s="4">
        <v>260</v>
      </c>
      <c r="E736" t="s" s="4">
        <v>260</v>
      </c>
      <c r="F736" t="s" s="4">
        <v>260</v>
      </c>
      <c r="G736" t="s" s="4">
        <v>260</v>
      </c>
    </row>
    <row r="737" ht="45.0" customHeight="true">
      <c r="A737" t="s" s="4">
        <v>3035</v>
      </c>
      <c r="B737" t="s" s="4">
        <v>11742</v>
      </c>
      <c r="C737" t="s" s="4">
        <v>3934</v>
      </c>
      <c r="D737" t="s" s="4">
        <v>260</v>
      </c>
      <c r="E737" t="s" s="4">
        <v>260</v>
      </c>
      <c r="F737" t="s" s="4">
        <v>260</v>
      </c>
      <c r="G737" t="s" s="4">
        <v>260</v>
      </c>
    </row>
    <row r="738" ht="45.0" customHeight="true">
      <c r="A738" t="s" s="4">
        <v>3038</v>
      </c>
      <c r="B738" t="s" s="4">
        <v>11743</v>
      </c>
      <c r="C738" t="s" s="4">
        <v>3934</v>
      </c>
      <c r="D738" t="s" s="4">
        <v>260</v>
      </c>
      <c r="E738" t="s" s="4">
        <v>260</v>
      </c>
      <c r="F738" t="s" s="4">
        <v>260</v>
      </c>
      <c r="G738" t="s" s="4">
        <v>260</v>
      </c>
    </row>
    <row r="739" ht="45.0" customHeight="true">
      <c r="A739" t="s" s="4">
        <v>3042</v>
      </c>
      <c r="B739" t="s" s="4">
        <v>11744</v>
      </c>
      <c r="C739" t="s" s="4">
        <v>3934</v>
      </c>
      <c r="D739" t="s" s="4">
        <v>260</v>
      </c>
      <c r="E739" t="s" s="4">
        <v>260</v>
      </c>
      <c r="F739" t="s" s="4">
        <v>260</v>
      </c>
      <c r="G739" t="s" s="4">
        <v>260</v>
      </c>
    </row>
    <row r="740" ht="45.0" customHeight="true">
      <c r="A740" t="s" s="4">
        <v>3046</v>
      </c>
      <c r="B740" t="s" s="4">
        <v>11745</v>
      </c>
      <c r="C740" t="s" s="4">
        <v>3934</v>
      </c>
      <c r="D740" t="s" s="4">
        <v>260</v>
      </c>
      <c r="E740" t="s" s="4">
        <v>260</v>
      </c>
      <c r="F740" t="s" s="4">
        <v>260</v>
      </c>
      <c r="G740" t="s" s="4">
        <v>260</v>
      </c>
    </row>
    <row r="741" ht="45.0" customHeight="true">
      <c r="A741" t="s" s="4">
        <v>3050</v>
      </c>
      <c r="B741" t="s" s="4">
        <v>11746</v>
      </c>
      <c r="C741" t="s" s="4">
        <v>3934</v>
      </c>
      <c r="D741" t="s" s="4">
        <v>260</v>
      </c>
      <c r="E741" t="s" s="4">
        <v>260</v>
      </c>
      <c r="F741" t="s" s="4">
        <v>260</v>
      </c>
      <c r="G741" t="s" s="4">
        <v>260</v>
      </c>
    </row>
    <row r="742" ht="45.0" customHeight="true">
      <c r="A742" t="s" s="4">
        <v>3054</v>
      </c>
      <c r="B742" t="s" s="4">
        <v>11747</v>
      </c>
      <c r="C742" t="s" s="4">
        <v>3934</v>
      </c>
      <c r="D742" t="s" s="4">
        <v>260</v>
      </c>
      <c r="E742" t="s" s="4">
        <v>260</v>
      </c>
      <c r="F742" t="s" s="4">
        <v>260</v>
      </c>
      <c r="G742" t="s" s="4">
        <v>260</v>
      </c>
    </row>
    <row r="743" ht="45.0" customHeight="true">
      <c r="A743" t="s" s="4">
        <v>3057</v>
      </c>
      <c r="B743" t="s" s="4">
        <v>11748</v>
      </c>
      <c r="C743" t="s" s="4">
        <v>3934</v>
      </c>
      <c r="D743" t="s" s="4">
        <v>260</v>
      </c>
      <c r="E743" t="s" s="4">
        <v>260</v>
      </c>
      <c r="F743" t="s" s="4">
        <v>260</v>
      </c>
      <c r="G743" t="s" s="4">
        <v>260</v>
      </c>
    </row>
    <row r="744" ht="45.0" customHeight="true">
      <c r="A744" t="s" s="4">
        <v>3061</v>
      </c>
      <c r="B744" t="s" s="4">
        <v>11749</v>
      </c>
      <c r="C744" t="s" s="4">
        <v>3934</v>
      </c>
      <c r="D744" t="s" s="4">
        <v>260</v>
      </c>
      <c r="E744" t="s" s="4">
        <v>260</v>
      </c>
      <c r="F744" t="s" s="4">
        <v>260</v>
      </c>
      <c r="G744" t="s" s="4">
        <v>260</v>
      </c>
    </row>
    <row r="745" ht="45.0" customHeight="true">
      <c r="A745" t="s" s="4">
        <v>3065</v>
      </c>
      <c r="B745" t="s" s="4">
        <v>11750</v>
      </c>
      <c r="C745" t="s" s="4">
        <v>3934</v>
      </c>
      <c r="D745" t="s" s="4">
        <v>260</v>
      </c>
      <c r="E745" t="s" s="4">
        <v>260</v>
      </c>
      <c r="F745" t="s" s="4">
        <v>260</v>
      </c>
      <c r="G745" t="s" s="4">
        <v>260</v>
      </c>
    </row>
    <row r="746" ht="45.0" customHeight="true">
      <c r="A746" t="s" s="4">
        <v>3068</v>
      </c>
      <c r="B746" t="s" s="4">
        <v>11751</v>
      </c>
      <c r="C746" t="s" s="4">
        <v>3934</v>
      </c>
      <c r="D746" t="s" s="4">
        <v>260</v>
      </c>
      <c r="E746" t="s" s="4">
        <v>260</v>
      </c>
      <c r="F746" t="s" s="4">
        <v>260</v>
      </c>
      <c r="G746" t="s" s="4">
        <v>260</v>
      </c>
    </row>
    <row r="747" ht="45.0" customHeight="true">
      <c r="A747" t="s" s="4">
        <v>3071</v>
      </c>
      <c r="B747" t="s" s="4">
        <v>11752</v>
      </c>
      <c r="C747" t="s" s="4">
        <v>3934</v>
      </c>
      <c r="D747" t="s" s="4">
        <v>260</v>
      </c>
      <c r="E747" t="s" s="4">
        <v>260</v>
      </c>
      <c r="F747" t="s" s="4">
        <v>260</v>
      </c>
      <c r="G747" t="s" s="4">
        <v>260</v>
      </c>
    </row>
    <row r="748" ht="45.0" customHeight="true">
      <c r="A748" t="s" s="4">
        <v>3075</v>
      </c>
      <c r="B748" t="s" s="4">
        <v>11753</v>
      </c>
      <c r="C748" t="s" s="4">
        <v>3934</v>
      </c>
      <c r="D748" t="s" s="4">
        <v>260</v>
      </c>
      <c r="E748" t="s" s="4">
        <v>260</v>
      </c>
      <c r="F748" t="s" s="4">
        <v>260</v>
      </c>
      <c r="G748" t="s" s="4">
        <v>260</v>
      </c>
    </row>
    <row r="749" ht="45.0" customHeight="true">
      <c r="A749" t="s" s="4">
        <v>3079</v>
      </c>
      <c r="B749" t="s" s="4">
        <v>11754</v>
      </c>
      <c r="C749" t="s" s="4">
        <v>3934</v>
      </c>
      <c r="D749" t="s" s="4">
        <v>260</v>
      </c>
      <c r="E749" t="s" s="4">
        <v>260</v>
      </c>
      <c r="F749" t="s" s="4">
        <v>260</v>
      </c>
      <c r="G749" t="s" s="4">
        <v>260</v>
      </c>
    </row>
    <row r="750" ht="45.0" customHeight="true">
      <c r="A750" t="s" s="4">
        <v>3084</v>
      </c>
      <c r="B750" t="s" s="4">
        <v>11755</v>
      </c>
      <c r="C750" t="s" s="4">
        <v>3934</v>
      </c>
      <c r="D750" t="s" s="4">
        <v>260</v>
      </c>
      <c r="E750" t="s" s="4">
        <v>260</v>
      </c>
      <c r="F750" t="s" s="4">
        <v>260</v>
      </c>
      <c r="G750" t="s" s="4">
        <v>260</v>
      </c>
    </row>
    <row r="751" ht="45.0" customHeight="true">
      <c r="A751" t="s" s="4">
        <v>3087</v>
      </c>
      <c r="B751" t="s" s="4">
        <v>11756</v>
      </c>
      <c r="C751" t="s" s="4">
        <v>3934</v>
      </c>
      <c r="D751" t="s" s="4">
        <v>260</v>
      </c>
      <c r="E751" t="s" s="4">
        <v>260</v>
      </c>
      <c r="F751" t="s" s="4">
        <v>260</v>
      </c>
      <c r="G751" t="s" s="4">
        <v>260</v>
      </c>
    </row>
    <row r="752" ht="45.0" customHeight="true">
      <c r="A752" t="s" s="4">
        <v>3090</v>
      </c>
      <c r="B752" t="s" s="4">
        <v>11757</v>
      </c>
      <c r="C752" t="s" s="4">
        <v>3934</v>
      </c>
      <c r="D752" t="s" s="4">
        <v>260</v>
      </c>
      <c r="E752" t="s" s="4">
        <v>260</v>
      </c>
      <c r="F752" t="s" s="4">
        <v>260</v>
      </c>
      <c r="G752" t="s" s="4">
        <v>260</v>
      </c>
    </row>
    <row r="753" ht="45.0" customHeight="true">
      <c r="A753" t="s" s="4">
        <v>3093</v>
      </c>
      <c r="B753" t="s" s="4">
        <v>11758</v>
      </c>
      <c r="C753" t="s" s="4">
        <v>3934</v>
      </c>
      <c r="D753" t="s" s="4">
        <v>260</v>
      </c>
      <c r="E753" t="s" s="4">
        <v>260</v>
      </c>
      <c r="F753" t="s" s="4">
        <v>260</v>
      </c>
      <c r="G753" t="s" s="4">
        <v>260</v>
      </c>
    </row>
    <row r="754" ht="45.0" customHeight="true">
      <c r="A754" t="s" s="4">
        <v>3096</v>
      </c>
      <c r="B754" t="s" s="4">
        <v>11759</v>
      </c>
      <c r="C754" t="s" s="4">
        <v>3934</v>
      </c>
      <c r="D754" t="s" s="4">
        <v>260</v>
      </c>
      <c r="E754" t="s" s="4">
        <v>260</v>
      </c>
      <c r="F754" t="s" s="4">
        <v>260</v>
      </c>
      <c r="G754" t="s" s="4">
        <v>260</v>
      </c>
    </row>
    <row r="755" ht="45.0" customHeight="true">
      <c r="A755" t="s" s="4">
        <v>3099</v>
      </c>
      <c r="B755" t="s" s="4">
        <v>11760</v>
      </c>
      <c r="C755" t="s" s="4">
        <v>3934</v>
      </c>
      <c r="D755" t="s" s="4">
        <v>260</v>
      </c>
      <c r="E755" t="s" s="4">
        <v>260</v>
      </c>
      <c r="F755" t="s" s="4">
        <v>260</v>
      </c>
      <c r="G755" t="s" s="4">
        <v>260</v>
      </c>
    </row>
    <row r="756" ht="45.0" customHeight="true">
      <c r="A756" t="s" s="4">
        <v>3102</v>
      </c>
      <c r="B756" t="s" s="4">
        <v>11761</v>
      </c>
      <c r="C756" t="s" s="4">
        <v>3934</v>
      </c>
      <c r="D756" t="s" s="4">
        <v>260</v>
      </c>
      <c r="E756" t="s" s="4">
        <v>260</v>
      </c>
      <c r="F756" t="s" s="4">
        <v>260</v>
      </c>
      <c r="G756" t="s" s="4">
        <v>260</v>
      </c>
    </row>
    <row r="757" ht="45.0" customHeight="true">
      <c r="A757" t="s" s="4">
        <v>3105</v>
      </c>
      <c r="B757" t="s" s="4">
        <v>11762</v>
      </c>
      <c r="C757" t="s" s="4">
        <v>3934</v>
      </c>
      <c r="D757" t="s" s="4">
        <v>260</v>
      </c>
      <c r="E757" t="s" s="4">
        <v>260</v>
      </c>
      <c r="F757" t="s" s="4">
        <v>260</v>
      </c>
      <c r="G757" t="s" s="4">
        <v>260</v>
      </c>
    </row>
    <row r="758" ht="45.0" customHeight="true">
      <c r="A758" t="s" s="4">
        <v>3108</v>
      </c>
      <c r="B758" t="s" s="4">
        <v>11763</v>
      </c>
      <c r="C758" t="s" s="4">
        <v>3934</v>
      </c>
      <c r="D758" t="s" s="4">
        <v>260</v>
      </c>
      <c r="E758" t="s" s="4">
        <v>260</v>
      </c>
      <c r="F758" t="s" s="4">
        <v>260</v>
      </c>
      <c r="G758" t="s" s="4">
        <v>260</v>
      </c>
    </row>
    <row r="759" ht="45.0" customHeight="true">
      <c r="A759" t="s" s="4">
        <v>3110</v>
      </c>
      <c r="B759" t="s" s="4">
        <v>11764</v>
      </c>
      <c r="C759" t="s" s="4">
        <v>3934</v>
      </c>
      <c r="D759" t="s" s="4">
        <v>260</v>
      </c>
      <c r="E759" t="s" s="4">
        <v>260</v>
      </c>
      <c r="F759" t="s" s="4">
        <v>260</v>
      </c>
      <c r="G759" t="s" s="4">
        <v>260</v>
      </c>
    </row>
    <row r="760" ht="45.0" customHeight="true">
      <c r="A760" t="s" s="4">
        <v>3113</v>
      </c>
      <c r="B760" t="s" s="4">
        <v>11765</v>
      </c>
      <c r="C760" t="s" s="4">
        <v>3934</v>
      </c>
      <c r="D760" t="s" s="4">
        <v>260</v>
      </c>
      <c r="E760" t="s" s="4">
        <v>260</v>
      </c>
      <c r="F760" t="s" s="4">
        <v>260</v>
      </c>
      <c r="G760" t="s" s="4">
        <v>260</v>
      </c>
    </row>
    <row r="761" ht="45.0" customHeight="true">
      <c r="A761" t="s" s="4">
        <v>3115</v>
      </c>
      <c r="B761" t="s" s="4">
        <v>11766</v>
      </c>
      <c r="C761" t="s" s="4">
        <v>3934</v>
      </c>
      <c r="D761" t="s" s="4">
        <v>260</v>
      </c>
      <c r="E761" t="s" s="4">
        <v>260</v>
      </c>
      <c r="F761" t="s" s="4">
        <v>260</v>
      </c>
      <c r="G761" t="s" s="4">
        <v>260</v>
      </c>
    </row>
    <row r="762" ht="45.0" customHeight="true">
      <c r="A762" t="s" s="4">
        <v>3119</v>
      </c>
      <c r="B762" t="s" s="4">
        <v>11767</v>
      </c>
      <c r="C762" t="s" s="4">
        <v>3934</v>
      </c>
      <c r="D762" t="s" s="4">
        <v>260</v>
      </c>
      <c r="E762" t="s" s="4">
        <v>260</v>
      </c>
      <c r="F762" t="s" s="4">
        <v>260</v>
      </c>
      <c r="G762" t="s" s="4">
        <v>260</v>
      </c>
    </row>
    <row r="763" ht="45.0" customHeight="true">
      <c r="A763" t="s" s="4">
        <v>3122</v>
      </c>
      <c r="B763" t="s" s="4">
        <v>11768</v>
      </c>
      <c r="C763" t="s" s="4">
        <v>3934</v>
      </c>
      <c r="D763" t="s" s="4">
        <v>260</v>
      </c>
      <c r="E763" t="s" s="4">
        <v>260</v>
      </c>
      <c r="F763" t="s" s="4">
        <v>260</v>
      </c>
      <c r="G763" t="s" s="4">
        <v>260</v>
      </c>
    </row>
    <row r="764" ht="45.0" customHeight="true">
      <c r="A764" t="s" s="4">
        <v>3125</v>
      </c>
      <c r="B764" t="s" s="4">
        <v>11769</v>
      </c>
      <c r="C764" t="s" s="4">
        <v>3934</v>
      </c>
      <c r="D764" t="s" s="4">
        <v>260</v>
      </c>
      <c r="E764" t="s" s="4">
        <v>260</v>
      </c>
      <c r="F764" t="s" s="4">
        <v>260</v>
      </c>
      <c r="G764" t="s" s="4">
        <v>260</v>
      </c>
    </row>
    <row r="765" ht="45.0" customHeight="true">
      <c r="A765" t="s" s="4">
        <v>3128</v>
      </c>
      <c r="B765" t="s" s="4">
        <v>11770</v>
      </c>
      <c r="C765" t="s" s="4">
        <v>3934</v>
      </c>
      <c r="D765" t="s" s="4">
        <v>260</v>
      </c>
      <c r="E765" t="s" s="4">
        <v>260</v>
      </c>
      <c r="F765" t="s" s="4">
        <v>260</v>
      </c>
      <c r="G765" t="s" s="4">
        <v>260</v>
      </c>
    </row>
    <row r="766" ht="45.0" customHeight="true">
      <c r="A766" t="s" s="4">
        <v>3131</v>
      </c>
      <c r="B766" t="s" s="4">
        <v>11771</v>
      </c>
      <c r="C766" t="s" s="4">
        <v>3934</v>
      </c>
      <c r="D766" t="s" s="4">
        <v>260</v>
      </c>
      <c r="E766" t="s" s="4">
        <v>260</v>
      </c>
      <c r="F766" t="s" s="4">
        <v>260</v>
      </c>
      <c r="G766" t="s" s="4">
        <v>260</v>
      </c>
    </row>
    <row r="767" ht="45.0" customHeight="true">
      <c r="A767" t="s" s="4">
        <v>3134</v>
      </c>
      <c r="B767" t="s" s="4">
        <v>11772</v>
      </c>
      <c r="C767" t="s" s="4">
        <v>3934</v>
      </c>
      <c r="D767" t="s" s="4">
        <v>260</v>
      </c>
      <c r="E767" t="s" s="4">
        <v>260</v>
      </c>
      <c r="F767" t="s" s="4">
        <v>260</v>
      </c>
      <c r="G767" t="s" s="4">
        <v>260</v>
      </c>
    </row>
    <row r="768" ht="45.0" customHeight="true">
      <c r="A768" t="s" s="4">
        <v>3136</v>
      </c>
      <c r="B768" t="s" s="4">
        <v>11773</v>
      </c>
      <c r="C768" t="s" s="4">
        <v>3934</v>
      </c>
      <c r="D768" t="s" s="4">
        <v>260</v>
      </c>
      <c r="E768" t="s" s="4">
        <v>260</v>
      </c>
      <c r="F768" t="s" s="4">
        <v>260</v>
      </c>
      <c r="G768" t="s" s="4">
        <v>260</v>
      </c>
    </row>
    <row r="769" ht="45.0" customHeight="true">
      <c r="A769" t="s" s="4">
        <v>3140</v>
      </c>
      <c r="B769" t="s" s="4">
        <v>11774</v>
      </c>
      <c r="C769" t="s" s="4">
        <v>3934</v>
      </c>
      <c r="D769" t="s" s="4">
        <v>260</v>
      </c>
      <c r="E769" t="s" s="4">
        <v>260</v>
      </c>
      <c r="F769" t="s" s="4">
        <v>260</v>
      </c>
      <c r="G769" t="s" s="4">
        <v>260</v>
      </c>
    </row>
    <row r="770" ht="45.0" customHeight="true">
      <c r="A770" t="s" s="4">
        <v>3143</v>
      </c>
      <c r="B770" t="s" s="4">
        <v>11775</v>
      </c>
      <c r="C770" t="s" s="4">
        <v>3934</v>
      </c>
      <c r="D770" t="s" s="4">
        <v>260</v>
      </c>
      <c r="E770" t="s" s="4">
        <v>260</v>
      </c>
      <c r="F770" t="s" s="4">
        <v>260</v>
      </c>
      <c r="G770" t="s" s="4">
        <v>260</v>
      </c>
    </row>
    <row r="771" ht="45.0" customHeight="true">
      <c r="A771" t="s" s="4">
        <v>3147</v>
      </c>
      <c r="B771" t="s" s="4">
        <v>11776</v>
      </c>
      <c r="C771" t="s" s="4">
        <v>3934</v>
      </c>
      <c r="D771" t="s" s="4">
        <v>260</v>
      </c>
      <c r="E771" t="s" s="4">
        <v>260</v>
      </c>
      <c r="F771" t="s" s="4">
        <v>260</v>
      </c>
      <c r="G771" t="s" s="4">
        <v>260</v>
      </c>
    </row>
    <row r="772" ht="45.0" customHeight="true">
      <c r="A772" t="s" s="4">
        <v>3150</v>
      </c>
      <c r="B772" t="s" s="4">
        <v>11777</v>
      </c>
      <c r="C772" t="s" s="4">
        <v>3934</v>
      </c>
      <c r="D772" t="s" s="4">
        <v>260</v>
      </c>
      <c r="E772" t="s" s="4">
        <v>260</v>
      </c>
      <c r="F772" t="s" s="4">
        <v>260</v>
      </c>
      <c r="G772" t="s" s="4">
        <v>260</v>
      </c>
    </row>
    <row r="773" ht="45.0" customHeight="true">
      <c r="A773" t="s" s="4">
        <v>3154</v>
      </c>
      <c r="B773" t="s" s="4">
        <v>11778</v>
      </c>
      <c r="C773" t="s" s="4">
        <v>3934</v>
      </c>
      <c r="D773" t="s" s="4">
        <v>260</v>
      </c>
      <c r="E773" t="s" s="4">
        <v>260</v>
      </c>
      <c r="F773" t="s" s="4">
        <v>260</v>
      </c>
      <c r="G773" t="s" s="4">
        <v>260</v>
      </c>
    </row>
    <row r="774" ht="45.0" customHeight="true">
      <c r="A774" t="s" s="4">
        <v>3156</v>
      </c>
      <c r="B774" t="s" s="4">
        <v>11779</v>
      </c>
      <c r="C774" t="s" s="4">
        <v>3934</v>
      </c>
      <c r="D774" t="s" s="4">
        <v>260</v>
      </c>
      <c r="E774" t="s" s="4">
        <v>260</v>
      </c>
      <c r="F774" t="s" s="4">
        <v>260</v>
      </c>
      <c r="G774" t="s" s="4">
        <v>260</v>
      </c>
    </row>
    <row r="775" ht="45.0" customHeight="true">
      <c r="A775" t="s" s="4">
        <v>3160</v>
      </c>
      <c r="B775" t="s" s="4">
        <v>11780</v>
      </c>
      <c r="C775" t="s" s="4">
        <v>3934</v>
      </c>
      <c r="D775" t="s" s="4">
        <v>260</v>
      </c>
      <c r="E775" t="s" s="4">
        <v>260</v>
      </c>
      <c r="F775" t="s" s="4">
        <v>260</v>
      </c>
      <c r="G775" t="s" s="4">
        <v>260</v>
      </c>
    </row>
    <row r="776" ht="45.0" customHeight="true">
      <c r="A776" t="s" s="4">
        <v>3164</v>
      </c>
      <c r="B776" t="s" s="4">
        <v>11781</v>
      </c>
      <c r="C776" t="s" s="4">
        <v>3934</v>
      </c>
      <c r="D776" t="s" s="4">
        <v>260</v>
      </c>
      <c r="E776" t="s" s="4">
        <v>260</v>
      </c>
      <c r="F776" t="s" s="4">
        <v>260</v>
      </c>
      <c r="G776" t="s" s="4">
        <v>260</v>
      </c>
    </row>
    <row r="777" ht="45.0" customHeight="true">
      <c r="A777" t="s" s="4">
        <v>3168</v>
      </c>
      <c r="B777" t="s" s="4">
        <v>11782</v>
      </c>
      <c r="C777" t="s" s="4">
        <v>3934</v>
      </c>
      <c r="D777" t="s" s="4">
        <v>260</v>
      </c>
      <c r="E777" t="s" s="4">
        <v>260</v>
      </c>
      <c r="F777" t="s" s="4">
        <v>260</v>
      </c>
      <c r="G777" t="s" s="4">
        <v>260</v>
      </c>
    </row>
    <row r="778" ht="45.0" customHeight="true">
      <c r="A778" t="s" s="4">
        <v>3171</v>
      </c>
      <c r="B778" t="s" s="4">
        <v>11783</v>
      </c>
      <c r="C778" t="s" s="4">
        <v>3934</v>
      </c>
      <c r="D778" t="s" s="4">
        <v>260</v>
      </c>
      <c r="E778" t="s" s="4">
        <v>260</v>
      </c>
      <c r="F778" t="s" s="4">
        <v>260</v>
      </c>
      <c r="G778" t="s" s="4">
        <v>260</v>
      </c>
    </row>
    <row r="779" ht="45.0" customHeight="true">
      <c r="A779" t="s" s="4">
        <v>3174</v>
      </c>
      <c r="B779" t="s" s="4">
        <v>11784</v>
      </c>
      <c r="C779" t="s" s="4">
        <v>3934</v>
      </c>
      <c r="D779" t="s" s="4">
        <v>260</v>
      </c>
      <c r="E779" t="s" s="4">
        <v>260</v>
      </c>
      <c r="F779" t="s" s="4">
        <v>260</v>
      </c>
      <c r="G779" t="s" s="4">
        <v>260</v>
      </c>
    </row>
    <row r="780" ht="45.0" customHeight="true">
      <c r="A780" t="s" s="4">
        <v>3178</v>
      </c>
      <c r="B780" t="s" s="4">
        <v>11785</v>
      </c>
      <c r="C780" t="s" s="4">
        <v>3934</v>
      </c>
      <c r="D780" t="s" s="4">
        <v>260</v>
      </c>
      <c r="E780" t="s" s="4">
        <v>260</v>
      </c>
      <c r="F780" t="s" s="4">
        <v>260</v>
      </c>
      <c r="G780" t="s" s="4">
        <v>260</v>
      </c>
    </row>
    <row r="781" ht="45.0" customHeight="true">
      <c r="A781" t="s" s="4">
        <v>3182</v>
      </c>
      <c r="B781" t="s" s="4">
        <v>11786</v>
      </c>
      <c r="C781" t="s" s="4">
        <v>3934</v>
      </c>
      <c r="D781" t="s" s="4">
        <v>260</v>
      </c>
      <c r="E781" t="s" s="4">
        <v>260</v>
      </c>
      <c r="F781" t="s" s="4">
        <v>260</v>
      </c>
      <c r="G781" t="s" s="4">
        <v>260</v>
      </c>
    </row>
    <row r="782" ht="45.0" customHeight="true">
      <c r="A782" t="s" s="4">
        <v>3185</v>
      </c>
      <c r="B782" t="s" s="4">
        <v>11787</v>
      </c>
      <c r="C782" t="s" s="4">
        <v>3934</v>
      </c>
      <c r="D782" t="s" s="4">
        <v>260</v>
      </c>
      <c r="E782" t="s" s="4">
        <v>260</v>
      </c>
      <c r="F782" t="s" s="4">
        <v>260</v>
      </c>
      <c r="G782" t="s" s="4">
        <v>260</v>
      </c>
    </row>
    <row r="783" ht="45.0" customHeight="true">
      <c r="A783" t="s" s="4">
        <v>3188</v>
      </c>
      <c r="B783" t="s" s="4">
        <v>11788</v>
      </c>
      <c r="C783" t="s" s="4">
        <v>3934</v>
      </c>
      <c r="D783" t="s" s="4">
        <v>260</v>
      </c>
      <c r="E783" t="s" s="4">
        <v>260</v>
      </c>
      <c r="F783" t="s" s="4">
        <v>260</v>
      </c>
      <c r="G783" t="s" s="4">
        <v>260</v>
      </c>
    </row>
    <row r="784" ht="45.0" customHeight="true">
      <c r="A784" t="s" s="4">
        <v>3191</v>
      </c>
      <c r="B784" t="s" s="4">
        <v>11789</v>
      </c>
      <c r="C784" t="s" s="4">
        <v>3934</v>
      </c>
      <c r="D784" t="s" s="4">
        <v>260</v>
      </c>
      <c r="E784" t="s" s="4">
        <v>260</v>
      </c>
      <c r="F784" t="s" s="4">
        <v>260</v>
      </c>
      <c r="G784" t="s" s="4">
        <v>260</v>
      </c>
    </row>
    <row r="785" ht="45.0" customHeight="true">
      <c r="A785" t="s" s="4">
        <v>3194</v>
      </c>
      <c r="B785" t="s" s="4">
        <v>11790</v>
      </c>
      <c r="C785" t="s" s="4">
        <v>3934</v>
      </c>
      <c r="D785" t="s" s="4">
        <v>260</v>
      </c>
      <c r="E785" t="s" s="4">
        <v>260</v>
      </c>
      <c r="F785" t="s" s="4">
        <v>260</v>
      </c>
      <c r="G785" t="s" s="4">
        <v>260</v>
      </c>
    </row>
    <row r="786" ht="45.0" customHeight="true">
      <c r="A786" t="s" s="4">
        <v>3197</v>
      </c>
      <c r="B786" t="s" s="4">
        <v>11791</v>
      </c>
      <c r="C786" t="s" s="4">
        <v>3934</v>
      </c>
      <c r="D786" t="s" s="4">
        <v>260</v>
      </c>
      <c r="E786" t="s" s="4">
        <v>260</v>
      </c>
      <c r="F786" t="s" s="4">
        <v>260</v>
      </c>
      <c r="G786" t="s" s="4">
        <v>260</v>
      </c>
    </row>
    <row r="787" ht="45.0" customHeight="true">
      <c r="A787" t="s" s="4">
        <v>3201</v>
      </c>
      <c r="B787" t="s" s="4">
        <v>11792</v>
      </c>
      <c r="C787" t="s" s="4">
        <v>3934</v>
      </c>
      <c r="D787" t="s" s="4">
        <v>260</v>
      </c>
      <c r="E787" t="s" s="4">
        <v>260</v>
      </c>
      <c r="F787" t="s" s="4">
        <v>260</v>
      </c>
      <c r="G787" t="s" s="4">
        <v>260</v>
      </c>
    </row>
    <row r="788" ht="45.0" customHeight="true">
      <c r="A788" t="s" s="4">
        <v>3205</v>
      </c>
      <c r="B788" t="s" s="4">
        <v>11793</v>
      </c>
      <c r="C788" t="s" s="4">
        <v>3934</v>
      </c>
      <c r="D788" t="s" s="4">
        <v>260</v>
      </c>
      <c r="E788" t="s" s="4">
        <v>260</v>
      </c>
      <c r="F788" t="s" s="4">
        <v>260</v>
      </c>
      <c r="G788" t="s" s="4">
        <v>260</v>
      </c>
    </row>
    <row r="789" ht="45.0" customHeight="true">
      <c r="A789" t="s" s="4">
        <v>3208</v>
      </c>
      <c r="B789" t="s" s="4">
        <v>11794</v>
      </c>
      <c r="C789" t="s" s="4">
        <v>3934</v>
      </c>
      <c r="D789" t="s" s="4">
        <v>260</v>
      </c>
      <c r="E789" t="s" s="4">
        <v>260</v>
      </c>
      <c r="F789" t="s" s="4">
        <v>260</v>
      </c>
      <c r="G789" t="s" s="4">
        <v>260</v>
      </c>
    </row>
    <row r="790" ht="45.0" customHeight="true">
      <c r="A790" t="s" s="4">
        <v>3210</v>
      </c>
      <c r="B790" t="s" s="4">
        <v>11795</v>
      </c>
      <c r="C790" t="s" s="4">
        <v>3934</v>
      </c>
      <c r="D790" t="s" s="4">
        <v>260</v>
      </c>
      <c r="E790" t="s" s="4">
        <v>260</v>
      </c>
      <c r="F790" t="s" s="4">
        <v>260</v>
      </c>
      <c r="G790" t="s" s="4">
        <v>260</v>
      </c>
    </row>
    <row r="791" ht="45.0" customHeight="true">
      <c r="A791" t="s" s="4">
        <v>3213</v>
      </c>
      <c r="B791" t="s" s="4">
        <v>11796</v>
      </c>
      <c r="C791" t="s" s="4">
        <v>3934</v>
      </c>
      <c r="D791" t="s" s="4">
        <v>260</v>
      </c>
      <c r="E791" t="s" s="4">
        <v>260</v>
      </c>
      <c r="F791" t="s" s="4">
        <v>260</v>
      </c>
      <c r="G791" t="s" s="4">
        <v>260</v>
      </c>
    </row>
    <row r="792" ht="45.0" customHeight="true">
      <c r="A792" t="s" s="4">
        <v>3216</v>
      </c>
      <c r="B792" t="s" s="4">
        <v>11797</v>
      </c>
      <c r="C792" t="s" s="4">
        <v>3934</v>
      </c>
      <c r="D792" t="s" s="4">
        <v>260</v>
      </c>
      <c r="E792" t="s" s="4">
        <v>260</v>
      </c>
      <c r="F792" t="s" s="4">
        <v>260</v>
      </c>
      <c r="G792" t="s" s="4">
        <v>260</v>
      </c>
    </row>
    <row r="793" ht="45.0" customHeight="true">
      <c r="A793" t="s" s="4">
        <v>3219</v>
      </c>
      <c r="B793" t="s" s="4">
        <v>11798</v>
      </c>
      <c r="C793" t="s" s="4">
        <v>3934</v>
      </c>
      <c r="D793" t="s" s="4">
        <v>260</v>
      </c>
      <c r="E793" t="s" s="4">
        <v>260</v>
      </c>
      <c r="F793" t="s" s="4">
        <v>260</v>
      </c>
      <c r="G793" t="s" s="4">
        <v>260</v>
      </c>
    </row>
    <row r="794" ht="45.0" customHeight="true">
      <c r="A794" t="s" s="4">
        <v>3223</v>
      </c>
      <c r="B794" t="s" s="4">
        <v>11799</v>
      </c>
      <c r="C794" t="s" s="4">
        <v>3934</v>
      </c>
      <c r="D794" t="s" s="4">
        <v>260</v>
      </c>
      <c r="E794" t="s" s="4">
        <v>260</v>
      </c>
      <c r="F794" t="s" s="4">
        <v>260</v>
      </c>
      <c r="G794" t="s" s="4">
        <v>260</v>
      </c>
    </row>
    <row r="795" ht="45.0" customHeight="true">
      <c r="A795" t="s" s="4">
        <v>3226</v>
      </c>
      <c r="B795" t="s" s="4">
        <v>11800</v>
      </c>
      <c r="C795" t="s" s="4">
        <v>3934</v>
      </c>
      <c r="D795" t="s" s="4">
        <v>260</v>
      </c>
      <c r="E795" t="s" s="4">
        <v>260</v>
      </c>
      <c r="F795" t="s" s="4">
        <v>260</v>
      </c>
      <c r="G795" t="s" s="4">
        <v>260</v>
      </c>
    </row>
    <row r="796" ht="45.0" customHeight="true">
      <c r="A796" t="s" s="4">
        <v>3231</v>
      </c>
      <c r="B796" t="s" s="4">
        <v>11801</v>
      </c>
      <c r="C796" t="s" s="4">
        <v>3934</v>
      </c>
      <c r="D796" t="s" s="4">
        <v>260</v>
      </c>
      <c r="E796" t="s" s="4">
        <v>260</v>
      </c>
      <c r="F796" t="s" s="4">
        <v>260</v>
      </c>
      <c r="G796" t="s" s="4">
        <v>260</v>
      </c>
    </row>
    <row r="797" ht="45.0" customHeight="true">
      <c r="A797" t="s" s="4">
        <v>3234</v>
      </c>
      <c r="B797" t="s" s="4">
        <v>11802</v>
      </c>
      <c r="C797" t="s" s="4">
        <v>3934</v>
      </c>
      <c r="D797" t="s" s="4">
        <v>260</v>
      </c>
      <c r="E797" t="s" s="4">
        <v>260</v>
      </c>
      <c r="F797" t="s" s="4">
        <v>260</v>
      </c>
      <c r="G797" t="s" s="4">
        <v>260</v>
      </c>
    </row>
    <row r="798" ht="45.0" customHeight="true">
      <c r="A798" t="s" s="4">
        <v>3238</v>
      </c>
      <c r="B798" t="s" s="4">
        <v>11803</v>
      </c>
      <c r="C798" t="s" s="4">
        <v>3934</v>
      </c>
      <c r="D798" t="s" s="4">
        <v>260</v>
      </c>
      <c r="E798" t="s" s="4">
        <v>260</v>
      </c>
      <c r="F798" t="s" s="4">
        <v>260</v>
      </c>
      <c r="G798" t="s" s="4">
        <v>260</v>
      </c>
    </row>
    <row r="799" ht="45.0" customHeight="true">
      <c r="A799" t="s" s="4">
        <v>3240</v>
      </c>
      <c r="B799" t="s" s="4">
        <v>11804</v>
      </c>
      <c r="C799" t="s" s="4">
        <v>3934</v>
      </c>
      <c r="D799" t="s" s="4">
        <v>260</v>
      </c>
      <c r="E799" t="s" s="4">
        <v>260</v>
      </c>
      <c r="F799" t="s" s="4">
        <v>260</v>
      </c>
      <c r="G799" t="s" s="4">
        <v>260</v>
      </c>
    </row>
    <row r="800" ht="45.0" customHeight="true">
      <c r="A800" t="s" s="4">
        <v>3243</v>
      </c>
      <c r="B800" t="s" s="4">
        <v>11805</v>
      </c>
      <c r="C800" t="s" s="4">
        <v>3934</v>
      </c>
      <c r="D800" t="s" s="4">
        <v>260</v>
      </c>
      <c r="E800" t="s" s="4">
        <v>260</v>
      </c>
      <c r="F800" t="s" s="4">
        <v>260</v>
      </c>
      <c r="G800" t="s" s="4">
        <v>260</v>
      </c>
    </row>
    <row r="801" ht="45.0" customHeight="true">
      <c r="A801" t="s" s="4">
        <v>3246</v>
      </c>
      <c r="B801" t="s" s="4">
        <v>11806</v>
      </c>
      <c r="C801" t="s" s="4">
        <v>3934</v>
      </c>
      <c r="D801" t="s" s="4">
        <v>260</v>
      </c>
      <c r="E801" t="s" s="4">
        <v>260</v>
      </c>
      <c r="F801" t="s" s="4">
        <v>260</v>
      </c>
      <c r="G801" t="s" s="4">
        <v>260</v>
      </c>
    </row>
    <row r="802" ht="45.0" customHeight="true">
      <c r="A802" t="s" s="4">
        <v>3251</v>
      </c>
      <c r="B802" t="s" s="4">
        <v>11807</v>
      </c>
      <c r="C802" t="s" s="4">
        <v>3934</v>
      </c>
      <c r="D802" t="s" s="4">
        <v>260</v>
      </c>
      <c r="E802" t="s" s="4">
        <v>260</v>
      </c>
      <c r="F802" t="s" s="4">
        <v>260</v>
      </c>
      <c r="G802" t="s" s="4">
        <v>260</v>
      </c>
    </row>
    <row r="803" ht="45.0" customHeight="true">
      <c r="A803" t="s" s="4">
        <v>3255</v>
      </c>
      <c r="B803" t="s" s="4">
        <v>11808</v>
      </c>
      <c r="C803" t="s" s="4">
        <v>3934</v>
      </c>
      <c r="D803" t="s" s="4">
        <v>260</v>
      </c>
      <c r="E803" t="s" s="4">
        <v>260</v>
      </c>
      <c r="F803" t="s" s="4">
        <v>260</v>
      </c>
      <c r="G803" t="s" s="4">
        <v>260</v>
      </c>
    </row>
    <row r="804" ht="45.0" customHeight="true">
      <c r="A804" t="s" s="4">
        <v>3258</v>
      </c>
      <c r="B804" t="s" s="4">
        <v>11809</v>
      </c>
      <c r="C804" t="s" s="4">
        <v>3934</v>
      </c>
      <c r="D804" t="s" s="4">
        <v>260</v>
      </c>
      <c r="E804" t="s" s="4">
        <v>260</v>
      </c>
      <c r="F804" t="s" s="4">
        <v>260</v>
      </c>
      <c r="G804" t="s" s="4">
        <v>260</v>
      </c>
    </row>
    <row r="805" ht="45.0" customHeight="true">
      <c r="A805" t="s" s="4">
        <v>3261</v>
      </c>
      <c r="B805" t="s" s="4">
        <v>11810</v>
      </c>
      <c r="C805" t="s" s="4">
        <v>3934</v>
      </c>
      <c r="D805" t="s" s="4">
        <v>260</v>
      </c>
      <c r="E805" t="s" s="4">
        <v>260</v>
      </c>
      <c r="F805" t="s" s="4">
        <v>260</v>
      </c>
      <c r="G805" t="s" s="4">
        <v>260</v>
      </c>
    </row>
    <row r="806" ht="45.0" customHeight="true">
      <c r="A806" t="s" s="4">
        <v>3264</v>
      </c>
      <c r="B806" t="s" s="4">
        <v>11811</v>
      </c>
      <c r="C806" t="s" s="4">
        <v>3934</v>
      </c>
      <c r="D806" t="s" s="4">
        <v>260</v>
      </c>
      <c r="E806" t="s" s="4">
        <v>260</v>
      </c>
      <c r="F806" t="s" s="4">
        <v>260</v>
      </c>
      <c r="G806" t="s" s="4">
        <v>260</v>
      </c>
    </row>
    <row r="807" ht="45.0" customHeight="true">
      <c r="A807" t="s" s="4">
        <v>3267</v>
      </c>
      <c r="B807" t="s" s="4">
        <v>11812</v>
      </c>
      <c r="C807" t="s" s="4">
        <v>3934</v>
      </c>
      <c r="D807" t="s" s="4">
        <v>260</v>
      </c>
      <c r="E807" t="s" s="4">
        <v>260</v>
      </c>
      <c r="F807" t="s" s="4">
        <v>260</v>
      </c>
      <c r="G807" t="s" s="4">
        <v>260</v>
      </c>
    </row>
    <row r="808" ht="45.0" customHeight="true">
      <c r="A808" t="s" s="4">
        <v>3270</v>
      </c>
      <c r="B808" t="s" s="4">
        <v>11813</v>
      </c>
      <c r="C808" t="s" s="4">
        <v>3934</v>
      </c>
      <c r="D808" t="s" s="4">
        <v>260</v>
      </c>
      <c r="E808" t="s" s="4">
        <v>260</v>
      </c>
      <c r="F808" t="s" s="4">
        <v>260</v>
      </c>
      <c r="G808" t="s" s="4">
        <v>260</v>
      </c>
    </row>
    <row r="809" ht="45.0" customHeight="true">
      <c r="A809" t="s" s="4">
        <v>3274</v>
      </c>
      <c r="B809" t="s" s="4">
        <v>11814</v>
      </c>
      <c r="C809" t="s" s="4">
        <v>3934</v>
      </c>
      <c r="D809" t="s" s="4">
        <v>260</v>
      </c>
      <c r="E809" t="s" s="4">
        <v>260</v>
      </c>
      <c r="F809" t="s" s="4">
        <v>260</v>
      </c>
      <c r="G809" t="s" s="4">
        <v>260</v>
      </c>
    </row>
    <row r="810" ht="45.0" customHeight="true">
      <c r="A810" t="s" s="4">
        <v>3278</v>
      </c>
      <c r="B810" t="s" s="4">
        <v>11815</v>
      </c>
      <c r="C810" t="s" s="4">
        <v>3934</v>
      </c>
      <c r="D810" t="s" s="4">
        <v>260</v>
      </c>
      <c r="E810" t="s" s="4">
        <v>260</v>
      </c>
      <c r="F810" t="s" s="4">
        <v>260</v>
      </c>
      <c r="G810" t="s" s="4">
        <v>260</v>
      </c>
    </row>
    <row r="811" ht="45.0" customHeight="true">
      <c r="A811" t="s" s="4">
        <v>3281</v>
      </c>
      <c r="B811" t="s" s="4">
        <v>11816</v>
      </c>
      <c r="C811" t="s" s="4">
        <v>3934</v>
      </c>
      <c r="D811" t="s" s="4">
        <v>260</v>
      </c>
      <c r="E811" t="s" s="4">
        <v>260</v>
      </c>
      <c r="F811" t="s" s="4">
        <v>260</v>
      </c>
      <c r="G811" t="s" s="4">
        <v>260</v>
      </c>
    </row>
    <row r="812" ht="45.0" customHeight="true">
      <c r="A812" t="s" s="4">
        <v>3284</v>
      </c>
      <c r="B812" t="s" s="4">
        <v>11817</v>
      </c>
      <c r="C812" t="s" s="4">
        <v>3934</v>
      </c>
      <c r="D812" t="s" s="4">
        <v>260</v>
      </c>
      <c r="E812" t="s" s="4">
        <v>260</v>
      </c>
      <c r="F812" t="s" s="4">
        <v>260</v>
      </c>
      <c r="G812" t="s" s="4">
        <v>260</v>
      </c>
    </row>
    <row r="813" ht="45.0" customHeight="true">
      <c r="A813" t="s" s="4">
        <v>3287</v>
      </c>
      <c r="B813" t="s" s="4">
        <v>11818</v>
      </c>
      <c r="C813" t="s" s="4">
        <v>3934</v>
      </c>
      <c r="D813" t="s" s="4">
        <v>260</v>
      </c>
      <c r="E813" t="s" s="4">
        <v>260</v>
      </c>
      <c r="F813" t="s" s="4">
        <v>260</v>
      </c>
      <c r="G813" t="s" s="4">
        <v>260</v>
      </c>
    </row>
    <row r="814" ht="45.0" customHeight="true">
      <c r="A814" t="s" s="4">
        <v>3291</v>
      </c>
      <c r="B814" t="s" s="4">
        <v>11819</v>
      </c>
      <c r="C814" t="s" s="4">
        <v>3934</v>
      </c>
      <c r="D814" t="s" s="4">
        <v>260</v>
      </c>
      <c r="E814" t="s" s="4">
        <v>260</v>
      </c>
      <c r="F814" t="s" s="4">
        <v>260</v>
      </c>
      <c r="G814" t="s" s="4">
        <v>260</v>
      </c>
    </row>
    <row r="815" ht="45.0" customHeight="true">
      <c r="A815" t="s" s="4">
        <v>3294</v>
      </c>
      <c r="B815" t="s" s="4">
        <v>11820</v>
      </c>
      <c r="C815" t="s" s="4">
        <v>3934</v>
      </c>
      <c r="D815" t="s" s="4">
        <v>260</v>
      </c>
      <c r="E815" t="s" s="4">
        <v>260</v>
      </c>
      <c r="F815" t="s" s="4">
        <v>260</v>
      </c>
      <c r="G815" t="s" s="4">
        <v>260</v>
      </c>
    </row>
    <row r="816" ht="45.0" customHeight="true">
      <c r="A816" t="s" s="4">
        <v>3297</v>
      </c>
      <c r="B816" t="s" s="4">
        <v>11821</v>
      </c>
      <c r="C816" t="s" s="4">
        <v>3934</v>
      </c>
      <c r="D816" t="s" s="4">
        <v>260</v>
      </c>
      <c r="E816" t="s" s="4">
        <v>260</v>
      </c>
      <c r="F816" t="s" s="4">
        <v>260</v>
      </c>
      <c r="G816" t="s" s="4">
        <v>260</v>
      </c>
    </row>
    <row r="817" ht="45.0" customHeight="true">
      <c r="A817" t="s" s="4">
        <v>3300</v>
      </c>
      <c r="B817" t="s" s="4">
        <v>11822</v>
      </c>
      <c r="C817" t="s" s="4">
        <v>3934</v>
      </c>
      <c r="D817" t="s" s="4">
        <v>260</v>
      </c>
      <c r="E817" t="s" s="4">
        <v>260</v>
      </c>
      <c r="F817" t="s" s="4">
        <v>260</v>
      </c>
      <c r="G817" t="s" s="4">
        <v>260</v>
      </c>
    </row>
    <row r="818" ht="45.0" customHeight="true">
      <c r="A818" t="s" s="4">
        <v>3303</v>
      </c>
      <c r="B818" t="s" s="4">
        <v>11823</v>
      </c>
      <c r="C818" t="s" s="4">
        <v>3934</v>
      </c>
      <c r="D818" t="s" s="4">
        <v>260</v>
      </c>
      <c r="E818" t="s" s="4">
        <v>260</v>
      </c>
      <c r="F818" t="s" s="4">
        <v>260</v>
      </c>
      <c r="G818" t="s" s="4">
        <v>260</v>
      </c>
    </row>
    <row r="819" ht="45.0" customHeight="true">
      <c r="A819" t="s" s="4">
        <v>3307</v>
      </c>
      <c r="B819" t="s" s="4">
        <v>11824</v>
      </c>
      <c r="C819" t="s" s="4">
        <v>3934</v>
      </c>
      <c r="D819" t="s" s="4">
        <v>260</v>
      </c>
      <c r="E819" t="s" s="4">
        <v>260</v>
      </c>
      <c r="F819" t="s" s="4">
        <v>260</v>
      </c>
      <c r="G819" t="s" s="4">
        <v>260</v>
      </c>
    </row>
    <row r="820" ht="45.0" customHeight="true">
      <c r="A820" t="s" s="4">
        <v>3310</v>
      </c>
      <c r="B820" t="s" s="4">
        <v>11825</v>
      </c>
      <c r="C820" t="s" s="4">
        <v>3934</v>
      </c>
      <c r="D820" t="s" s="4">
        <v>260</v>
      </c>
      <c r="E820" t="s" s="4">
        <v>260</v>
      </c>
      <c r="F820" t="s" s="4">
        <v>260</v>
      </c>
      <c r="G820" t="s" s="4">
        <v>260</v>
      </c>
    </row>
    <row r="821" ht="45.0" customHeight="true">
      <c r="A821" t="s" s="4">
        <v>3314</v>
      </c>
      <c r="B821" t="s" s="4">
        <v>11826</v>
      </c>
      <c r="C821" t="s" s="4">
        <v>3934</v>
      </c>
      <c r="D821" t="s" s="4">
        <v>260</v>
      </c>
      <c r="E821" t="s" s="4">
        <v>260</v>
      </c>
      <c r="F821" t="s" s="4">
        <v>260</v>
      </c>
      <c r="G821" t="s" s="4">
        <v>260</v>
      </c>
    </row>
    <row r="822" ht="45.0" customHeight="true">
      <c r="A822" t="s" s="4">
        <v>3317</v>
      </c>
      <c r="B822" t="s" s="4">
        <v>11827</v>
      </c>
      <c r="C822" t="s" s="4">
        <v>3934</v>
      </c>
      <c r="D822" t="s" s="4">
        <v>260</v>
      </c>
      <c r="E822" t="s" s="4">
        <v>260</v>
      </c>
      <c r="F822" t="s" s="4">
        <v>260</v>
      </c>
      <c r="G822" t="s" s="4">
        <v>260</v>
      </c>
    </row>
    <row r="823" ht="45.0" customHeight="true">
      <c r="A823" t="s" s="4">
        <v>3320</v>
      </c>
      <c r="B823" t="s" s="4">
        <v>11828</v>
      </c>
      <c r="C823" t="s" s="4">
        <v>3934</v>
      </c>
      <c r="D823" t="s" s="4">
        <v>260</v>
      </c>
      <c r="E823" t="s" s="4">
        <v>260</v>
      </c>
      <c r="F823" t="s" s="4">
        <v>260</v>
      </c>
      <c r="G823" t="s" s="4">
        <v>260</v>
      </c>
    </row>
    <row r="824" ht="45.0" customHeight="true">
      <c r="A824" t="s" s="4">
        <v>3323</v>
      </c>
      <c r="B824" t="s" s="4">
        <v>11829</v>
      </c>
      <c r="C824" t="s" s="4">
        <v>3934</v>
      </c>
      <c r="D824" t="s" s="4">
        <v>260</v>
      </c>
      <c r="E824" t="s" s="4">
        <v>260</v>
      </c>
      <c r="F824" t="s" s="4">
        <v>260</v>
      </c>
      <c r="G824" t="s" s="4">
        <v>260</v>
      </c>
    </row>
    <row r="825" ht="45.0" customHeight="true">
      <c r="A825" t="s" s="4">
        <v>3327</v>
      </c>
      <c r="B825" t="s" s="4">
        <v>11830</v>
      </c>
      <c r="C825" t="s" s="4">
        <v>3934</v>
      </c>
      <c r="D825" t="s" s="4">
        <v>260</v>
      </c>
      <c r="E825" t="s" s="4">
        <v>260</v>
      </c>
      <c r="F825" t="s" s="4">
        <v>260</v>
      </c>
      <c r="G825" t="s" s="4">
        <v>260</v>
      </c>
    </row>
    <row r="826" ht="45.0" customHeight="true">
      <c r="A826" t="s" s="4">
        <v>3331</v>
      </c>
      <c r="B826" t="s" s="4">
        <v>11831</v>
      </c>
      <c r="C826" t="s" s="4">
        <v>3934</v>
      </c>
      <c r="D826" t="s" s="4">
        <v>260</v>
      </c>
      <c r="E826" t="s" s="4">
        <v>260</v>
      </c>
      <c r="F826" t="s" s="4">
        <v>260</v>
      </c>
      <c r="G826" t="s" s="4">
        <v>260</v>
      </c>
    </row>
    <row r="827" ht="45.0" customHeight="true">
      <c r="A827" t="s" s="4">
        <v>3334</v>
      </c>
      <c r="B827" t="s" s="4">
        <v>11832</v>
      </c>
      <c r="C827" t="s" s="4">
        <v>3934</v>
      </c>
      <c r="D827" t="s" s="4">
        <v>260</v>
      </c>
      <c r="E827" t="s" s="4">
        <v>260</v>
      </c>
      <c r="F827" t="s" s="4">
        <v>260</v>
      </c>
      <c r="G827" t="s" s="4">
        <v>260</v>
      </c>
    </row>
    <row r="828" ht="45.0" customHeight="true">
      <c r="A828" t="s" s="4">
        <v>3338</v>
      </c>
      <c r="B828" t="s" s="4">
        <v>11833</v>
      </c>
      <c r="C828" t="s" s="4">
        <v>3934</v>
      </c>
      <c r="D828" t="s" s="4">
        <v>260</v>
      </c>
      <c r="E828" t="s" s="4">
        <v>260</v>
      </c>
      <c r="F828" t="s" s="4">
        <v>260</v>
      </c>
      <c r="G828" t="s" s="4">
        <v>260</v>
      </c>
    </row>
    <row r="829" ht="45.0" customHeight="true">
      <c r="A829" t="s" s="4">
        <v>3341</v>
      </c>
      <c r="B829" t="s" s="4">
        <v>11834</v>
      </c>
      <c r="C829" t="s" s="4">
        <v>3934</v>
      </c>
      <c r="D829" t="s" s="4">
        <v>260</v>
      </c>
      <c r="E829" t="s" s="4">
        <v>260</v>
      </c>
      <c r="F829" t="s" s="4">
        <v>260</v>
      </c>
      <c r="G829" t="s" s="4">
        <v>260</v>
      </c>
    </row>
    <row r="830" ht="45.0" customHeight="true">
      <c r="A830" t="s" s="4">
        <v>3344</v>
      </c>
      <c r="B830" t="s" s="4">
        <v>11835</v>
      </c>
      <c r="C830" t="s" s="4">
        <v>3934</v>
      </c>
      <c r="D830" t="s" s="4">
        <v>260</v>
      </c>
      <c r="E830" t="s" s="4">
        <v>260</v>
      </c>
      <c r="F830" t="s" s="4">
        <v>260</v>
      </c>
      <c r="G830" t="s" s="4">
        <v>260</v>
      </c>
    </row>
    <row r="831" ht="45.0" customHeight="true">
      <c r="A831" t="s" s="4">
        <v>3346</v>
      </c>
      <c r="B831" t="s" s="4">
        <v>11836</v>
      </c>
      <c r="C831" t="s" s="4">
        <v>3934</v>
      </c>
      <c r="D831" t="s" s="4">
        <v>260</v>
      </c>
      <c r="E831" t="s" s="4">
        <v>260</v>
      </c>
      <c r="F831" t="s" s="4">
        <v>260</v>
      </c>
      <c r="G831" t="s" s="4">
        <v>260</v>
      </c>
    </row>
    <row r="832" ht="45.0" customHeight="true">
      <c r="A832" t="s" s="4">
        <v>3349</v>
      </c>
      <c r="B832" t="s" s="4">
        <v>11837</v>
      </c>
      <c r="C832" t="s" s="4">
        <v>3934</v>
      </c>
      <c r="D832" t="s" s="4">
        <v>260</v>
      </c>
      <c r="E832" t="s" s="4">
        <v>260</v>
      </c>
      <c r="F832" t="s" s="4">
        <v>260</v>
      </c>
      <c r="G832" t="s" s="4">
        <v>260</v>
      </c>
    </row>
    <row r="833" ht="45.0" customHeight="true">
      <c r="A833" t="s" s="4">
        <v>3354</v>
      </c>
      <c r="B833" t="s" s="4">
        <v>11838</v>
      </c>
      <c r="C833" t="s" s="4">
        <v>3934</v>
      </c>
      <c r="D833" t="s" s="4">
        <v>260</v>
      </c>
      <c r="E833" t="s" s="4">
        <v>260</v>
      </c>
      <c r="F833" t="s" s="4">
        <v>260</v>
      </c>
      <c r="G833" t="s" s="4">
        <v>260</v>
      </c>
    </row>
    <row r="834" ht="45.0" customHeight="true">
      <c r="A834" t="s" s="4">
        <v>3358</v>
      </c>
      <c r="B834" t="s" s="4">
        <v>11839</v>
      </c>
      <c r="C834" t="s" s="4">
        <v>3934</v>
      </c>
      <c r="D834" t="s" s="4">
        <v>260</v>
      </c>
      <c r="E834" t="s" s="4">
        <v>260</v>
      </c>
      <c r="F834" t="s" s="4">
        <v>260</v>
      </c>
      <c r="G834" t="s" s="4">
        <v>260</v>
      </c>
    </row>
    <row r="835" ht="45.0" customHeight="true">
      <c r="A835" t="s" s="4">
        <v>3361</v>
      </c>
      <c r="B835" t="s" s="4">
        <v>11840</v>
      </c>
      <c r="C835" t="s" s="4">
        <v>3934</v>
      </c>
      <c r="D835" t="s" s="4">
        <v>260</v>
      </c>
      <c r="E835" t="s" s="4">
        <v>260</v>
      </c>
      <c r="F835" t="s" s="4">
        <v>260</v>
      </c>
      <c r="G835" t="s" s="4">
        <v>260</v>
      </c>
    </row>
    <row r="836" ht="45.0" customHeight="true">
      <c r="A836" t="s" s="4">
        <v>3365</v>
      </c>
      <c r="B836" t="s" s="4">
        <v>11841</v>
      </c>
      <c r="C836" t="s" s="4">
        <v>3934</v>
      </c>
      <c r="D836" t="s" s="4">
        <v>260</v>
      </c>
      <c r="E836" t="s" s="4">
        <v>260</v>
      </c>
      <c r="F836" t="s" s="4">
        <v>260</v>
      </c>
      <c r="G836" t="s" s="4">
        <v>260</v>
      </c>
    </row>
    <row r="837" ht="45.0" customHeight="true">
      <c r="A837" t="s" s="4">
        <v>3369</v>
      </c>
      <c r="B837" t="s" s="4">
        <v>11842</v>
      </c>
      <c r="C837" t="s" s="4">
        <v>3934</v>
      </c>
      <c r="D837" t="s" s="4">
        <v>260</v>
      </c>
      <c r="E837" t="s" s="4">
        <v>260</v>
      </c>
      <c r="F837" t="s" s="4">
        <v>260</v>
      </c>
      <c r="G837" t="s" s="4">
        <v>260</v>
      </c>
    </row>
    <row r="838" ht="45.0" customHeight="true">
      <c r="A838" t="s" s="4">
        <v>3373</v>
      </c>
      <c r="B838" t="s" s="4">
        <v>11843</v>
      </c>
      <c r="C838" t="s" s="4">
        <v>3934</v>
      </c>
      <c r="D838" t="s" s="4">
        <v>260</v>
      </c>
      <c r="E838" t="s" s="4">
        <v>260</v>
      </c>
      <c r="F838" t="s" s="4">
        <v>260</v>
      </c>
      <c r="G838" t="s" s="4">
        <v>260</v>
      </c>
    </row>
    <row r="839" ht="45.0" customHeight="true">
      <c r="A839" t="s" s="4">
        <v>3377</v>
      </c>
      <c r="B839" t="s" s="4">
        <v>11844</v>
      </c>
      <c r="C839" t="s" s="4">
        <v>3934</v>
      </c>
      <c r="D839" t="s" s="4">
        <v>260</v>
      </c>
      <c r="E839" t="s" s="4">
        <v>260</v>
      </c>
      <c r="F839" t="s" s="4">
        <v>260</v>
      </c>
      <c r="G839" t="s" s="4">
        <v>260</v>
      </c>
    </row>
    <row r="840" ht="45.0" customHeight="true">
      <c r="A840" t="s" s="4">
        <v>3381</v>
      </c>
      <c r="B840" t="s" s="4">
        <v>11845</v>
      </c>
      <c r="C840" t="s" s="4">
        <v>3934</v>
      </c>
      <c r="D840" t="s" s="4">
        <v>260</v>
      </c>
      <c r="E840" t="s" s="4">
        <v>260</v>
      </c>
      <c r="F840" t="s" s="4">
        <v>260</v>
      </c>
      <c r="G840" t="s" s="4">
        <v>260</v>
      </c>
    </row>
    <row r="841" ht="45.0" customHeight="true">
      <c r="A841" t="s" s="4">
        <v>3384</v>
      </c>
      <c r="B841" t="s" s="4">
        <v>11846</v>
      </c>
      <c r="C841" t="s" s="4">
        <v>3934</v>
      </c>
      <c r="D841" t="s" s="4">
        <v>260</v>
      </c>
      <c r="E841" t="s" s="4">
        <v>260</v>
      </c>
      <c r="F841" t="s" s="4">
        <v>260</v>
      </c>
      <c r="G841" t="s" s="4">
        <v>260</v>
      </c>
    </row>
    <row r="842" ht="45.0" customHeight="true">
      <c r="A842" t="s" s="4">
        <v>3387</v>
      </c>
      <c r="B842" t="s" s="4">
        <v>11847</v>
      </c>
      <c r="C842" t="s" s="4">
        <v>3934</v>
      </c>
      <c r="D842" t="s" s="4">
        <v>260</v>
      </c>
      <c r="E842" t="s" s="4">
        <v>260</v>
      </c>
      <c r="F842" t="s" s="4">
        <v>260</v>
      </c>
      <c r="G842" t="s" s="4">
        <v>260</v>
      </c>
    </row>
    <row r="843" ht="45.0" customHeight="true">
      <c r="A843" t="s" s="4">
        <v>3392</v>
      </c>
      <c r="B843" t="s" s="4">
        <v>11848</v>
      </c>
      <c r="C843" t="s" s="4">
        <v>3934</v>
      </c>
      <c r="D843" t="s" s="4">
        <v>260</v>
      </c>
      <c r="E843" t="s" s="4">
        <v>260</v>
      </c>
      <c r="F843" t="s" s="4">
        <v>260</v>
      </c>
      <c r="G843" t="s" s="4">
        <v>260</v>
      </c>
    </row>
    <row r="844" ht="45.0" customHeight="true">
      <c r="A844" t="s" s="4">
        <v>3394</v>
      </c>
      <c r="B844" t="s" s="4">
        <v>11849</v>
      </c>
      <c r="C844" t="s" s="4">
        <v>3934</v>
      </c>
      <c r="D844" t="s" s="4">
        <v>260</v>
      </c>
      <c r="E844" t="s" s="4">
        <v>260</v>
      </c>
      <c r="F844" t="s" s="4">
        <v>260</v>
      </c>
      <c r="G844" t="s" s="4">
        <v>260</v>
      </c>
    </row>
    <row r="845" ht="45.0" customHeight="true">
      <c r="A845" t="s" s="4">
        <v>3397</v>
      </c>
      <c r="B845" t="s" s="4">
        <v>11850</v>
      </c>
      <c r="C845" t="s" s="4">
        <v>3934</v>
      </c>
      <c r="D845" t="s" s="4">
        <v>260</v>
      </c>
      <c r="E845" t="s" s="4">
        <v>260</v>
      </c>
      <c r="F845" t="s" s="4">
        <v>260</v>
      </c>
      <c r="G845" t="s" s="4">
        <v>260</v>
      </c>
    </row>
    <row r="846" ht="45.0" customHeight="true">
      <c r="A846" t="s" s="4">
        <v>3400</v>
      </c>
      <c r="B846" t="s" s="4">
        <v>11851</v>
      </c>
      <c r="C846" t="s" s="4">
        <v>3934</v>
      </c>
      <c r="D846" t="s" s="4">
        <v>260</v>
      </c>
      <c r="E846" t="s" s="4">
        <v>260</v>
      </c>
      <c r="F846" t="s" s="4">
        <v>260</v>
      </c>
      <c r="G846" t="s" s="4">
        <v>260</v>
      </c>
    </row>
    <row r="847" ht="45.0" customHeight="true">
      <c r="A847" t="s" s="4">
        <v>3403</v>
      </c>
      <c r="B847" t="s" s="4">
        <v>11852</v>
      </c>
      <c r="C847" t="s" s="4">
        <v>3934</v>
      </c>
      <c r="D847" t="s" s="4">
        <v>260</v>
      </c>
      <c r="E847" t="s" s="4">
        <v>260</v>
      </c>
      <c r="F847" t="s" s="4">
        <v>260</v>
      </c>
      <c r="G847" t="s" s="4">
        <v>260</v>
      </c>
    </row>
    <row r="848" ht="45.0" customHeight="true">
      <c r="A848" t="s" s="4">
        <v>3406</v>
      </c>
      <c r="B848" t="s" s="4">
        <v>11853</v>
      </c>
      <c r="C848" t="s" s="4">
        <v>3934</v>
      </c>
      <c r="D848" t="s" s="4">
        <v>260</v>
      </c>
      <c r="E848" t="s" s="4">
        <v>260</v>
      </c>
      <c r="F848" t="s" s="4">
        <v>260</v>
      </c>
      <c r="G848" t="s" s="4">
        <v>260</v>
      </c>
    </row>
    <row r="849" ht="45.0" customHeight="true">
      <c r="A849" t="s" s="4">
        <v>3409</v>
      </c>
      <c r="B849" t="s" s="4">
        <v>11854</v>
      </c>
      <c r="C849" t="s" s="4">
        <v>3934</v>
      </c>
      <c r="D849" t="s" s="4">
        <v>260</v>
      </c>
      <c r="E849" t="s" s="4">
        <v>260</v>
      </c>
      <c r="F849" t="s" s="4">
        <v>260</v>
      </c>
      <c r="G849" t="s" s="4">
        <v>260</v>
      </c>
    </row>
    <row r="850" ht="45.0" customHeight="true">
      <c r="A850" t="s" s="4">
        <v>3413</v>
      </c>
      <c r="B850" t="s" s="4">
        <v>11855</v>
      </c>
      <c r="C850" t="s" s="4">
        <v>3934</v>
      </c>
      <c r="D850" t="s" s="4">
        <v>260</v>
      </c>
      <c r="E850" t="s" s="4">
        <v>260</v>
      </c>
      <c r="F850" t="s" s="4">
        <v>260</v>
      </c>
      <c r="G850" t="s" s="4">
        <v>260</v>
      </c>
    </row>
    <row r="851" ht="45.0" customHeight="true">
      <c r="A851" t="s" s="4">
        <v>3416</v>
      </c>
      <c r="B851" t="s" s="4">
        <v>11856</v>
      </c>
      <c r="C851" t="s" s="4">
        <v>3934</v>
      </c>
      <c r="D851" t="s" s="4">
        <v>260</v>
      </c>
      <c r="E851" t="s" s="4">
        <v>260</v>
      </c>
      <c r="F851" t="s" s="4">
        <v>260</v>
      </c>
      <c r="G851" t="s" s="4">
        <v>260</v>
      </c>
    </row>
    <row r="852" ht="45.0" customHeight="true">
      <c r="A852" t="s" s="4">
        <v>3419</v>
      </c>
      <c r="B852" t="s" s="4">
        <v>11857</v>
      </c>
      <c r="C852" t="s" s="4">
        <v>3934</v>
      </c>
      <c r="D852" t="s" s="4">
        <v>260</v>
      </c>
      <c r="E852" t="s" s="4">
        <v>260</v>
      </c>
      <c r="F852" t="s" s="4">
        <v>260</v>
      </c>
      <c r="G852" t="s" s="4">
        <v>260</v>
      </c>
    </row>
    <row r="853" ht="45.0" customHeight="true">
      <c r="A853" t="s" s="4">
        <v>3422</v>
      </c>
      <c r="B853" t="s" s="4">
        <v>11858</v>
      </c>
      <c r="C853" t="s" s="4">
        <v>3934</v>
      </c>
      <c r="D853" t="s" s="4">
        <v>260</v>
      </c>
      <c r="E853" t="s" s="4">
        <v>260</v>
      </c>
      <c r="F853" t="s" s="4">
        <v>260</v>
      </c>
      <c r="G853" t="s" s="4">
        <v>260</v>
      </c>
    </row>
    <row r="854" ht="45.0" customHeight="true">
      <c r="A854" t="s" s="4">
        <v>3425</v>
      </c>
      <c r="B854" t="s" s="4">
        <v>11859</v>
      </c>
      <c r="C854" t="s" s="4">
        <v>3934</v>
      </c>
      <c r="D854" t="s" s="4">
        <v>260</v>
      </c>
      <c r="E854" t="s" s="4">
        <v>260</v>
      </c>
      <c r="F854" t="s" s="4">
        <v>260</v>
      </c>
      <c r="G854" t="s" s="4">
        <v>260</v>
      </c>
    </row>
    <row r="855" ht="45.0" customHeight="true">
      <c r="A855" t="s" s="4">
        <v>3429</v>
      </c>
      <c r="B855" t="s" s="4">
        <v>11860</v>
      </c>
      <c r="C855" t="s" s="4">
        <v>3934</v>
      </c>
      <c r="D855" t="s" s="4">
        <v>260</v>
      </c>
      <c r="E855" t="s" s="4">
        <v>260</v>
      </c>
      <c r="F855" t="s" s="4">
        <v>260</v>
      </c>
      <c r="G855" t="s" s="4">
        <v>260</v>
      </c>
    </row>
    <row r="856" ht="45.0" customHeight="true">
      <c r="A856" t="s" s="4">
        <v>3431</v>
      </c>
      <c r="B856" t="s" s="4">
        <v>11861</v>
      </c>
      <c r="C856" t="s" s="4">
        <v>3934</v>
      </c>
      <c r="D856" t="s" s="4">
        <v>260</v>
      </c>
      <c r="E856" t="s" s="4">
        <v>260</v>
      </c>
      <c r="F856" t="s" s="4">
        <v>260</v>
      </c>
      <c r="G856" t="s" s="4">
        <v>260</v>
      </c>
    </row>
    <row r="857" ht="45.0" customHeight="true">
      <c r="A857" t="s" s="4">
        <v>3435</v>
      </c>
      <c r="B857" t="s" s="4">
        <v>11862</v>
      </c>
      <c r="C857" t="s" s="4">
        <v>3934</v>
      </c>
      <c r="D857" t="s" s="4">
        <v>260</v>
      </c>
      <c r="E857" t="s" s="4">
        <v>260</v>
      </c>
      <c r="F857" t="s" s="4">
        <v>260</v>
      </c>
      <c r="G857" t="s" s="4">
        <v>260</v>
      </c>
    </row>
    <row r="858" ht="45.0" customHeight="true">
      <c r="A858" t="s" s="4">
        <v>3441</v>
      </c>
      <c r="B858" t="s" s="4">
        <v>11863</v>
      </c>
      <c r="C858" t="s" s="4">
        <v>3934</v>
      </c>
      <c r="D858" t="s" s="4">
        <v>260</v>
      </c>
      <c r="E858" t="s" s="4">
        <v>260</v>
      </c>
      <c r="F858" t="s" s="4">
        <v>260</v>
      </c>
      <c r="G858" t="s" s="4">
        <v>260</v>
      </c>
    </row>
    <row r="859" ht="45.0" customHeight="true">
      <c r="A859" t="s" s="4">
        <v>3443</v>
      </c>
      <c r="B859" t="s" s="4">
        <v>11864</v>
      </c>
      <c r="C859" t="s" s="4">
        <v>3934</v>
      </c>
      <c r="D859" t="s" s="4">
        <v>260</v>
      </c>
      <c r="E859" t="s" s="4">
        <v>260</v>
      </c>
      <c r="F859" t="s" s="4">
        <v>260</v>
      </c>
      <c r="G859" t="s" s="4">
        <v>260</v>
      </c>
    </row>
    <row r="860" ht="45.0" customHeight="true">
      <c r="A860" t="s" s="4">
        <v>3446</v>
      </c>
      <c r="B860" t="s" s="4">
        <v>11865</v>
      </c>
      <c r="C860" t="s" s="4">
        <v>3934</v>
      </c>
      <c r="D860" t="s" s="4">
        <v>260</v>
      </c>
      <c r="E860" t="s" s="4">
        <v>260</v>
      </c>
      <c r="F860" t="s" s="4">
        <v>260</v>
      </c>
      <c r="G860" t="s" s="4">
        <v>260</v>
      </c>
    </row>
    <row r="861" ht="45.0" customHeight="true">
      <c r="A861" t="s" s="4">
        <v>3449</v>
      </c>
      <c r="B861" t="s" s="4">
        <v>11866</v>
      </c>
      <c r="C861" t="s" s="4">
        <v>3934</v>
      </c>
      <c r="D861" t="s" s="4">
        <v>260</v>
      </c>
      <c r="E861" t="s" s="4">
        <v>260</v>
      </c>
      <c r="F861" t="s" s="4">
        <v>260</v>
      </c>
      <c r="G861" t="s" s="4">
        <v>260</v>
      </c>
    </row>
    <row r="862" ht="45.0" customHeight="true">
      <c r="A862" t="s" s="4">
        <v>3452</v>
      </c>
      <c r="B862" t="s" s="4">
        <v>11867</v>
      </c>
      <c r="C862" t="s" s="4">
        <v>3934</v>
      </c>
      <c r="D862" t="s" s="4">
        <v>260</v>
      </c>
      <c r="E862" t="s" s="4">
        <v>260</v>
      </c>
      <c r="F862" t="s" s="4">
        <v>260</v>
      </c>
      <c r="G862" t="s" s="4">
        <v>260</v>
      </c>
    </row>
    <row r="863" ht="45.0" customHeight="true">
      <c r="A863" t="s" s="4">
        <v>3455</v>
      </c>
      <c r="B863" t="s" s="4">
        <v>11868</v>
      </c>
      <c r="C863" t="s" s="4">
        <v>3934</v>
      </c>
      <c r="D863" t="s" s="4">
        <v>260</v>
      </c>
      <c r="E863" t="s" s="4">
        <v>260</v>
      </c>
      <c r="F863" t="s" s="4">
        <v>260</v>
      </c>
      <c r="G863" t="s" s="4">
        <v>260</v>
      </c>
    </row>
    <row r="864" ht="45.0" customHeight="true">
      <c r="A864" t="s" s="4">
        <v>3462</v>
      </c>
      <c r="B864" t="s" s="4">
        <v>11869</v>
      </c>
      <c r="C864" t="s" s="4">
        <v>3934</v>
      </c>
      <c r="D864" t="s" s="4">
        <v>260</v>
      </c>
      <c r="E864" t="s" s="4">
        <v>260</v>
      </c>
      <c r="F864" t="s" s="4">
        <v>260</v>
      </c>
      <c r="G864" t="s" s="4">
        <v>260</v>
      </c>
    </row>
    <row r="865" ht="45.0" customHeight="true">
      <c r="A865" t="s" s="4">
        <v>3465</v>
      </c>
      <c r="B865" t="s" s="4">
        <v>11870</v>
      </c>
      <c r="C865" t="s" s="4">
        <v>3934</v>
      </c>
      <c r="D865" t="s" s="4">
        <v>260</v>
      </c>
      <c r="E865" t="s" s="4">
        <v>260</v>
      </c>
      <c r="F865" t="s" s="4">
        <v>260</v>
      </c>
      <c r="G865" t="s" s="4">
        <v>260</v>
      </c>
    </row>
    <row r="866" ht="45.0" customHeight="true">
      <c r="A866" t="s" s="4">
        <v>3468</v>
      </c>
      <c r="B866" t="s" s="4">
        <v>11871</v>
      </c>
      <c r="C866" t="s" s="4">
        <v>3934</v>
      </c>
      <c r="D866" t="s" s="4">
        <v>260</v>
      </c>
      <c r="E866" t="s" s="4">
        <v>260</v>
      </c>
      <c r="F866" t="s" s="4">
        <v>260</v>
      </c>
      <c r="G866" t="s" s="4">
        <v>260</v>
      </c>
    </row>
    <row r="867" ht="45.0" customHeight="true">
      <c r="A867" t="s" s="4">
        <v>3471</v>
      </c>
      <c r="B867" t="s" s="4">
        <v>11872</v>
      </c>
      <c r="C867" t="s" s="4">
        <v>3934</v>
      </c>
      <c r="D867" t="s" s="4">
        <v>260</v>
      </c>
      <c r="E867" t="s" s="4">
        <v>260</v>
      </c>
      <c r="F867" t="s" s="4">
        <v>260</v>
      </c>
      <c r="G867" t="s" s="4">
        <v>260</v>
      </c>
    </row>
    <row r="868" ht="45.0" customHeight="true">
      <c r="A868" t="s" s="4">
        <v>3474</v>
      </c>
      <c r="B868" t="s" s="4">
        <v>11873</v>
      </c>
      <c r="C868" t="s" s="4">
        <v>3934</v>
      </c>
      <c r="D868" t="s" s="4">
        <v>260</v>
      </c>
      <c r="E868" t="s" s="4">
        <v>260</v>
      </c>
      <c r="F868" t="s" s="4">
        <v>260</v>
      </c>
      <c r="G868" t="s" s="4">
        <v>260</v>
      </c>
    </row>
    <row r="869" ht="45.0" customHeight="true">
      <c r="A869" t="s" s="4">
        <v>3477</v>
      </c>
      <c r="B869" t="s" s="4">
        <v>11874</v>
      </c>
      <c r="C869" t="s" s="4">
        <v>3934</v>
      </c>
      <c r="D869" t="s" s="4">
        <v>260</v>
      </c>
      <c r="E869" t="s" s="4">
        <v>260</v>
      </c>
      <c r="F869" t="s" s="4">
        <v>260</v>
      </c>
      <c r="G869" t="s" s="4">
        <v>260</v>
      </c>
    </row>
    <row r="870" ht="45.0" customHeight="true">
      <c r="A870" t="s" s="4">
        <v>3480</v>
      </c>
      <c r="B870" t="s" s="4">
        <v>11875</v>
      </c>
      <c r="C870" t="s" s="4">
        <v>3934</v>
      </c>
      <c r="D870" t="s" s="4">
        <v>260</v>
      </c>
      <c r="E870" t="s" s="4">
        <v>260</v>
      </c>
      <c r="F870" t="s" s="4">
        <v>260</v>
      </c>
      <c r="G870" t="s" s="4">
        <v>260</v>
      </c>
    </row>
    <row r="871" ht="45.0" customHeight="true">
      <c r="A871" t="s" s="4">
        <v>3483</v>
      </c>
      <c r="B871" t="s" s="4">
        <v>11876</v>
      </c>
      <c r="C871" t="s" s="4">
        <v>3934</v>
      </c>
      <c r="D871" t="s" s="4">
        <v>260</v>
      </c>
      <c r="E871" t="s" s="4">
        <v>260</v>
      </c>
      <c r="F871" t="s" s="4">
        <v>260</v>
      </c>
      <c r="G871" t="s" s="4">
        <v>260</v>
      </c>
    </row>
    <row r="872" ht="45.0" customHeight="true">
      <c r="A872" t="s" s="4">
        <v>3486</v>
      </c>
      <c r="B872" t="s" s="4">
        <v>11877</v>
      </c>
      <c r="C872" t="s" s="4">
        <v>3934</v>
      </c>
      <c r="D872" t="s" s="4">
        <v>260</v>
      </c>
      <c r="E872" t="s" s="4">
        <v>260</v>
      </c>
      <c r="F872" t="s" s="4">
        <v>260</v>
      </c>
      <c r="G872" t="s" s="4">
        <v>260</v>
      </c>
    </row>
    <row r="873" ht="45.0" customHeight="true">
      <c r="A873" t="s" s="4">
        <v>3489</v>
      </c>
      <c r="B873" t="s" s="4">
        <v>11878</v>
      </c>
      <c r="C873" t="s" s="4">
        <v>3934</v>
      </c>
      <c r="D873" t="s" s="4">
        <v>260</v>
      </c>
      <c r="E873" t="s" s="4">
        <v>260</v>
      </c>
      <c r="F873" t="s" s="4">
        <v>260</v>
      </c>
      <c r="G873" t="s" s="4">
        <v>260</v>
      </c>
    </row>
    <row r="874" ht="45.0" customHeight="true">
      <c r="A874" t="s" s="4">
        <v>3492</v>
      </c>
      <c r="B874" t="s" s="4">
        <v>11879</v>
      </c>
      <c r="C874" t="s" s="4">
        <v>3934</v>
      </c>
      <c r="D874" t="s" s="4">
        <v>260</v>
      </c>
      <c r="E874" t="s" s="4">
        <v>260</v>
      </c>
      <c r="F874" t="s" s="4">
        <v>260</v>
      </c>
      <c r="G874" t="s" s="4">
        <v>260</v>
      </c>
    </row>
    <row r="875" ht="45.0" customHeight="true">
      <c r="A875" t="s" s="4">
        <v>3495</v>
      </c>
      <c r="B875" t="s" s="4">
        <v>11880</v>
      </c>
      <c r="C875" t="s" s="4">
        <v>3934</v>
      </c>
      <c r="D875" t="s" s="4">
        <v>260</v>
      </c>
      <c r="E875" t="s" s="4">
        <v>260</v>
      </c>
      <c r="F875" t="s" s="4">
        <v>260</v>
      </c>
      <c r="G875" t="s" s="4">
        <v>260</v>
      </c>
    </row>
    <row r="876" ht="45.0" customHeight="true">
      <c r="A876" t="s" s="4">
        <v>3499</v>
      </c>
      <c r="B876" t="s" s="4">
        <v>11881</v>
      </c>
      <c r="C876" t="s" s="4">
        <v>3934</v>
      </c>
      <c r="D876" t="s" s="4">
        <v>260</v>
      </c>
      <c r="E876" t="s" s="4">
        <v>260</v>
      </c>
      <c r="F876" t="s" s="4">
        <v>260</v>
      </c>
      <c r="G876" t="s" s="4">
        <v>260</v>
      </c>
    </row>
    <row r="877" ht="45.0" customHeight="true">
      <c r="A877" t="s" s="4">
        <v>3502</v>
      </c>
      <c r="B877" t="s" s="4">
        <v>11882</v>
      </c>
      <c r="C877" t="s" s="4">
        <v>3934</v>
      </c>
      <c r="D877" t="s" s="4">
        <v>260</v>
      </c>
      <c r="E877" t="s" s="4">
        <v>260</v>
      </c>
      <c r="F877" t="s" s="4">
        <v>260</v>
      </c>
      <c r="G877" t="s" s="4">
        <v>260</v>
      </c>
    </row>
    <row r="878" ht="45.0" customHeight="true">
      <c r="A878" t="s" s="4">
        <v>3505</v>
      </c>
      <c r="B878" t="s" s="4">
        <v>11883</v>
      </c>
      <c r="C878" t="s" s="4">
        <v>3934</v>
      </c>
      <c r="D878" t="s" s="4">
        <v>260</v>
      </c>
      <c r="E878" t="s" s="4">
        <v>260</v>
      </c>
      <c r="F878" t="s" s="4">
        <v>260</v>
      </c>
      <c r="G878" t="s" s="4">
        <v>260</v>
      </c>
    </row>
    <row r="879" ht="45.0" customHeight="true">
      <c r="A879" t="s" s="4">
        <v>3508</v>
      </c>
      <c r="B879" t="s" s="4">
        <v>11884</v>
      </c>
      <c r="C879" t="s" s="4">
        <v>3934</v>
      </c>
      <c r="D879" t="s" s="4">
        <v>260</v>
      </c>
      <c r="E879" t="s" s="4">
        <v>260</v>
      </c>
      <c r="F879" t="s" s="4">
        <v>260</v>
      </c>
      <c r="G879" t="s" s="4">
        <v>260</v>
      </c>
    </row>
    <row r="880" ht="45.0" customHeight="true">
      <c r="A880" t="s" s="4">
        <v>3511</v>
      </c>
      <c r="B880" t="s" s="4">
        <v>11885</v>
      </c>
      <c r="C880" t="s" s="4">
        <v>3934</v>
      </c>
      <c r="D880" t="s" s="4">
        <v>260</v>
      </c>
      <c r="E880" t="s" s="4">
        <v>260</v>
      </c>
      <c r="F880" t="s" s="4">
        <v>260</v>
      </c>
      <c r="G880" t="s" s="4">
        <v>260</v>
      </c>
    </row>
    <row r="881" ht="45.0" customHeight="true">
      <c r="A881" t="s" s="4">
        <v>3515</v>
      </c>
      <c r="B881" t="s" s="4">
        <v>11886</v>
      </c>
      <c r="C881" t="s" s="4">
        <v>3934</v>
      </c>
      <c r="D881" t="s" s="4">
        <v>260</v>
      </c>
      <c r="E881" t="s" s="4">
        <v>260</v>
      </c>
      <c r="F881" t="s" s="4">
        <v>260</v>
      </c>
      <c r="G881" t="s" s="4">
        <v>260</v>
      </c>
    </row>
    <row r="882" ht="45.0" customHeight="true">
      <c r="A882" t="s" s="4">
        <v>3519</v>
      </c>
      <c r="B882" t="s" s="4">
        <v>11887</v>
      </c>
      <c r="C882" t="s" s="4">
        <v>3934</v>
      </c>
      <c r="D882" t="s" s="4">
        <v>260</v>
      </c>
      <c r="E882" t="s" s="4">
        <v>260</v>
      </c>
      <c r="F882" t="s" s="4">
        <v>260</v>
      </c>
      <c r="G882" t="s" s="4">
        <v>260</v>
      </c>
    </row>
    <row r="883" ht="45.0" customHeight="true">
      <c r="A883" t="s" s="4">
        <v>3523</v>
      </c>
      <c r="B883" t="s" s="4">
        <v>11888</v>
      </c>
      <c r="C883" t="s" s="4">
        <v>3934</v>
      </c>
      <c r="D883" t="s" s="4">
        <v>260</v>
      </c>
      <c r="E883" t="s" s="4">
        <v>260</v>
      </c>
      <c r="F883" t="s" s="4">
        <v>260</v>
      </c>
      <c r="G883" t="s" s="4">
        <v>260</v>
      </c>
    </row>
    <row r="884" ht="45.0" customHeight="true">
      <c r="A884" t="s" s="4">
        <v>3527</v>
      </c>
      <c r="B884" t="s" s="4">
        <v>11889</v>
      </c>
      <c r="C884" t="s" s="4">
        <v>3934</v>
      </c>
      <c r="D884" t="s" s="4">
        <v>260</v>
      </c>
      <c r="E884" t="s" s="4">
        <v>260</v>
      </c>
      <c r="F884" t="s" s="4">
        <v>260</v>
      </c>
      <c r="G884" t="s" s="4">
        <v>260</v>
      </c>
    </row>
    <row r="885" ht="45.0" customHeight="true">
      <c r="A885" t="s" s="4">
        <v>3530</v>
      </c>
      <c r="B885" t="s" s="4">
        <v>11890</v>
      </c>
      <c r="C885" t="s" s="4">
        <v>3934</v>
      </c>
      <c r="D885" t="s" s="4">
        <v>260</v>
      </c>
      <c r="E885" t="s" s="4">
        <v>260</v>
      </c>
      <c r="F885" t="s" s="4">
        <v>260</v>
      </c>
      <c r="G885" t="s" s="4">
        <v>260</v>
      </c>
    </row>
    <row r="886" ht="45.0" customHeight="true">
      <c r="A886" t="s" s="4">
        <v>3533</v>
      </c>
      <c r="B886" t="s" s="4">
        <v>11891</v>
      </c>
      <c r="C886" t="s" s="4">
        <v>3934</v>
      </c>
      <c r="D886" t="s" s="4">
        <v>260</v>
      </c>
      <c r="E886" t="s" s="4">
        <v>260</v>
      </c>
      <c r="F886" t="s" s="4">
        <v>260</v>
      </c>
      <c r="G886" t="s" s="4">
        <v>260</v>
      </c>
    </row>
    <row r="887" ht="45.0" customHeight="true">
      <c r="A887" t="s" s="4">
        <v>3535</v>
      </c>
      <c r="B887" t="s" s="4">
        <v>11892</v>
      </c>
      <c r="C887" t="s" s="4">
        <v>3934</v>
      </c>
      <c r="D887" t="s" s="4">
        <v>260</v>
      </c>
      <c r="E887" t="s" s="4">
        <v>260</v>
      </c>
      <c r="F887" t="s" s="4">
        <v>260</v>
      </c>
      <c r="G887" t="s" s="4">
        <v>260</v>
      </c>
    </row>
    <row r="888" ht="45.0" customHeight="true">
      <c r="A888" t="s" s="4">
        <v>3538</v>
      </c>
      <c r="B888" t="s" s="4">
        <v>11893</v>
      </c>
      <c r="C888" t="s" s="4">
        <v>3934</v>
      </c>
      <c r="D888" t="s" s="4">
        <v>260</v>
      </c>
      <c r="E888" t="s" s="4">
        <v>260</v>
      </c>
      <c r="F888" t="s" s="4">
        <v>260</v>
      </c>
      <c r="G888" t="s" s="4">
        <v>260</v>
      </c>
    </row>
    <row r="889" ht="45.0" customHeight="true">
      <c r="A889" t="s" s="4">
        <v>3542</v>
      </c>
      <c r="B889" t="s" s="4">
        <v>11894</v>
      </c>
      <c r="C889" t="s" s="4">
        <v>3934</v>
      </c>
      <c r="D889" t="s" s="4">
        <v>260</v>
      </c>
      <c r="E889" t="s" s="4">
        <v>260</v>
      </c>
      <c r="F889" t="s" s="4">
        <v>260</v>
      </c>
      <c r="G889" t="s" s="4">
        <v>260</v>
      </c>
    </row>
    <row r="890" ht="45.0" customHeight="true">
      <c r="A890" t="s" s="4">
        <v>3545</v>
      </c>
      <c r="B890" t="s" s="4">
        <v>11895</v>
      </c>
      <c r="C890" t="s" s="4">
        <v>3934</v>
      </c>
      <c r="D890" t="s" s="4">
        <v>260</v>
      </c>
      <c r="E890" t="s" s="4">
        <v>260</v>
      </c>
      <c r="F890" t="s" s="4">
        <v>260</v>
      </c>
      <c r="G890" t="s" s="4">
        <v>260</v>
      </c>
    </row>
    <row r="891" ht="45.0" customHeight="true">
      <c r="A891" t="s" s="4">
        <v>3548</v>
      </c>
      <c r="B891" t="s" s="4">
        <v>11896</v>
      </c>
      <c r="C891" t="s" s="4">
        <v>3934</v>
      </c>
      <c r="D891" t="s" s="4">
        <v>260</v>
      </c>
      <c r="E891" t="s" s="4">
        <v>260</v>
      </c>
      <c r="F891" t="s" s="4">
        <v>260</v>
      </c>
      <c r="G891" t="s" s="4">
        <v>260</v>
      </c>
    </row>
    <row r="892" ht="45.0" customHeight="true">
      <c r="A892" t="s" s="4">
        <v>3551</v>
      </c>
      <c r="B892" t="s" s="4">
        <v>11897</v>
      </c>
      <c r="C892" t="s" s="4">
        <v>3934</v>
      </c>
      <c r="D892" t="s" s="4">
        <v>260</v>
      </c>
      <c r="E892" t="s" s="4">
        <v>260</v>
      </c>
      <c r="F892" t="s" s="4">
        <v>260</v>
      </c>
      <c r="G892" t="s" s="4">
        <v>260</v>
      </c>
    </row>
    <row r="893" ht="45.0" customHeight="true">
      <c r="A893" t="s" s="4">
        <v>3554</v>
      </c>
      <c r="B893" t="s" s="4">
        <v>11898</v>
      </c>
      <c r="C893" t="s" s="4">
        <v>3934</v>
      </c>
      <c r="D893" t="s" s="4">
        <v>260</v>
      </c>
      <c r="E893" t="s" s="4">
        <v>260</v>
      </c>
      <c r="F893" t="s" s="4">
        <v>260</v>
      </c>
      <c r="G893" t="s" s="4">
        <v>260</v>
      </c>
    </row>
    <row r="894" ht="45.0" customHeight="true">
      <c r="A894" t="s" s="4">
        <v>3557</v>
      </c>
      <c r="B894" t="s" s="4">
        <v>11899</v>
      </c>
      <c r="C894" t="s" s="4">
        <v>3934</v>
      </c>
      <c r="D894" t="s" s="4">
        <v>260</v>
      </c>
      <c r="E894" t="s" s="4">
        <v>260</v>
      </c>
      <c r="F894" t="s" s="4">
        <v>260</v>
      </c>
      <c r="G894" t="s" s="4">
        <v>260</v>
      </c>
    </row>
    <row r="895" ht="45.0" customHeight="true">
      <c r="A895" t="s" s="4">
        <v>3560</v>
      </c>
      <c r="B895" t="s" s="4">
        <v>11900</v>
      </c>
      <c r="C895" t="s" s="4">
        <v>3934</v>
      </c>
      <c r="D895" t="s" s="4">
        <v>260</v>
      </c>
      <c r="E895" t="s" s="4">
        <v>260</v>
      </c>
      <c r="F895" t="s" s="4">
        <v>260</v>
      </c>
      <c r="G895" t="s" s="4">
        <v>260</v>
      </c>
    </row>
    <row r="896" ht="45.0" customHeight="true">
      <c r="A896" t="s" s="4">
        <v>3562</v>
      </c>
      <c r="B896" t="s" s="4">
        <v>11901</v>
      </c>
      <c r="C896" t="s" s="4">
        <v>3934</v>
      </c>
      <c r="D896" t="s" s="4">
        <v>260</v>
      </c>
      <c r="E896" t="s" s="4">
        <v>260</v>
      </c>
      <c r="F896" t="s" s="4">
        <v>260</v>
      </c>
      <c r="G896" t="s" s="4">
        <v>260</v>
      </c>
    </row>
    <row r="897" ht="45.0" customHeight="true">
      <c r="A897" t="s" s="4">
        <v>3565</v>
      </c>
      <c r="B897" t="s" s="4">
        <v>11902</v>
      </c>
      <c r="C897" t="s" s="4">
        <v>3934</v>
      </c>
      <c r="D897" t="s" s="4">
        <v>260</v>
      </c>
      <c r="E897" t="s" s="4">
        <v>260</v>
      </c>
      <c r="F897" t="s" s="4">
        <v>260</v>
      </c>
      <c r="G897" t="s" s="4">
        <v>260</v>
      </c>
    </row>
    <row r="898" ht="45.0" customHeight="true">
      <c r="A898" t="s" s="4">
        <v>3568</v>
      </c>
      <c r="B898" t="s" s="4">
        <v>11903</v>
      </c>
      <c r="C898" t="s" s="4">
        <v>3934</v>
      </c>
      <c r="D898" t="s" s="4">
        <v>260</v>
      </c>
      <c r="E898" t="s" s="4">
        <v>260</v>
      </c>
      <c r="F898" t="s" s="4">
        <v>260</v>
      </c>
      <c r="G898" t="s" s="4">
        <v>260</v>
      </c>
    </row>
    <row r="899" ht="45.0" customHeight="true">
      <c r="A899" t="s" s="4">
        <v>3572</v>
      </c>
      <c r="B899" t="s" s="4">
        <v>11904</v>
      </c>
      <c r="C899" t="s" s="4">
        <v>3934</v>
      </c>
      <c r="D899" t="s" s="4">
        <v>260</v>
      </c>
      <c r="E899" t="s" s="4">
        <v>260</v>
      </c>
      <c r="F899" t="s" s="4">
        <v>260</v>
      </c>
      <c r="G899" t="s" s="4">
        <v>260</v>
      </c>
    </row>
    <row r="900" ht="45.0" customHeight="true">
      <c r="A900" t="s" s="4">
        <v>3576</v>
      </c>
      <c r="B900" t="s" s="4">
        <v>11905</v>
      </c>
      <c r="C900" t="s" s="4">
        <v>3934</v>
      </c>
      <c r="D900" t="s" s="4">
        <v>260</v>
      </c>
      <c r="E900" t="s" s="4">
        <v>260</v>
      </c>
      <c r="F900" t="s" s="4">
        <v>260</v>
      </c>
      <c r="G900" t="s" s="4">
        <v>260</v>
      </c>
    </row>
    <row r="901" ht="45.0" customHeight="true">
      <c r="A901" t="s" s="4">
        <v>3580</v>
      </c>
      <c r="B901" t="s" s="4">
        <v>11906</v>
      </c>
      <c r="C901" t="s" s="4">
        <v>3934</v>
      </c>
      <c r="D901" t="s" s="4">
        <v>260</v>
      </c>
      <c r="E901" t="s" s="4">
        <v>260</v>
      </c>
      <c r="F901" t="s" s="4">
        <v>260</v>
      </c>
      <c r="G901" t="s" s="4">
        <v>260</v>
      </c>
    </row>
    <row r="902" ht="45.0" customHeight="true">
      <c r="A902" t="s" s="4">
        <v>3583</v>
      </c>
      <c r="B902" t="s" s="4">
        <v>11907</v>
      </c>
      <c r="C902" t="s" s="4">
        <v>3934</v>
      </c>
      <c r="D902" t="s" s="4">
        <v>260</v>
      </c>
      <c r="E902" t="s" s="4">
        <v>260</v>
      </c>
      <c r="F902" t="s" s="4">
        <v>260</v>
      </c>
      <c r="G902" t="s" s="4">
        <v>260</v>
      </c>
    </row>
    <row r="903" ht="45.0" customHeight="true">
      <c r="A903" t="s" s="4">
        <v>3587</v>
      </c>
      <c r="B903" t="s" s="4">
        <v>11908</v>
      </c>
      <c r="C903" t="s" s="4">
        <v>3934</v>
      </c>
      <c r="D903" t="s" s="4">
        <v>260</v>
      </c>
      <c r="E903" t="s" s="4">
        <v>260</v>
      </c>
      <c r="F903" t="s" s="4">
        <v>260</v>
      </c>
      <c r="G903" t="s" s="4">
        <v>260</v>
      </c>
    </row>
    <row r="904" ht="45.0" customHeight="true">
      <c r="A904" t="s" s="4">
        <v>3591</v>
      </c>
      <c r="B904" t="s" s="4">
        <v>11909</v>
      </c>
      <c r="C904" t="s" s="4">
        <v>3934</v>
      </c>
      <c r="D904" t="s" s="4">
        <v>260</v>
      </c>
      <c r="E904" t="s" s="4">
        <v>260</v>
      </c>
      <c r="F904" t="s" s="4">
        <v>260</v>
      </c>
      <c r="G904" t="s" s="4">
        <v>260</v>
      </c>
    </row>
    <row r="905" ht="45.0" customHeight="true">
      <c r="A905" t="s" s="4">
        <v>3593</v>
      </c>
      <c r="B905" t="s" s="4">
        <v>11910</v>
      </c>
      <c r="C905" t="s" s="4">
        <v>3934</v>
      </c>
      <c r="D905" t="s" s="4">
        <v>260</v>
      </c>
      <c r="E905" t="s" s="4">
        <v>260</v>
      </c>
      <c r="F905" t="s" s="4">
        <v>260</v>
      </c>
      <c r="G905" t="s" s="4">
        <v>260</v>
      </c>
    </row>
    <row r="906" ht="45.0" customHeight="true">
      <c r="A906" t="s" s="4">
        <v>3597</v>
      </c>
      <c r="B906" t="s" s="4">
        <v>11911</v>
      </c>
      <c r="C906" t="s" s="4">
        <v>3934</v>
      </c>
      <c r="D906" t="s" s="4">
        <v>260</v>
      </c>
      <c r="E906" t="s" s="4">
        <v>260</v>
      </c>
      <c r="F906" t="s" s="4">
        <v>260</v>
      </c>
      <c r="G906" t="s" s="4">
        <v>260</v>
      </c>
    </row>
    <row r="907" ht="45.0" customHeight="true">
      <c r="A907" t="s" s="4">
        <v>3601</v>
      </c>
      <c r="B907" t="s" s="4">
        <v>11912</v>
      </c>
      <c r="C907" t="s" s="4">
        <v>3934</v>
      </c>
      <c r="D907" t="s" s="4">
        <v>260</v>
      </c>
      <c r="E907" t="s" s="4">
        <v>260</v>
      </c>
      <c r="F907" t="s" s="4">
        <v>260</v>
      </c>
      <c r="G907" t="s" s="4">
        <v>260</v>
      </c>
    </row>
    <row r="908" ht="45.0" customHeight="true">
      <c r="A908" t="s" s="4">
        <v>3604</v>
      </c>
      <c r="B908" t="s" s="4">
        <v>11913</v>
      </c>
      <c r="C908" t="s" s="4">
        <v>3934</v>
      </c>
      <c r="D908" t="s" s="4">
        <v>260</v>
      </c>
      <c r="E908" t="s" s="4">
        <v>260</v>
      </c>
      <c r="F908" t="s" s="4">
        <v>260</v>
      </c>
      <c r="G908" t="s" s="4">
        <v>260</v>
      </c>
    </row>
    <row r="909" ht="45.0" customHeight="true">
      <c r="A909" t="s" s="4">
        <v>3608</v>
      </c>
      <c r="B909" t="s" s="4">
        <v>11914</v>
      </c>
      <c r="C909" t="s" s="4">
        <v>3934</v>
      </c>
      <c r="D909" t="s" s="4">
        <v>260</v>
      </c>
      <c r="E909" t="s" s="4">
        <v>260</v>
      </c>
      <c r="F909" t="s" s="4">
        <v>260</v>
      </c>
      <c r="G909" t="s" s="4">
        <v>260</v>
      </c>
    </row>
    <row r="910" ht="45.0" customHeight="true">
      <c r="A910" t="s" s="4">
        <v>3611</v>
      </c>
      <c r="B910" t="s" s="4">
        <v>11915</v>
      </c>
      <c r="C910" t="s" s="4">
        <v>3934</v>
      </c>
      <c r="D910" t="s" s="4">
        <v>260</v>
      </c>
      <c r="E910" t="s" s="4">
        <v>260</v>
      </c>
      <c r="F910" t="s" s="4">
        <v>260</v>
      </c>
      <c r="G910" t="s" s="4">
        <v>260</v>
      </c>
    </row>
    <row r="911" ht="45.0" customHeight="true">
      <c r="A911" t="s" s="4">
        <v>3614</v>
      </c>
      <c r="B911" t="s" s="4">
        <v>11916</v>
      </c>
      <c r="C911" t="s" s="4">
        <v>3934</v>
      </c>
      <c r="D911" t="s" s="4">
        <v>260</v>
      </c>
      <c r="E911" t="s" s="4">
        <v>260</v>
      </c>
      <c r="F911" t="s" s="4">
        <v>260</v>
      </c>
      <c r="G911" t="s" s="4">
        <v>260</v>
      </c>
    </row>
    <row r="912" ht="45.0" customHeight="true">
      <c r="A912" t="s" s="4">
        <v>3617</v>
      </c>
      <c r="B912" t="s" s="4">
        <v>11917</v>
      </c>
      <c r="C912" t="s" s="4">
        <v>3934</v>
      </c>
      <c r="D912" t="s" s="4">
        <v>260</v>
      </c>
      <c r="E912" t="s" s="4">
        <v>260</v>
      </c>
      <c r="F912" t="s" s="4">
        <v>260</v>
      </c>
      <c r="G912" t="s" s="4">
        <v>260</v>
      </c>
    </row>
    <row r="913" ht="45.0" customHeight="true">
      <c r="A913" t="s" s="4">
        <v>3621</v>
      </c>
      <c r="B913" t="s" s="4">
        <v>11918</v>
      </c>
      <c r="C913" t="s" s="4">
        <v>3934</v>
      </c>
      <c r="D913" t="s" s="4">
        <v>260</v>
      </c>
      <c r="E913" t="s" s="4">
        <v>260</v>
      </c>
      <c r="F913" t="s" s="4">
        <v>260</v>
      </c>
      <c r="G913" t="s" s="4">
        <v>260</v>
      </c>
    </row>
    <row r="914" ht="45.0" customHeight="true">
      <c r="A914" t="s" s="4">
        <v>3624</v>
      </c>
      <c r="B914" t="s" s="4">
        <v>11919</v>
      </c>
      <c r="C914" t="s" s="4">
        <v>3934</v>
      </c>
      <c r="D914" t="s" s="4">
        <v>260</v>
      </c>
      <c r="E914" t="s" s="4">
        <v>260</v>
      </c>
      <c r="F914" t="s" s="4">
        <v>260</v>
      </c>
      <c r="G914" t="s" s="4">
        <v>260</v>
      </c>
    </row>
    <row r="915" ht="45.0" customHeight="true">
      <c r="A915" t="s" s="4">
        <v>3628</v>
      </c>
      <c r="B915" t="s" s="4">
        <v>11920</v>
      </c>
      <c r="C915" t="s" s="4">
        <v>3934</v>
      </c>
      <c r="D915" t="s" s="4">
        <v>260</v>
      </c>
      <c r="E915" t="s" s="4">
        <v>260</v>
      </c>
      <c r="F915" t="s" s="4">
        <v>260</v>
      </c>
      <c r="G915" t="s" s="4">
        <v>260</v>
      </c>
    </row>
    <row r="916" ht="45.0" customHeight="true">
      <c r="A916" t="s" s="4">
        <v>3631</v>
      </c>
      <c r="B916" t="s" s="4">
        <v>11921</v>
      </c>
      <c r="C916" t="s" s="4">
        <v>3934</v>
      </c>
      <c r="D916" t="s" s="4">
        <v>260</v>
      </c>
      <c r="E916" t="s" s="4">
        <v>260</v>
      </c>
      <c r="F916" t="s" s="4">
        <v>260</v>
      </c>
      <c r="G916" t="s" s="4">
        <v>260</v>
      </c>
    </row>
    <row r="917" ht="45.0" customHeight="true">
      <c r="A917" t="s" s="4">
        <v>3634</v>
      </c>
      <c r="B917" t="s" s="4">
        <v>11922</v>
      </c>
      <c r="C917" t="s" s="4">
        <v>3934</v>
      </c>
      <c r="D917" t="s" s="4">
        <v>260</v>
      </c>
      <c r="E917" t="s" s="4">
        <v>260</v>
      </c>
      <c r="F917" t="s" s="4">
        <v>260</v>
      </c>
      <c r="G917" t="s" s="4">
        <v>260</v>
      </c>
    </row>
    <row r="918" ht="45.0" customHeight="true">
      <c r="A918" t="s" s="4">
        <v>3637</v>
      </c>
      <c r="B918" t="s" s="4">
        <v>11923</v>
      </c>
      <c r="C918" t="s" s="4">
        <v>3934</v>
      </c>
      <c r="D918" t="s" s="4">
        <v>260</v>
      </c>
      <c r="E918" t="s" s="4">
        <v>260</v>
      </c>
      <c r="F918" t="s" s="4">
        <v>260</v>
      </c>
      <c r="G918" t="s" s="4">
        <v>260</v>
      </c>
    </row>
    <row r="919" ht="45.0" customHeight="true">
      <c r="A919" t="s" s="4">
        <v>3640</v>
      </c>
      <c r="B919" t="s" s="4">
        <v>11924</v>
      </c>
      <c r="C919" t="s" s="4">
        <v>3934</v>
      </c>
      <c r="D919" t="s" s="4">
        <v>260</v>
      </c>
      <c r="E919" t="s" s="4">
        <v>260</v>
      </c>
      <c r="F919" t="s" s="4">
        <v>260</v>
      </c>
      <c r="G919" t="s" s="4">
        <v>260</v>
      </c>
    </row>
    <row r="920" ht="45.0" customHeight="true">
      <c r="A920" t="s" s="4">
        <v>3643</v>
      </c>
      <c r="B920" t="s" s="4">
        <v>11925</v>
      </c>
      <c r="C920" t="s" s="4">
        <v>3934</v>
      </c>
      <c r="D920" t="s" s="4">
        <v>260</v>
      </c>
      <c r="E920" t="s" s="4">
        <v>260</v>
      </c>
      <c r="F920" t="s" s="4">
        <v>260</v>
      </c>
      <c r="G920" t="s" s="4">
        <v>260</v>
      </c>
    </row>
    <row r="921" ht="45.0" customHeight="true">
      <c r="A921" t="s" s="4">
        <v>3646</v>
      </c>
      <c r="B921" t="s" s="4">
        <v>11926</v>
      </c>
      <c r="C921" t="s" s="4">
        <v>3934</v>
      </c>
      <c r="D921" t="s" s="4">
        <v>260</v>
      </c>
      <c r="E921" t="s" s="4">
        <v>260</v>
      </c>
      <c r="F921" t="s" s="4">
        <v>260</v>
      </c>
      <c r="G921" t="s" s="4">
        <v>260</v>
      </c>
    </row>
    <row r="922" ht="45.0" customHeight="true">
      <c r="A922" t="s" s="4">
        <v>3649</v>
      </c>
      <c r="B922" t="s" s="4">
        <v>11927</v>
      </c>
      <c r="C922" t="s" s="4">
        <v>3934</v>
      </c>
      <c r="D922" t="s" s="4">
        <v>260</v>
      </c>
      <c r="E922" t="s" s="4">
        <v>260</v>
      </c>
      <c r="F922" t="s" s="4">
        <v>260</v>
      </c>
      <c r="G922" t="s" s="4">
        <v>260</v>
      </c>
    </row>
    <row r="923" ht="45.0" customHeight="true">
      <c r="A923" t="s" s="4">
        <v>3652</v>
      </c>
      <c r="B923" t="s" s="4">
        <v>11928</v>
      </c>
      <c r="C923" t="s" s="4">
        <v>3934</v>
      </c>
      <c r="D923" t="s" s="4">
        <v>260</v>
      </c>
      <c r="E923" t="s" s="4">
        <v>260</v>
      </c>
      <c r="F923" t="s" s="4">
        <v>260</v>
      </c>
      <c r="G923" t="s" s="4">
        <v>260</v>
      </c>
    </row>
    <row r="924" ht="45.0" customHeight="true">
      <c r="A924" t="s" s="4">
        <v>3654</v>
      </c>
      <c r="B924" t="s" s="4">
        <v>11929</v>
      </c>
      <c r="C924" t="s" s="4">
        <v>3934</v>
      </c>
      <c r="D924" t="s" s="4">
        <v>260</v>
      </c>
      <c r="E924" t="s" s="4">
        <v>260</v>
      </c>
      <c r="F924" t="s" s="4">
        <v>260</v>
      </c>
      <c r="G924" t="s" s="4">
        <v>260</v>
      </c>
    </row>
    <row r="925" ht="45.0" customHeight="true">
      <c r="A925" t="s" s="4">
        <v>3657</v>
      </c>
      <c r="B925" t="s" s="4">
        <v>11930</v>
      </c>
      <c r="C925" t="s" s="4">
        <v>3934</v>
      </c>
      <c r="D925" t="s" s="4">
        <v>260</v>
      </c>
      <c r="E925" t="s" s="4">
        <v>260</v>
      </c>
      <c r="F925" t="s" s="4">
        <v>260</v>
      </c>
      <c r="G925" t="s" s="4">
        <v>260</v>
      </c>
    </row>
    <row r="926" ht="45.0" customHeight="true">
      <c r="A926" t="s" s="4">
        <v>3660</v>
      </c>
      <c r="B926" t="s" s="4">
        <v>11931</v>
      </c>
      <c r="C926" t="s" s="4">
        <v>3934</v>
      </c>
      <c r="D926" t="s" s="4">
        <v>260</v>
      </c>
      <c r="E926" t="s" s="4">
        <v>260</v>
      </c>
      <c r="F926" t="s" s="4">
        <v>260</v>
      </c>
      <c r="G926" t="s" s="4">
        <v>260</v>
      </c>
    </row>
    <row r="927" ht="45.0" customHeight="true">
      <c r="A927" t="s" s="4">
        <v>3665</v>
      </c>
      <c r="B927" t="s" s="4">
        <v>11932</v>
      </c>
      <c r="C927" t="s" s="4">
        <v>3934</v>
      </c>
      <c r="D927" t="s" s="4">
        <v>260</v>
      </c>
      <c r="E927" t="s" s="4">
        <v>260</v>
      </c>
      <c r="F927" t="s" s="4">
        <v>260</v>
      </c>
      <c r="G927" t="s" s="4">
        <v>260</v>
      </c>
    </row>
    <row r="928" ht="45.0" customHeight="true">
      <c r="A928" t="s" s="4">
        <v>3668</v>
      </c>
      <c r="B928" t="s" s="4">
        <v>11933</v>
      </c>
      <c r="C928" t="s" s="4">
        <v>3934</v>
      </c>
      <c r="D928" t="s" s="4">
        <v>260</v>
      </c>
      <c r="E928" t="s" s="4">
        <v>260</v>
      </c>
      <c r="F928" t="s" s="4">
        <v>260</v>
      </c>
      <c r="G928" t="s" s="4">
        <v>260</v>
      </c>
    </row>
    <row r="929" ht="45.0" customHeight="true">
      <c r="A929" t="s" s="4">
        <v>3671</v>
      </c>
      <c r="B929" t="s" s="4">
        <v>11934</v>
      </c>
      <c r="C929" t="s" s="4">
        <v>3934</v>
      </c>
      <c r="D929" t="s" s="4">
        <v>260</v>
      </c>
      <c r="E929" t="s" s="4">
        <v>260</v>
      </c>
      <c r="F929" t="s" s="4">
        <v>260</v>
      </c>
      <c r="G929" t="s" s="4">
        <v>260</v>
      </c>
    </row>
    <row r="930" ht="45.0" customHeight="true">
      <c r="A930" t="s" s="4">
        <v>3676</v>
      </c>
      <c r="B930" t="s" s="4">
        <v>11935</v>
      </c>
      <c r="C930" t="s" s="4">
        <v>3934</v>
      </c>
      <c r="D930" t="s" s="4">
        <v>260</v>
      </c>
      <c r="E930" t="s" s="4">
        <v>260</v>
      </c>
      <c r="F930" t="s" s="4">
        <v>260</v>
      </c>
      <c r="G930" t="s" s="4">
        <v>260</v>
      </c>
    </row>
    <row r="931" ht="45.0" customHeight="true">
      <c r="A931" t="s" s="4">
        <v>3679</v>
      </c>
      <c r="B931" t="s" s="4">
        <v>11936</v>
      </c>
      <c r="C931" t="s" s="4">
        <v>3934</v>
      </c>
      <c r="D931" t="s" s="4">
        <v>260</v>
      </c>
      <c r="E931" t="s" s="4">
        <v>260</v>
      </c>
      <c r="F931" t="s" s="4">
        <v>260</v>
      </c>
      <c r="G931" t="s" s="4">
        <v>260</v>
      </c>
    </row>
    <row r="932" ht="45.0" customHeight="true">
      <c r="A932" t="s" s="4">
        <v>3682</v>
      </c>
      <c r="B932" t="s" s="4">
        <v>11937</v>
      </c>
      <c r="C932" t="s" s="4">
        <v>3934</v>
      </c>
      <c r="D932" t="s" s="4">
        <v>260</v>
      </c>
      <c r="E932" t="s" s="4">
        <v>260</v>
      </c>
      <c r="F932" t="s" s="4">
        <v>260</v>
      </c>
      <c r="G932" t="s" s="4">
        <v>260</v>
      </c>
    </row>
    <row r="933" ht="45.0" customHeight="true">
      <c r="A933" t="s" s="4">
        <v>3685</v>
      </c>
      <c r="B933" t="s" s="4">
        <v>11938</v>
      </c>
      <c r="C933" t="s" s="4">
        <v>3934</v>
      </c>
      <c r="D933" t="s" s="4">
        <v>260</v>
      </c>
      <c r="E933" t="s" s="4">
        <v>260</v>
      </c>
      <c r="F933" t="s" s="4">
        <v>260</v>
      </c>
      <c r="G933" t="s" s="4">
        <v>260</v>
      </c>
    </row>
    <row r="934" ht="45.0" customHeight="true">
      <c r="A934" t="s" s="4">
        <v>3689</v>
      </c>
      <c r="B934" t="s" s="4">
        <v>11939</v>
      </c>
      <c r="C934" t="s" s="4">
        <v>3934</v>
      </c>
      <c r="D934" t="s" s="4">
        <v>260</v>
      </c>
      <c r="E934" t="s" s="4">
        <v>260</v>
      </c>
      <c r="F934" t="s" s="4">
        <v>260</v>
      </c>
      <c r="G934" t="s" s="4">
        <v>260</v>
      </c>
    </row>
    <row r="935" ht="45.0" customHeight="true">
      <c r="A935" t="s" s="4">
        <v>3692</v>
      </c>
      <c r="B935" t="s" s="4">
        <v>11940</v>
      </c>
      <c r="C935" t="s" s="4">
        <v>3934</v>
      </c>
      <c r="D935" t="s" s="4">
        <v>260</v>
      </c>
      <c r="E935" t="s" s="4">
        <v>260</v>
      </c>
      <c r="F935" t="s" s="4">
        <v>260</v>
      </c>
      <c r="G935" t="s" s="4">
        <v>260</v>
      </c>
    </row>
    <row r="936" ht="45.0" customHeight="true">
      <c r="A936" t="s" s="4">
        <v>3695</v>
      </c>
      <c r="B936" t="s" s="4">
        <v>11941</v>
      </c>
      <c r="C936" t="s" s="4">
        <v>3934</v>
      </c>
      <c r="D936" t="s" s="4">
        <v>260</v>
      </c>
      <c r="E936" t="s" s="4">
        <v>260</v>
      </c>
      <c r="F936" t="s" s="4">
        <v>260</v>
      </c>
      <c r="G936" t="s" s="4">
        <v>260</v>
      </c>
    </row>
    <row r="937" ht="45.0" customHeight="true">
      <c r="A937" t="s" s="4">
        <v>3698</v>
      </c>
      <c r="B937" t="s" s="4">
        <v>11942</v>
      </c>
      <c r="C937" t="s" s="4">
        <v>3934</v>
      </c>
      <c r="D937" t="s" s="4">
        <v>260</v>
      </c>
      <c r="E937" t="s" s="4">
        <v>260</v>
      </c>
      <c r="F937" t="s" s="4">
        <v>260</v>
      </c>
      <c r="G937" t="s" s="4">
        <v>260</v>
      </c>
    </row>
    <row r="938" ht="45.0" customHeight="true">
      <c r="A938" t="s" s="4">
        <v>3701</v>
      </c>
      <c r="B938" t="s" s="4">
        <v>11943</v>
      </c>
      <c r="C938" t="s" s="4">
        <v>3934</v>
      </c>
      <c r="D938" t="s" s="4">
        <v>260</v>
      </c>
      <c r="E938" t="s" s="4">
        <v>260</v>
      </c>
      <c r="F938" t="s" s="4">
        <v>260</v>
      </c>
      <c r="G938" t="s" s="4">
        <v>260</v>
      </c>
    </row>
    <row r="939" ht="45.0" customHeight="true">
      <c r="A939" t="s" s="4">
        <v>3705</v>
      </c>
      <c r="B939" t="s" s="4">
        <v>11944</v>
      </c>
      <c r="C939" t="s" s="4">
        <v>3934</v>
      </c>
      <c r="D939" t="s" s="4">
        <v>260</v>
      </c>
      <c r="E939" t="s" s="4">
        <v>260</v>
      </c>
      <c r="F939" t="s" s="4">
        <v>260</v>
      </c>
      <c r="G939" t="s" s="4">
        <v>260</v>
      </c>
    </row>
    <row r="940" ht="45.0" customHeight="true">
      <c r="A940" t="s" s="4">
        <v>3709</v>
      </c>
      <c r="B940" t="s" s="4">
        <v>11945</v>
      </c>
      <c r="C940" t="s" s="4">
        <v>3934</v>
      </c>
      <c r="D940" t="s" s="4">
        <v>260</v>
      </c>
      <c r="E940" t="s" s="4">
        <v>260</v>
      </c>
      <c r="F940" t="s" s="4">
        <v>260</v>
      </c>
      <c r="G940" t="s" s="4">
        <v>260</v>
      </c>
    </row>
    <row r="941" ht="45.0" customHeight="true">
      <c r="A941" t="s" s="4">
        <v>3713</v>
      </c>
      <c r="B941" t="s" s="4">
        <v>11946</v>
      </c>
      <c r="C941" t="s" s="4">
        <v>3934</v>
      </c>
      <c r="D941" t="s" s="4">
        <v>260</v>
      </c>
      <c r="E941" t="s" s="4">
        <v>260</v>
      </c>
      <c r="F941" t="s" s="4">
        <v>260</v>
      </c>
      <c r="G941" t="s" s="4">
        <v>260</v>
      </c>
    </row>
    <row r="942" ht="45.0" customHeight="true">
      <c r="A942" t="s" s="4">
        <v>3716</v>
      </c>
      <c r="B942" t="s" s="4">
        <v>11947</v>
      </c>
      <c r="C942" t="s" s="4">
        <v>3934</v>
      </c>
      <c r="D942" t="s" s="4">
        <v>260</v>
      </c>
      <c r="E942" t="s" s="4">
        <v>260</v>
      </c>
      <c r="F942" t="s" s="4">
        <v>260</v>
      </c>
      <c r="G942" t="s" s="4">
        <v>260</v>
      </c>
    </row>
    <row r="943" ht="45.0" customHeight="true">
      <c r="A943" t="s" s="4">
        <v>3720</v>
      </c>
      <c r="B943" t="s" s="4">
        <v>11948</v>
      </c>
      <c r="C943" t="s" s="4">
        <v>3934</v>
      </c>
      <c r="D943" t="s" s="4">
        <v>260</v>
      </c>
      <c r="E943" t="s" s="4">
        <v>260</v>
      </c>
      <c r="F943" t="s" s="4">
        <v>260</v>
      </c>
      <c r="G943" t="s" s="4">
        <v>260</v>
      </c>
    </row>
    <row r="944" ht="45.0" customHeight="true">
      <c r="A944" t="s" s="4">
        <v>3723</v>
      </c>
      <c r="B944" t="s" s="4">
        <v>11949</v>
      </c>
      <c r="C944" t="s" s="4">
        <v>3934</v>
      </c>
      <c r="D944" t="s" s="4">
        <v>260</v>
      </c>
      <c r="E944" t="s" s="4">
        <v>260</v>
      </c>
      <c r="F944" t="s" s="4">
        <v>260</v>
      </c>
      <c r="G944" t="s" s="4">
        <v>260</v>
      </c>
    </row>
    <row r="945" ht="45.0" customHeight="true">
      <c r="A945" t="s" s="4">
        <v>3726</v>
      </c>
      <c r="B945" t="s" s="4">
        <v>11950</v>
      </c>
      <c r="C945" t="s" s="4">
        <v>3934</v>
      </c>
      <c r="D945" t="s" s="4">
        <v>260</v>
      </c>
      <c r="E945" t="s" s="4">
        <v>260</v>
      </c>
      <c r="F945" t="s" s="4">
        <v>260</v>
      </c>
      <c r="G945" t="s" s="4">
        <v>260</v>
      </c>
    </row>
    <row r="946" ht="45.0" customHeight="true">
      <c r="A946" t="s" s="4">
        <v>3729</v>
      </c>
      <c r="B946" t="s" s="4">
        <v>11951</v>
      </c>
      <c r="C946" t="s" s="4">
        <v>3934</v>
      </c>
      <c r="D946" t="s" s="4">
        <v>260</v>
      </c>
      <c r="E946" t="s" s="4">
        <v>260</v>
      </c>
      <c r="F946" t="s" s="4">
        <v>260</v>
      </c>
      <c r="G946" t="s" s="4">
        <v>260</v>
      </c>
    </row>
    <row r="947" ht="45.0" customHeight="true">
      <c r="A947" t="s" s="4">
        <v>3732</v>
      </c>
      <c r="B947" t="s" s="4">
        <v>11952</v>
      </c>
      <c r="C947" t="s" s="4">
        <v>3934</v>
      </c>
      <c r="D947" t="s" s="4">
        <v>260</v>
      </c>
      <c r="E947" t="s" s="4">
        <v>260</v>
      </c>
      <c r="F947" t="s" s="4">
        <v>260</v>
      </c>
      <c r="G947" t="s" s="4">
        <v>260</v>
      </c>
    </row>
    <row r="948" ht="45.0" customHeight="true">
      <c r="A948" t="s" s="4">
        <v>3735</v>
      </c>
      <c r="B948" t="s" s="4">
        <v>11953</v>
      </c>
      <c r="C948" t="s" s="4">
        <v>3934</v>
      </c>
      <c r="D948" t="s" s="4">
        <v>260</v>
      </c>
      <c r="E948" t="s" s="4">
        <v>260</v>
      </c>
      <c r="F948" t="s" s="4">
        <v>260</v>
      </c>
      <c r="G948" t="s" s="4">
        <v>260</v>
      </c>
    </row>
    <row r="949" ht="45.0" customHeight="true">
      <c r="A949" t="s" s="4">
        <v>3738</v>
      </c>
      <c r="B949" t="s" s="4">
        <v>11954</v>
      </c>
      <c r="C949" t="s" s="4">
        <v>3934</v>
      </c>
      <c r="D949" t="s" s="4">
        <v>260</v>
      </c>
      <c r="E949" t="s" s="4">
        <v>260</v>
      </c>
      <c r="F949" t="s" s="4">
        <v>260</v>
      </c>
      <c r="G949" t="s" s="4">
        <v>260</v>
      </c>
    </row>
    <row r="950" ht="45.0" customHeight="true">
      <c r="A950" t="s" s="4">
        <v>3742</v>
      </c>
      <c r="B950" t="s" s="4">
        <v>11955</v>
      </c>
      <c r="C950" t="s" s="4">
        <v>3934</v>
      </c>
      <c r="D950" t="s" s="4">
        <v>260</v>
      </c>
      <c r="E950" t="s" s="4">
        <v>260</v>
      </c>
      <c r="F950" t="s" s="4">
        <v>260</v>
      </c>
      <c r="G950" t="s" s="4">
        <v>260</v>
      </c>
    </row>
    <row r="951" ht="45.0" customHeight="true">
      <c r="A951" t="s" s="4">
        <v>3745</v>
      </c>
      <c r="B951" t="s" s="4">
        <v>11956</v>
      </c>
      <c r="C951" t="s" s="4">
        <v>3934</v>
      </c>
      <c r="D951" t="s" s="4">
        <v>260</v>
      </c>
      <c r="E951" t="s" s="4">
        <v>260</v>
      </c>
      <c r="F951" t="s" s="4">
        <v>260</v>
      </c>
      <c r="G951" t="s" s="4">
        <v>260</v>
      </c>
    </row>
    <row r="952" ht="45.0" customHeight="true">
      <c r="A952" t="s" s="4">
        <v>3748</v>
      </c>
      <c r="B952" t="s" s="4">
        <v>11957</v>
      </c>
      <c r="C952" t="s" s="4">
        <v>3934</v>
      </c>
      <c r="D952" t="s" s="4">
        <v>260</v>
      </c>
      <c r="E952" t="s" s="4">
        <v>260</v>
      </c>
      <c r="F952" t="s" s="4">
        <v>260</v>
      </c>
      <c r="G952" t="s" s="4">
        <v>260</v>
      </c>
    </row>
    <row r="953" ht="45.0" customHeight="true">
      <c r="A953" t="s" s="4">
        <v>3751</v>
      </c>
      <c r="B953" t="s" s="4">
        <v>11958</v>
      </c>
      <c r="C953" t="s" s="4">
        <v>3934</v>
      </c>
      <c r="D953" t="s" s="4">
        <v>260</v>
      </c>
      <c r="E953" t="s" s="4">
        <v>260</v>
      </c>
      <c r="F953" t="s" s="4">
        <v>260</v>
      </c>
      <c r="G953" t="s" s="4">
        <v>260</v>
      </c>
    </row>
    <row r="954" ht="45.0" customHeight="true">
      <c r="A954" t="s" s="4">
        <v>3753</v>
      </c>
      <c r="B954" t="s" s="4">
        <v>11959</v>
      </c>
      <c r="C954" t="s" s="4">
        <v>3934</v>
      </c>
      <c r="D954" t="s" s="4">
        <v>260</v>
      </c>
      <c r="E954" t="s" s="4">
        <v>260</v>
      </c>
      <c r="F954" t="s" s="4">
        <v>260</v>
      </c>
      <c r="G954" t="s" s="4">
        <v>260</v>
      </c>
    </row>
    <row r="955" ht="45.0" customHeight="true">
      <c r="A955" t="s" s="4">
        <v>3756</v>
      </c>
      <c r="B955" t="s" s="4">
        <v>11960</v>
      </c>
      <c r="C955" t="s" s="4">
        <v>3934</v>
      </c>
      <c r="D955" t="s" s="4">
        <v>260</v>
      </c>
      <c r="E955" t="s" s="4">
        <v>260</v>
      </c>
      <c r="F955" t="s" s="4">
        <v>260</v>
      </c>
      <c r="G955" t="s" s="4">
        <v>260</v>
      </c>
    </row>
    <row r="956" ht="45.0" customHeight="true">
      <c r="A956" t="s" s="4">
        <v>3759</v>
      </c>
      <c r="B956" t="s" s="4">
        <v>11961</v>
      </c>
      <c r="C956" t="s" s="4">
        <v>3934</v>
      </c>
      <c r="D956" t="s" s="4">
        <v>260</v>
      </c>
      <c r="E956" t="s" s="4">
        <v>260</v>
      </c>
      <c r="F956" t="s" s="4">
        <v>260</v>
      </c>
      <c r="G956" t="s" s="4">
        <v>260</v>
      </c>
    </row>
    <row r="957" ht="45.0" customHeight="true">
      <c r="A957" t="s" s="4">
        <v>3763</v>
      </c>
      <c r="B957" t="s" s="4">
        <v>11962</v>
      </c>
      <c r="C957" t="s" s="4">
        <v>3934</v>
      </c>
      <c r="D957" t="s" s="4">
        <v>260</v>
      </c>
      <c r="E957" t="s" s="4">
        <v>260</v>
      </c>
      <c r="F957" t="s" s="4">
        <v>260</v>
      </c>
      <c r="G957" t="s" s="4">
        <v>260</v>
      </c>
    </row>
    <row r="958" ht="45.0" customHeight="true">
      <c r="A958" t="s" s="4">
        <v>3766</v>
      </c>
      <c r="B958" t="s" s="4">
        <v>11963</v>
      </c>
      <c r="C958" t="s" s="4">
        <v>3934</v>
      </c>
      <c r="D958" t="s" s="4">
        <v>260</v>
      </c>
      <c r="E958" t="s" s="4">
        <v>260</v>
      </c>
      <c r="F958" t="s" s="4">
        <v>260</v>
      </c>
      <c r="G958" t="s" s="4">
        <v>260</v>
      </c>
    </row>
    <row r="959" ht="45.0" customHeight="true">
      <c r="A959" t="s" s="4">
        <v>3770</v>
      </c>
      <c r="B959" t="s" s="4">
        <v>11964</v>
      </c>
      <c r="C959" t="s" s="4">
        <v>3934</v>
      </c>
      <c r="D959" t="s" s="4">
        <v>260</v>
      </c>
      <c r="E959" t="s" s="4">
        <v>260</v>
      </c>
      <c r="F959" t="s" s="4">
        <v>260</v>
      </c>
      <c r="G959" t="s" s="4">
        <v>260</v>
      </c>
    </row>
    <row r="960" ht="45.0" customHeight="true">
      <c r="A960" t="s" s="4">
        <v>3773</v>
      </c>
      <c r="B960" t="s" s="4">
        <v>11965</v>
      </c>
      <c r="C960" t="s" s="4">
        <v>3934</v>
      </c>
      <c r="D960" t="s" s="4">
        <v>260</v>
      </c>
      <c r="E960" t="s" s="4">
        <v>260</v>
      </c>
      <c r="F960" t="s" s="4">
        <v>260</v>
      </c>
      <c r="G960" t="s" s="4">
        <v>260</v>
      </c>
    </row>
    <row r="961" ht="45.0" customHeight="true">
      <c r="A961" t="s" s="4">
        <v>3776</v>
      </c>
      <c r="B961" t="s" s="4">
        <v>11966</v>
      </c>
      <c r="C961" t="s" s="4">
        <v>3934</v>
      </c>
      <c r="D961" t="s" s="4">
        <v>260</v>
      </c>
      <c r="E961" t="s" s="4">
        <v>260</v>
      </c>
      <c r="F961" t="s" s="4">
        <v>260</v>
      </c>
      <c r="G961" t="s" s="4">
        <v>260</v>
      </c>
    </row>
    <row r="962" ht="45.0" customHeight="true">
      <c r="A962" t="s" s="4">
        <v>3778</v>
      </c>
      <c r="B962" t="s" s="4">
        <v>11967</v>
      </c>
      <c r="C962" t="s" s="4">
        <v>3934</v>
      </c>
      <c r="D962" t="s" s="4">
        <v>260</v>
      </c>
      <c r="E962" t="s" s="4">
        <v>260</v>
      </c>
      <c r="F962" t="s" s="4">
        <v>260</v>
      </c>
      <c r="G962" t="s" s="4">
        <v>260</v>
      </c>
    </row>
    <row r="963" ht="45.0" customHeight="true">
      <c r="A963" t="s" s="4">
        <v>3782</v>
      </c>
      <c r="B963" t="s" s="4">
        <v>11968</v>
      </c>
      <c r="C963" t="s" s="4">
        <v>3934</v>
      </c>
      <c r="D963" t="s" s="4">
        <v>260</v>
      </c>
      <c r="E963" t="s" s="4">
        <v>260</v>
      </c>
      <c r="F963" t="s" s="4">
        <v>260</v>
      </c>
      <c r="G963" t="s" s="4">
        <v>260</v>
      </c>
    </row>
    <row r="964" ht="45.0" customHeight="true">
      <c r="A964" t="s" s="4">
        <v>3785</v>
      </c>
      <c r="B964" t="s" s="4">
        <v>11969</v>
      </c>
      <c r="C964" t="s" s="4">
        <v>3934</v>
      </c>
      <c r="D964" t="s" s="4">
        <v>260</v>
      </c>
      <c r="E964" t="s" s="4">
        <v>260</v>
      </c>
      <c r="F964" t="s" s="4">
        <v>260</v>
      </c>
      <c r="G964" t="s" s="4">
        <v>260</v>
      </c>
    </row>
    <row r="965" ht="45.0" customHeight="true">
      <c r="A965" t="s" s="4">
        <v>3788</v>
      </c>
      <c r="B965" t="s" s="4">
        <v>11970</v>
      </c>
      <c r="C965" t="s" s="4">
        <v>3934</v>
      </c>
      <c r="D965" t="s" s="4">
        <v>260</v>
      </c>
      <c r="E965" t="s" s="4">
        <v>260</v>
      </c>
      <c r="F965" t="s" s="4">
        <v>260</v>
      </c>
      <c r="G965" t="s" s="4">
        <v>260</v>
      </c>
    </row>
    <row r="966" ht="45.0" customHeight="true">
      <c r="A966" t="s" s="4">
        <v>3792</v>
      </c>
      <c r="B966" t="s" s="4">
        <v>11971</v>
      </c>
      <c r="C966" t="s" s="4">
        <v>3934</v>
      </c>
      <c r="D966" t="s" s="4">
        <v>260</v>
      </c>
      <c r="E966" t="s" s="4">
        <v>260</v>
      </c>
      <c r="F966" t="s" s="4">
        <v>260</v>
      </c>
      <c r="G966" t="s" s="4">
        <v>260</v>
      </c>
    </row>
    <row r="967" ht="45.0" customHeight="true">
      <c r="A967" t="s" s="4">
        <v>3796</v>
      </c>
      <c r="B967" t="s" s="4">
        <v>11972</v>
      </c>
      <c r="C967" t="s" s="4">
        <v>3934</v>
      </c>
      <c r="D967" t="s" s="4">
        <v>260</v>
      </c>
      <c r="E967" t="s" s="4">
        <v>260</v>
      </c>
      <c r="F967" t="s" s="4">
        <v>260</v>
      </c>
      <c r="G967" t="s" s="4">
        <v>260</v>
      </c>
    </row>
    <row r="968" ht="45.0" customHeight="true">
      <c r="A968" t="s" s="4">
        <v>3800</v>
      </c>
      <c r="B968" t="s" s="4">
        <v>11973</v>
      </c>
      <c r="C968" t="s" s="4">
        <v>3934</v>
      </c>
      <c r="D968" t="s" s="4">
        <v>260</v>
      </c>
      <c r="E968" t="s" s="4">
        <v>260</v>
      </c>
      <c r="F968" t="s" s="4">
        <v>260</v>
      </c>
      <c r="G968" t="s" s="4">
        <v>260</v>
      </c>
    </row>
    <row r="969" ht="45.0" customHeight="true">
      <c r="A969" t="s" s="4">
        <v>3803</v>
      </c>
      <c r="B969" t="s" s="4">
        <v>11974</v>
      </c>
      <c r="C969" t="s" s="4">
        <v>3934</v>
      </c>
      <c r="D969" t="s" s="4">
        <v>260</v>
      </c>
      <c r="E969" t="s" s="4">
        <v>260</v>
      </c>
      <c r="F969" t="s" s="4">
        <v>260</v>
      </c>
      <c r="G969" t="s" s="4">
        <v>260</v>
      </c>
    </row>
    <row r="970" ht="45.0" customHeight="true">
      <c r="A970" t="s" s="4">
        <v>3807</v>
      </c>
      <c r="B970" t="s" s="4">
        <v>11975</v>
      </c>
      <c r="C970" t="s" s="4">
        <v>3934</v>
      </c>
      <c r="D970" t="s" s="4">
        <v>260</v>
      </c>
      <c r="E970" t="s" s="4">
        <v>260</v>
      </c>
      <c r="F970" t="s" s="4">
        <v>260</v>
      </c>
      <c r="G970" t="s" s="4">
        <v>260</v>
      </c>
    </row>
    <row r="971" ht="45.0" customHeight="true">
      <c r="A971" t="s" s="4">
        <v>3810</v>
      </c>
      <c r="B971" t="s" s="4">
        <v>11976</v>
      </c>
      <c r="C971" t="s" s="4">
        <v>3934</v>
      </c>
      <c r="D971" t="s" s="4">
        <v>260</v>
      </c>
      <c r="E971" t="s" s="4">
        <v>260</v>
      </c>
      <c r="F971" t="s" s="4">
        <v>260</v>
      </c>
      <c r="G971" t="s" s="4">
        <v>260</v>
      </c>
    </row>
    <row r="972" ht="45.0" customHeight="true">
      <c r="A972" t="s" s="4">
        <v>3813</v>
      </c>
      <c r="B972" t="s" s="4">
        <v>11977</v>
      </c>
      <c r="C972" t="s" s="4">
        <v>3934</v>
      </c>
      <c r="D972" t="s" s="4">
        <v>260</v>
      </c>
      <c r="E972" t="s" s="4">
        <v>260</v>
      </c>
      <c r="F972" t="s" s="4">
        <v>260</v>
      </c>
      <c r="G972" t="s" s="4">
        <v>260</v>
      </c>
    </row>
    <row r="973" ht="45.0" customHeight="true">
      <c r="A973" t="s" s="4">
        <v>3816</v>
      </c>
      <c r="B973" t="s" s="4">
        <v>11978</v>
      </c>
      <c r="C973" t="s" s="4">
        <v>3934</v>
      </c>
      <c r="D973" t="s" s="4">
        <v>260</v>
      </c>
      <c r="E973" t="s" s="4">
        <v>260</v>
      </c>
      <c r="F973" t="s" s="4">
        <v>260</v>
      </c>
      <c r="G973" t="s" s="4">
        <v>260</v>
      </c>
    </row>
    <row r="974" ht="45.0" customHeight="true">
      <c r="A974" t="s" s="4">
        <v>3818</v>
      </c>
      <c r="B974" t="s" s="4">
        <v>11979</v>
      </c>
      <c r="C974" t="s" s="4">
        <v>3934</v>
      </c>
      <c r="D974" t="s" s="4">
        <v>260</v>
      </c>
      <c r="E974" t="s" s="4">
        <v>260</v>
      </c>
      <c r="F974" t="s" s="4">
        <v>260</v>
      </c>
      <c r="G974" t="s" s="4">
        <v>260</v>
      </c>
    </row>
    <row r="975" ht="45.0" customHeight="true">
      <c r="A975" t="s" s="4">
        <v>3820</v>
      </c>
      <c r="B975" t="s" s="4">
        <v>11980</v>
      </c>
      <c r="C975" t="s" s="4">
        <v>3934</v>
      </c>
      <c r="D975" t="s" s="4">
        <v>260</v>
      </c>
      <c r="E975" t="s" s="4">
        <v>260</v>
      </c>
      <c r="F975" t="s" s="4">
        <v>260</v>
      </c>
      <c r="G975" t="s" s="4">
        <v>260</v>
      </c>
    </row>
    <row r="976" ht="45.0" customHeight="true">
      <c r="A976" t="s" s="4">
        <v>3823</v>
      </c>
      <c r="B976" t="s" s="4">
        <v>11981</v>
      </c>
      <c r="C976" t="s" s="4">
        <v>3934</v>
      </c>
      <c r="D976" t="s" s="4">
        <v>260</v>
      </c>
      <c r="E976" t="s" s="4">
        <v>260</v>
      </c>
      <c r="F976" t="s" s="4">
        <v>260</v>
      </c>
      <c r="G976" t="s" s="4">
        <v>260</v>
      </c>
    </row>
    <row r="977" ht="45.0" customHeight="true">
      <c r="A977" t="s" s="4">
        <v>3826</v>
      </c>
      <c r="B977" t="s" s="4">
        <v>11982</v>
      </c>
      <c r="C977" t="s" s="4">
        <v>3934</v>
      </c>
      <c r="D977" t="s" s="4">
        <v>260</v>
      </c>
      <c r="E977" t="s" s="4">
        <v>260</v>
      </c>
      <c r="F977" t="s" s="4">
        <v>260</v>
      </c>
      <c r="G977" t="s" s="4">
        <v>260</v>
      </c>
    </row>
    <row r="978" ht="45.0" customHeight="true">
      <c r="A978" t="s" s="4">
        <v>3829</v>
      </c>
      <c r="B978" t="s" s="4">
        <v>11983</v>
      </c>
      <c r="C978" t="s" s="4">
        <v>3934</v>
      </c>
      <c r="D978" t="s" s="4">
        <v>260</v>
      </c>
      <c r="E978" t="s" s="4">
        <v>260</v>
      </c>
      <c r="F978" t="s" s="4">
        <v>260</v>
      </c>
      <c r="G978" t="s" s="4">
        <v>260</v>
      </c>
    </row>
    <row r="979" ht="45.0" customHeight="true">
      <c r="A979" t="s" s="4">
        <v>3832</v>
      </c>
      <c r="B979" t="s" s="4">
        <v>11984</v>
      </c>
      <c r="C979" t="s" s="4">
        <v>3934</v>
      </c>
      <c r="D979" t="s" s="4">
        <v>260</v>
      </c>
      <c r="E979" t="s" s="4">
        <v>260</v>
      </c>
      <c r="F979" t="s" s="4">
        <v>260</v>
      </c>
      <c r="G979" t="s" s="4">
        <v>260</v>
      </c>
    </row>
    <row r="980" ht="45.0" customHeight="true">
      <c r="A980" t="s" s="4">
        <v>3836</v>
      </c>
      <c r="B980" t="s" s="4">
        <v>11985</v>
      </c>
      <c r="C980" t="s" s="4">
        <v>3934</v>
      </c>
      <c r="D980" t="s" s="4">
        <v>260</v>
      </c>
      <c r="E980" t="s" s="4">
        <v>260</v>
      </c>
      <c r="F980" t="s" s="4">
        <v>260</v>
      </c>
      <c r="G980" t="s" s="4">
        <v>260</v>
      </c>
    </row>
    <row r="981" ht="45.0" customHeight="true">
      <c r="A981" t="s" s="4">
        <v>3840</v>
      </c>
      <c r="B981" t="s" s="4">
        <v>11986</v>
      </c>
      <c r="C981" t="s" s="4">
        <v>3934</v>
      </c>
      <c r="D981" t="s" s="4">
        <v>260</v>
      </c>
      <c r="E981" t="s" s="4">
        <v>260</v>
      </c>
      <c r="F981" t="s" s="4">
        <v>260</v>
      </c>
      <c r="G981" t="s" s="4">
        <v>260</v>
      </c>
    </row>
    <row r="982" ht="45.0" customHeight="true">
      <c r="A982" t="s" s="4">
        <v>3844</v>
      </c>
      <c r="B982" t="s" s="4">
        <v>11987</v>
      </c>
      <c r="C982" t="s" s="4">
        <v>3934</v>
      </c>
      <c r="D982" t="s" s="4">
        <v>260</v>
      </c>
      <c r="E982" t="s" s="4">
        <v>260</v>
      </c>
      <c r="F982" t="s" s="4">
        <v>260</v>
      </c>
      <c r="G982" t="s" s="4">
        <v>260</v>
      </c>
    </row>
    <row r="983" ht="45.0" customHeight="true">
      <c r="A983" t="s" s="4">
        <v>3847</v>
      </c>
      <c r="B983" t="s" s="4">
        <v>11988</v>
      </c>
      <c r="C983" t="s" s="4">
        <v>3934</v>
      </c>
      <c r="D983" t="s" s="4">
        <v>260</v>
      </c>
      <c r="E983" t="s" s="4">
        <v>260</v>
      </c>
      <c r="F983" t="s" s="4">
        <v>260</v>
      </c>
      <c r="G983" t="s" s="4">
        <v>260</v>
      </c>
    </row>
    <row r="984" ht="45.0" customHeight="true">
      <c r="A984" t="s" s="4">
        <v>3850</v>
      </c>
      <c r="B984" t="s" s="4">
        <v>11989</v>
      </c>
      <c r="C984" t="s" s="4">
        <v>3934</v>
      </c>
      <c r="D984" t="s" s="4">
        <v>260</v>
      </c>
      <c r="E984" t="s" s="4">
        <v>260</v>
      </c>
      <c r="F984" t="s" s="4">
        <v>260</v>
      </c>
      <c r="G984" t="s" s="4">
        <v>260</v>
      </c>
    </row>
    <row r="985" ht="45.0" customHeight="true">
      <c r="A985" t="s" s="4">
        <v>3854</v>
      </c>
      <c r="B985" t="s" s="4">
        <v>11990</v>
      </c>
      <c r="C985" t="s" s="4">
        <v>3934</v>
      </c>
      <c r="D985" t="s" s="4">
        <v>260</v>
      </c>
      <c r="E985" t="s" s="4">
        <v>260</v>
      </c>
      <c r="F985" t="s" s="4">
        <v>260</v>
      </c>
      <c r="G985" t="s" s="4">
        <v>260</v>
      </c>
    </row>
    <row r="986" ht="45.0" customHeight="true">
      <c r="A986" t="s" s="4">
        <v>3858</v>
      </c>
      <c r="B986" t="s" s="4">
        <v>11991</v>
      </c>
      <c r="C986" t="s" s="4">
        <v>3934</v>
      </c>
      <c r="D986" t="s" s="4">
        <v>260</v>
      </c>
      <c r="E986" t="s" s="4">
        <v>260</v>
      </c>
      <c r="F986" t="s" s="4">
        <v>260</v>
      </c>
      <c r="G986" t="s" s="4">
        <v>260</v>
      </c>
    </row>
    <row r="987" ht="45.0" customHeight="true">
      <c r="A987" t="s" s="4">
        <v>3861</v>
      </c>
      <c r="B987" t="s" s="4">
        <v>11992</v>
      </c>
      <c r="C987" t="s" s="4">
        <v>3934</v>
      </c>
      <c r="D987" t="s" s="4">
        <v>260</v>
      </c>
      <c r="E987" t="s" s="4">
        <v>260</v>
      </c>
      <c r="F987" t="s" s="4">
        <v>260</v>
      </c>
      <c r="G987" t="s" s="4">
        <v>260</v>
      </c>
    </row>
    <row r="988" ht="45.0" customHeight="true">
      <c r="A988" t="s" s="4">
        <v>3864</v>
      </c>
      <c r="B988" t="s" s="4">
        <v>11993</v>
      </c>
      <c r="C988" t="s" s="4">
        <v>3934</v>
      </c>
      <c r="D988" t="s" s="4">
        <v>260</v>
      </c>
      <c r="E988" t="s" s="4">
        <v>260</v>
      </c>
      <c r="F988" t="s" s="4">
        <v>260</v>
      </c>
      <c r="G988" t="s" s="4">
        <v>260</v>
      </c>
    </row>
    <row r="989" ht="45.0" customHeight="true">
      <c r="A989" t="s" s="4">
        <v>3867</v>
      </c>
      <c r="B989" t="s" s="4">
        <v>11994</v>
      </c>
      <c r="C989" t="s" s="4">
        <v>3934</v>
      </c>
      <c r="D989" t="s" s="4">
        <v>260</v>
      </c>
      <c r="E989" t="s" s="4">
        <v>260</v>
      </c>
      <c r="F989" t="s" s="4">
        <v>260</v>
      </c>
      <c r="G989" t="s" s="4">
        <v>260</v>
      </c>
    </row>
    <row r="990" ht="45.0" customHeight="true">
      <c r="A990" t="s" s="4">
        <v>3871</v>
      </c>
      <c r="B990" t="s" s="4">
        <v>11995</v>
      </c>
      <c r="C990" t="s" s="4">
        <v>3934</v>
      </c>
      <c r="D990" t="s" s="4">
        <v>260</v>
      </c>
      <c r="E990" t="s" s="4">
        <v>260</v>
      </c>
      <c r="F990" t="s" s="4">
        <v>260</v>
      </c>
      <c r="G990" t="s" s="4">
        <v>260</v>
      </c>
    </row>
    <row r="991" ht="45.0" customHeight="true">
      <c r="A991" t="s" s="4">
        <v>3875</v>
      </c>
      <c r="B991" t="s" s="4">
        <v>11996</v>
      </c>
      <c r="C991" t="s" s="4">
        <v>3934</v>
      </c>
      <c r="D991" t="s" s="4">
        <v>260</v>
      </c>
      <c r="E991" t="s" s="4">
        <v>260</v>
      </c>
      <c r="F991" t="s" s="4">
        <v>260</v>
      </c>
      <c r="G991" t="s" s="4">
        <v>260</v>
      </c>
    </row>
    <row r="992" ht="45.0" customHeight="true">
      <c r="A992" t="s" s="4">
        <v>3878</v>
      </c>
      <c r="B992" t="s" s="4">
        <v>11997</v>
      </c>
      <c r="C992" t="s" s="4">
        <v>3934</v>
      </c>
      <c r="D992" t="s" s="4">
        <v>260</v>
      </c>
      <c r="E992" t="s" s="4">
        <v>260</v>
      </c>
      <c r="F992" t="s" s="4">
        <v>260</v>
      </c>
      <c r="G992" t="s" s="4">
        <v>260</v>
      </c>
    </row>
    <row r="993" ht="45.0" customHeight="true">
      <c r="A993" t="s" s="4">
        <v>3880</v>
      </c>
      <c r="B993" t="s" s="4">
        <v>11998</v>
      </c>
      <c r="C993" t="s" s="4">
        <v>3934</v>
      </c>
      <c r="D993" t="s" s="4">
        <v>260</v>
      </c>
      <c r="E993" t="s" s="4">
        <v>260</v>
      </c>
      <c r="F993" t="s" s="4">
        <v>260</v>
      </c>
      <c r="G993" t="s" s="4">
        <v>260</v>
      </c>
    </row>
    <row r="994" ht="45.0" customHeight="true">
      <c r="A994" t="s" s="4">
        <v>3883</v>
      </c>
      <c r="B994" t="s" s="4">
        <v>11999</v>
      </c>
      <c r="C994" t="s" s="4">
        <v>3934</v>
      </c>
      <c r="D994" t="s" s="4">
        <v>260</v>
      </c>
      <c r="E994" t="s" s="4">
        <v>260</v>
      </c>
      <c r="F994" t="s" s="4">
        <v>260</v>
      </c>
      <c r="G994" t="s" s="4">
        <v>260</v>
      </c>
    </row>
    <row r="995" ht="45.0" customHeight="true">
      <c r="A995" t="s" s="4">
        <v>3887</v>
      </c>
      <c r="B995" t="s" s="4">
        <v>12000</v>
      </c>
      <c r="C995" t="s" s="4">
        <v>3934</v>
      </c>
      <c r="D995" t="s" s="4">
        <v>260</v>
      </c>
      <c r="E995" t="s" s="4">
        <v>260</v>
      </c>
      <c r="F995" t="s" s="4">
        <v>260</v>
      </c>
      <c r="G995" t="s" s="4">
        <v>260</v>
      </c>
    </row>
    <row r="996" ht="45.0" customHeight="true">
      <c r="A996" t="s" s="4">
        <v>3889</v>
      </c>
      <c r="B996" t="s" s="4">
        <v>12001</v>
      </c>
      <c r="C996" t="s" s="4">
        <v>3934</v>
      </c>
      <c r="D996" t="s" s="4">
        <v>260</v>
      </c>
      <c r="E996" t="s" s="4">
        <v>260</v>
      </c>
      <c r="F996" t="s" s="4">
        <v>260</v>
      </c>
      <c r="G996" t="s" s="4">
        <v>260</v>
      </c>
    </row>
    <row r="997" ht="45.0" customHeight="true">
      <c r="A997" t="s" s="4">
        <v>3893</v>
      </c>
      <c r="B997" t="s" s="4">
        <v>12002</v>
      </c>
      <c r="C997" t="s" s="4">
        <v>3934</v>
      </c>
      <c r="D997" t="s" s="4">
        <v>260</v>
      </c>
      <c r="E997" t="s" s="4">
        <v>260</v>
      </c>
      <c r="F997" t="s" s="4">
        <v>260</v>
      </c>
      <c r="G997" t="s" s="4">
        <v>260</v>
      </c>
    </row>
    <row r="998" ht="45.0" customHeight="true">
      <c r="A998" t="s" s="4">
        <v>3897</v>
      </c>
      <c r="B998" t="s" s="4">
        <v>12003</v>
      </c>
      <c r="C998" t="s" s="4">
        <v>3934</v>
      </c>
      <c r="D998" t="s" s="4">
        <v>260</v>
      </c>
      <c r="E998" t="s" s="4">
        <v>260</v>
      </c>
      <c r="F998" t="s" s="4">
        <v>260</v>
      </c>
      <c r="G998" t="s" s="4">
        <v>260</v>
      </c>
    </row>
    <row r="999" ht="45.0" customHeight="true">
      <c r="A999" t="s" s="4">
        <v>3901</v>
      </c>
      <c r="B999" t="s" s="4">
        <v>12004</v>
      </c>
      <c r="C999" t="s" s="4">
        <v>3934</v>
      </c>
      <c r="D999" t="s" s="4">
        <v>260</v>
      </c>
      <c r="E999" t="s" s="4">
        <v>260</v>
      </c>
      <c r="F999" t="s" s="4">
        <v>260</v>
      </c>
      <c r="G999" t="s" s="4">
        <v>260</v>
      </c>
    </row>
    <row r="1000" ht="45.0" customHeight="true">
      <c r="A1000" t="s" s="4">
        <v>3905</v>
      </c>
      <c r="B1000" t="s" s="4">
        <v>12005</v>
      </c>
      <c r="C1000" t="s" s="4">
        <v>3934</v>
      </c>
      <c r="D1000" t="s" s="4">
        <v>260</v>
      </c>
      <c r="E1000" t="s" s="4">
        <v>260</v>
      </c>
      <c r="F1000" t="s" s="4">
        <v>260</v>
      </c>
      <c r="G1000" t="s" s="4">
        <v>260</v>
      </c>
    </row>
    <row r="1001" ht="45.0" customHeight="true">
      <c r="A1001" t="s" s="4">
        <v>3907</v>
      </c>
      <c r="B1001" t="s" s="4">
        <v>12006</v>
      </c>
      <c r="C1001" t="s" s="4">
        <v>3934</v>
      </c>
      <c r="D1001" t="s" s="4">
        <v>260</v>
      </c>
      <c r="E1001" t="s" s="4">
        <v>260</v>
      </c>
      <c r="F1001" t="s" s="4">
        <v>260</v>
      </c>
      <c r="G1001" t="s" s="4">
        <v>260</v>
      </c>
    </row>
    <row r="1002" ht="45.0" customHeight="true">
      <c r="A1002" t="s" s="4">
        <v>3910</v>
      </c>
      <c r="B1002" t="s" s="4">
        <v>12007</v>
      </c>
      <c r="C1002" t="s" s="4">
        <v>3934</v>
      </c>
      <c r="D1002" t="s" s="4">
        <v>260</v>
      </c>
      <c r="E1002" t="s" s="4">
        <v>260</v>
      </c>
      <c r="F1002" t="s" s="4">
        <v>260</v>
      </c>
      <c r="G1002" t="s" s="4">
        <v>260</v>
      </c>
    </row>
    <row r="1003" ht="45.0" customHeight="true">
      <c r="A1003" t="s" s="4">
        <v>3913</v>
      </c>
      <c r="B1003" t="s" s="4">
        <v>12008</v>
      </c>
      <c r="C1003" t="s" s="4">
        <v>3934</v>
      </c>
      <c r="D1003" t="s" s="4">
        <v>260</v>
      </c>
      <c r="E1003" t="s" s="4">
        <v>260</v>
      </c>
      <c r="F1003" t="s" s="4">
        <v>260</v>
      </c>
      <c r="G1003" t="s" s="4">
        <v>260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2.0507812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36.89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12009</v>
      </c>
      <c r="D2" t="s">
        <v>12010</v>
      </c>
      <c r="E2" t="s">
        <v>12011</v>
      </c>
      <c r="F2" t="s">
        <v>12012</v>
      </c>
      <c r="G2" t="s">
        <v>12013</v>
      </c>
    </row>
    <row r="3">
      <c r="A3" t="s" s="1">
        <v>3927</v>
      </c>
      <c r="B3" s="1"/>
      <c r="C3" t="s" s="1">
        <v>12014</v>
      </c>
      <c r="D3" t="s" s="1">
        <v>12015</v>
      </c>
      <c r="E3" t="s" s="1">
        <v>12016</v>
      </c>
      <c r="F3" t="s" s="1">
        <v>12017</v>
      </c>
      <c r="G3" t="s" s="1">
        <v>12018</v>
      </c>
    </row>
    <row r="4" ht="45.0" customHeight="true">
      <c r="A4" t="s" s="4">
        <v>96</v>
      </c>
      <c r="B4" t="s" s="4">
        <v>12019</v>
      </c>
      <c r="C4" t="s" s="4">
        <v>3934</v>
      </c>
      <c r="D4" t="s" s="4">
        <v>260</v>
      </c>
      <c r="E4" t="s" s="4">
        <v>260</v>
      </c>
      <c r="F4" t="s" s="4">
        <v>260</v>
      </c>
      <c r="G4" t="s" s="4">
        <v>260</v>
      </c>
    </row>
    <row r="5" ht="45.0" customHeight="true">
      <c r="A5" t="s" s="4">
        <v>109</v>
      </c>
      <c r="B5" t="s" s="4">
        <v>12020</v>
      </c>
      <c r="C5" t="s" s="4">
        <v>3934</v>
      </c>
      <c r="D5" t="s" s="4">
        <v>260</v>
      </c>
      <c r="E5" t="s" s="4">
        <v>260</v>
      </c>
      <c r="F5" t="s" s="4">
        <v>260</v>
      </c>
      <c r="G5" t="s" s="4">
        <v>260</v>
      </c>
    </row>
    <row r="6" ht="45.0" customHeight="true">
      <c r="A6" t="s" s="4">
        <v>119</v>
      </c>
      <c r="B6" t="s" s="4">
        <v>12021</v>
      </c>
      <c r="C6" t="s" s="4">
        <v>3934</v>
      </c>
      <c r="D6" t="s" s="4">
        <v>260</v>
      </c>
      <c r="E6" t="s" s="4">
        <v>260</v>
      </c>
      <c r="F6" t="s" s="4">
        <v>260</v>
      </c>
      <c r="G6" t="s" s="4">
        <v>260</v>
      </c>
    </row>
    <row r="7" ht="45.0" customHeight="true">
      <c r="A7" t="s" s="4">
        <v>126</v>
      </c>
      <c r="B7" t="s" s="4">
        <v>12022</v>
      </c>
      <c r="C7" t="s" s="4">
        <v>3934</v>
      </c>
      <c r="D7" t="s" s="4">
        <v>260</v>
      </c>
      <c r="E7" t="s" s="4">
        <v>260</v>
      </c>
      <c r="F7" t="s" s="4">
        <v>260</v>
      </c>
      <c r="G7" t="s" s="4">
        <v>260</v>
      </c>
    </row>
    <row r="8" ht="45.0" customHeight="true">
      <c r="A8" t="s" s="4">
        <v>137</v>
      </c>
      <c r="B8" t="s" s="4">
        <v>12023</v>
      </c>
      <c r="C8" t="s" s="4">
        <v>3934</v>
      </c>
      <c r="D8" t="s" s="4">
        <v>260</v>
      </c>
      <c r="E8" t="s" s="4">
        <v>260</v>
      </c>
      <c r="F8" t="s" s="4">
        <v>260</v>
      </c>
      <c r="G8" t="s" s="4">
        <v>260</v>
      </c>
    </row>
    <row r="9" ht="45.0" customHeight="true">
      <c r="A9" t="s" s="4">
        <v>143</v>
      </c>
      <c r="B9" t="s" s="4">
        <v>12024</v>
      </c>
      <c r="C9" t="s" s="4">
        <v>3934</v>
      </c>
      <c r="D9" t="s" s="4">
        <v>260</v>
      </c>
      <c r="E9" t="s" s="4">
        <v>260</v>
      </c>
      <c r="F9" t="s" s="4">
        <v>260</v>
      </c>
      <c r="G9" t="s" s="4">
        <v>260</v>
      </c>
    </row>
    <row r="10" ht="45.0" customHeight="true">
      <c r="A10" t="s" s="4">
        <v>149</v>
      </c>
      <c r="B10" t="s" s="4">
        <v>12025</v>
      </c>
      <c r="C10" t="s" s="4">
        <v>3934</v>
      </c>
      <c r="D10" t="s" s="4">
        <v>260</v>
      </c>
      <c r="E10" t="s" s="4">
        <v>260</v>
      </c>
      <c r="F10" t="s" s="4">
        <v>260</v>
      </c>
      <c r="G10" t="s" s="4">
        <v>260</v>
      </c>
    </row>
    <row r="11" ht="45.0" customHeight="true">
      <c r="A11" t="s" s="4">
        <v>154</v>
      </c>
      <c r="B11" t="s" s="4">
        <v>12026</v>
      </c>
      <c r="C11" t="s" s="4">
        <v>3934</v>
      </c>
      <c r="D11" t="s" s="4">
        <v>260</v>
      </c>
      <c r="E11" t="s" s="4">
        <v>260</v>
      </c>
      <c r="F11" t="s" s="4">
        <v>260</v>
      </c>
      <c r="G11" t="s" s="4">
        <v>260</v>
      </c>
    </row>
    <row r="12" ht="45.0" customHeight="true">
      <c r="A12" t="s" s="4">
        <v>160</v>
      </c>
      <c r="B12" t="s" s="4">
        <v>12027</v>
      </c>
      <c r="C12" t="s" s="4">
        <v>3934</v>
      </c>
      <c r="D12" t="s" s="4">
        <v>260</v>
      </c>
      <c r="E12" t="s" s="4">
        <v>260</v>
      </c>
      <c r="F12" t="s" s="4">
        <v>260</v>
      </c>
      <c r="G12" t="s" s="4">
        <v>260</v>
      </c>
    </row>
    <row r="13" ht="45.0" customHeight="true">
      <c r="A13" t="s" s="4">
        <v>168</v>
      </c>
      <c r="B13" t="s" s="4">
        <v>12028</v>
      </c>
      <c r="C13" t="s" s="4">
        <v>3934</v>
      </c>
      <c r="D13" t="s" s="4">
        <v>260</v>
      </c>
      <c r="E13" t="s" s="4">
        <v>260</v>
      </c>
      <c r="F13" t="s" s="4">
        <v>260</v>
      </c>
      <c r="G13" t="s" s="4">
        <v>260</v>
      </c>
    </row>
    <row r="14" ht="45.0" customHeight="true">
      <c r="A14" t="s" s="4">
        <v>178</v>
      </c>
      <c r="B14" t="s" s="4">
        <v>12029</v>
      </c>
      <c r="C14" t="s" s="4">
        <v>3934</v>
      </c>
      <c r="D14" t="s" s="4">
        <v>260</v>
      </c>
      <c r="E14" t="s" s="4">
        <v>260</v>
      </c>
      <c r="F14" t="s" s="4">
        <v>260</v>
      </c>
      <c r="G14" t="s" s="4">
        <v>260</v>
      </c>
    </row>
    <row r="15" ht="45.0" customHeight="true">
      <c r="A15" t="s" s="4">
        <v>188</v>
      </c>
      <c r="B15" t="s" s="4">
        <v>12030</v>
      </c>
      <c r="C15" t="s" s="4">
        <v>3934</v>
      </c>
      <c r="D15" t="s" s="4">
        <v>260</v>
      </c>
      <c r="E15" t="s" s="4">
        <v>260</v>
      </c>
      <c r="F15" t="s" s="4">
        <v>260</v>
      </c>
      <c r="G15" t="s" s="4">
        <v>260</v>
      </c>
    </row>
    <row r="16" ht="45.0" customHeight="true">
      <c r="A16" t="s" s="4">
        <v>194</v>
      </c>
      <c r="B16" t="s" s="4">
        <v>12031</v>
      </c>
      <c r="C16" t="s" s="4">
        <v>3934</v>
      </c>
      <c r="D16" t="s" s="4">
        <v>260</v>
      </c>
      <c r="E16" t="s" s="4">
        <v>260</v>
      </c>
      <c r="F16" t="s" s="4">
        <v>260</v>
      </c>
      <c r="G16" t="s" s="4">
        <v>260</v>
      </c>
    </row>
    <row r="17" ht="45.0" customHeight="true">
      <c r="A17" t="s" s="4">
        <v>201</v>
      </c>
      <c r="B17" t="s" s="4">
        <v>12032</v>
      </c>
      <c r="C17" t="s" s="4">
        <v>3934</v>
      </c>
      <c r="D17" t="s" s="4">
        <v>260</v>
      </c>
      <c r="E17" t="s" s="4">
        <v>260</v>
      </c>
      <c r="F17" t="s" s="4">
        <v>260</v>
      </c>
      <c r="G17" t="s" s="4">
        <v>260</v>
      </c>
    </row>
    <row r="18" ht="45.0" customHeight="true">
      <c r="A18" t="s" s="4">
        <v>207</v>
      </c>
      <c r="B18" t="s" s="4">
        <v>12033</v>
      </c>
      <c r="C18" t="s" s="4">
        <v>3934</v>
      </c>
      <c r="D18" t="s" s="4">
        <v>260</v>
      </c>
      <c r="E18" t="s" s="4">
        <v>260</v>
      </c>
      <c r="F18" t="s" s="4">
        <v>260</v>
      </c>
      <c r="G18" t="s" s="4">
        <v>260</v>
      </c>
    </row>
    <row r="19" ht="45.0" customHeight="true">
      <c r="A19" t="s" s="4">
        <v>212</v>
      </c>
      <c r="B19" t="s" s="4">
        <v>12034</v>
      </c>
      <c r="C19" t="s" s="4">
        <v>3934</v>
      </c>
      <c r="D19" t="s" s="4">
        <v>260</v>
      </c>
      <c r="E19" t="s" s="4">
        <v>260</v>
      </c>
      <c r="F19" t="s" s="4">
        <v>260</v>
      </c>
      <c r="G19" t="s" s="4">
        <v>260</v>
      </c>
    </row>
    <row r="20" ht="45.0" customHeight="true">
      <c r="A20" t="s" s="4">
        <v>216</v>
      </c>
      <c r="B20" t="s" s="4">
        <v>12035</v>
      </c>
      <c r="C20" t="s" s="4">
        <v>3934</v>
      </c>
      <c r="D20" t="s" s="4">
        <v>260</v>
      </c>
      <c r="E20" t="s" s="4">
        <v>260</v>
      </c>
      <c r="F20" t="s" s="4">
        <v>260</v>
      </c>
      <c r="G20" t="s" s="4">
        <v>260</v>
      </c>
    </row>
    <row r="21" ht="45.0" customHeight="true">
      <c r="A21" t="s" s="4">
        <v>226</v>
      </c>
      <c r="B21" t="s" s="4">
        <v>12036</v>
      </c>
      <c r="C21" t="s" s="4">
        <v>3934</v>
      </c>
      <c r="D21" t="s" s="4">
        <v>260</v>
      </c>
      <c r="E21" t="s" s="4">
        <v>260</v>
      </c>
      <c r="F21" t="s" s="4">
        <v>260</v>
      </c>
      <c r="G21" t="s" s="4">
        <v>260</v>
      </c>
    </row>
    <row r="22" ht="45.0" customHeight="true">
      <c r="A22" t="s" s="4">
        <v>231</v>
      </c>
      <c r="B22" t="s" s="4">
        <v>12037</v>
      </c>
      <c r="C22" t="s" s="4">
        <v>3934</v>
      </c>
      <c r="D22" t="s" s="4">
        <v>260</v>
      </c>
      <c r="E22" t="s" s="4">
        <v>260</v>
      </c>
      <c r="F22" t="s" s="4">
        <v>260</v>
      </c>
      <c r="G22" t="s" s="4">
        <v>260</v>
      </c>
    </row>
    <row r="23" ht="45.0" customHeight="true">
      <c r="A23" t="s" s="4">
        <v>239</v>
      </c>
      <c r="B23" t="s" s="4">
        <v>12038</v>
      </c>
      <c r="C23" t="s" s="4">
        <v>3934</v>
      </c>
      <c r="D23" t="s" s="4">
        <v>260</v>
      </c>
      <c r="E23" t="s" s="4">
        <v>260</v>
      </c>
      <c r="F23" t="s" s="4">
        <v>260</v>
      </c>
      <c r="G23" t="s" s="4">
        <v>260</v>
      </c>
    </row>
    <row r="24" ht="45.0" customHeight="true">
      <c r="A24" t="s" s="4">
        <v>245</v>
      </c>
      <c r="B24" t="s" s="4">
        <v>12039</v>
      </c>
      <c r="C24" t="s" s="4">
        <v>3934</v>
      </c>
      <c r="D24" t="s" s="4">
        <v>260</v>
      </c>
      <c r="E24" t="s" s="4">
        <v>260</v>
      </c>
      <c r="F24" t="s" s="4">
        <v>260</v>
      </c>
      <c r="G24" t="s" s="4">
        <v>260</v>
      </c>
    </row>
    <row r="25" ht="45.0" customHeight="true">
      <c r="A25" t="s" s="4">
        <v>251</v>
      </c>
      <c r="B25" t="s" s="4">
        <v>12040</v>
      </c>
      <c r="C25" t="s" s="4">
        <v>3934</v>
      </c>
      <c r="D25" t="s" s="4">
        <v>260</v>
      </c>
      <c r="E25" t="s" s="4">
        <v>260</v>
      </c>
      <c r="F25" t="s" s="4">
        <v>260</v>
      </c>
      <c r="G25" t="s" s="4">
        <v>260</v>
      </c>
    </row>
    <row r="26" ht="45.0" customHeight="true">
      <c r="A26" t="s" s="4">
        <v>257</v>
      </c>
      <c r="B26" t="s" s="4">
        <v>12041</v>
      </c>
      <c r="C26" t="s" s="4">
        <v>12042</v>
      </c>
      <c r="D26" t="s" s="4">
        <v>12043</v>
      </c>
      <c r="E26" t="s" s="4">
        <v>12044</v>
      </c>
      <c r="F26" t="s" s="4">
        <v>94</v>
      </c>
      <c r="G26" t="s" s="4">
        <v>12045</v>
      </c>
    </row>
    <row r="27" ht="45.0" customHeight="true">
      <c r="A27" t="s" s="4">
        <v>261</v>
      </c>
      <c r="B27" t="s" s="4">
        <v>12046</v>
      </c>
      <c r="C27" t="s" s="4">
        <v>12042</v>
      </c>
      <c r="D27" t="s" s="4">
        <v>12043</v>
      </c>
      <c r="E27" t="s" s="4">
        <v>12044</v>
      </c>
      <c r="F27" t="s" s="4">
        <v>94</v>
      </c>
      <c r="G27" t="s" s="4">
        <v>12045</v>
      </c>
    </row>
    <row r="28" ht="45.0" customHeight="true">
      <c r="A28" t="s" s="4">
        <v>269</v>
      </c>
      <c r="B28" t="s" s="4">
        <v>12047</v>
      </c>
      <c r="C28" t="s" s="4">
        <v>12042</v>
      </c>
      <c r="D28" t="s" s="4">
        <v>12043</v>
      </c>
      <c r="E28" t="s" s="4">
        <v>12048</v>
      </c>
      <c r="F28" t="s" s="4">
        <v>94</v>
      </c>
      <c r="G28" t="s" s="4">
        <v>12045</v>
      </c>
    </row>
    <row r="29" ht="45.0" customHeight="true">
      <c r="A29" t="s" s="4">
        <v>275</v>
      </c>
      <c r="B29" t="s" s="4">
        <v>12049</v>
      </c>
      <c r="C29" t="s" s="4">
        <v>12042</v>
      </c>
      <c r="D29" t="s" s="4">
        <v>12043</v>
      </c>
      <c r="E29" t="s" s="4">
        <v>12050</v>
      </c>
      <c r="F29" t="s" s="4">
        <v>94</v>
      </c>
      <c r="G29" t="s" s="4">
        <v>12045</v>
      </c>
    </row>
    <row r="30" ht="45.0" customHeight="true">
      <c r="A30" t="s" s="4">
        <v>279</v>
      </c>
      <c r="B30" t="s" s="4">
        <v>12051</v>
      </c>
      <c r="C30" t="s" s="4">
        <v>12042</v>
      </c>
      <c r="D30" t="s" s="4">
        <v>12043</v>
      </c>
      <c r="E30" t="s" s="4">
        <v>12044</v>
      </c>
      <c r="F30" t="s" s="4">
        <v>94</v>
      </c>
      <c r="G30" t="s" s="4">
        <v>12045</v>
      </c>
    </row>
    <row r="31" ht="45.0" customHeight="true">
      <c r="A31" t="s" s="4">
        <v>284</v>
      </c>
      <c r="B31" t="s" s="4">
        <v>12052</v>
      </c>
      <c r="C31" t="s" s="4">
        <v>12042</v>
      </c>
      <c r="D31" t="s" s="4">
        <v>12043</v>
      </c>
      <c r="E31" t="s" s="4">
        <v>12043</v>
      </c>
      <c r="F31" t="s" s="4">
        <v>94</v>
      </c>
      <c r="G31" t="s" s="4">
        <v>12045</v>
      </c>
    </row>
    <row r="32" ht="45.0" customHeight="true">
      <c r="A32" t="s" s="4">
        <v>294</v>
      </c>
      <c r="B32" t="s" s="4">
        <v>12053</v>
      </c>
      <c r="C32" t="s" s="4">
        <v>12042</v>
      </c>
      <c r="D32" t="s" s="4">
        <v>12043</v>
      </c>
      <c r="E32" t="s" s="4">
        <v>12054</v>
      </c>
      <c r="F32" t="s" s="4">
        <v>94</v>
      </c>
      <c r="G32" t="s" s="4">
        <v>12045</v>
      </c>
    </row>
    <row r="33" ht="45.0" customHeight="true">
      <c r="A33" t="s" s="4">
        <v>300</v>
      </c>
      <c r="B33" t="s" s="4">
        <v>12055</v>
      </c>
      <c r="C33" t="s" s="4">
        <v>12042</v>
      </c>
      <c r="D33" t="s" s="4">
        <v>12043</v>
      </c>
      <c r="E33" t="s" s="4">
        <v>12054</v>
      </c>
      <c r="F33" t="s" s="4">
        <v>94</v>
      </c>
      <c r="G33" t="s" s="4">
        <v>12045</v>
      </c>
    </row>
    <row r="34" ht="45.0" customHeight="true">
      <c r="A34" t="s" s="4">
        <v>309</v>
      </c>
      <c r="B34" t="s" s="4">
        <v>12056</v>
      </c>
      <c r="C34" t="s" s="4">
        <v>12042</v>
      </c>
      <c r="D34" t="s" s="4">
        <v>12043</v>
      </c>
      <c r="E34" t="s" s="4">
        <v>12043</v>
      </c>
      <c r="F34" t="s" s="4">
        <v>94</v>
      </c>
      <c r="G34" t="s" s="4">
        <v>12045</v>
      </c>
    </row>
    <row r="35" ht="45.0" customHeight="true">
      <c r="A35" t="s" s="4">
        <v>313</v>
      </c>
      <c r="B35" t="s" s="4">
        <v>12057</v>
      </c>
      <c r="C35" t="s" s="4">
        <v>12042</v>
      </c>
      <c r="D35" t="s" s="4">
        <v>12043</v>
      </c>
      <c r="E35" t="s" s="4">
        <v>12044</v>
      </c>
      <c r="F35" t="s" s="4">
        <v>94</v>
      </c>
      <c r="G35" t="s" s="4">
        <v>12045</v>
      </c>
    </row>
    <row r="36" ht="45.0" customHeight="true">
      <c r="A36" t="s" s="4">
        <v>318</v>
      </c>
      <c r="B36" t="s" s="4">
        <v>12058</v>
      </c>
      <c r="C36" t="s" s="4">
        <v>12042</v>
      </c>
      <c r="D36" t="s" s="4">
        <v>12043</v>
      </c>
      <c r="E36" t="s" s="4">
        <v>12048</v>
      </c>
      <c r="F36" t="s" s="4">
        <v>94</v>
      </c>
      <c r="G36" t="s" s="4">
        <v>12045</v>
      </c>
    </row>
    <row r="37" ht="45.0" customHeight="true">
      <c r="A37" t="s" s="4">
        <v>328</v>
      </c>
      <c r="B37" t="s" s="4">
        <v>12059</v>
      </c>
      <c r="C37" t="s" s="4">
        <v>12042</v>
      </c>
      <c r="D37" t="s" s="4">
        <v>12043</v>
      </c>
      <c r="E37" t="s" s="4">
        <v>12060</v>
      </c>
      <c r="F37" t="s" s="4">
        <v>94</v>
      </c>
      <c r="G37" t="s" s="4">
        <v>12045</v>
      </c>
    </row>
    <row r="38" ht="45.0" customHeight="true">
      <c r="A38" t="s" s="4">
        <v>334</v>
      </c>
      <c r="B38" t="s" s="4">
        <v>12061</v>
      </c>
      <c r="C38" t="s" s="4">
        <v>12042</v>
      </c>
      <c r="D38" t="s" s="4">
        <v>12043</v>
      </c>
      <c r="E38" t="s" s="4">
        <v>12050</v>
      </c>
      <c r="F38" t="s" s="4">
        <v>94</v>
      </c>
      <c r="G38" t="s" s="4">
        <v>12045</v>
      </c>
    </row>
    <row r="39" ht="45.0" customHeight="true">
      <c r="A39" t="s" s="4">
        <v>343</v>
      </c>
      <c r="B39" t="s" s="4">
        <v>12062</v>
      </c>
      <c r="C39" t="s" s="4">
        <v>12042</v>
      </c>
      <c r="D39" t="s" s="4">
        <v>12043</v>
      </c>
      <c r="E39" t="s" s="4">
        <v>12048</v>
      </c>
      <c r="F39" t="s" s="4">
        <v>94</v>
      </c>
      <c r="G39" t="s" s="4">
        <v>12045</v>
      </c>
    </row>
    <row r="40" ht="45.0" customHeight="true">
      <c r="A40" t="s" s="4">
        <v>349</v>
      </c>
      <c r="B40" t="s" s="4">
        <v>12063</v>
      </c>
      <c r="C40" t="s" s="4">
        <v>12042</v>
      </c>
      <c r="D40" t="s" s="4">
        <v>12043</v>
      </c>
      <c r="E40" t="s" s="4">
        <v>12054</v>
      </c>
      <c r="F40" t="s" s="4">
        <v>94</v>
      </c>
      <c r="G40" t="s" s="4">
        <v>12045</v>
      </c>
    </row>
    <row r="41" ht="45.0" customHeight="true">
      <c r="A41" t="s" s="4">
        <v>352</v>
      </c>
      <c r="B41" t="s" s="4">
        <v>12064</v>
      </c>
      <c r="C41" t="s" s="4">
        <v>12042</v>
      </c>
      <c r="D41" t="s" s="4">
        <v>12043</v>
      </c>
      <c r="E41" t="s" s="4">
        <v>12050</v>
      </c>
      <c r="F41" t="s" s="4">
        <v>94</v>
      </c>
      <c r="G41" t="s" s="4">
        <v>12045</v>
      </c>
    </row>
    <row r="42" ht="45.0" customHeight="true">
      <c r="A42" t="s" s="4">
        <v>356</v>
      </c>
      <c r="B42" t="s" s="4">
        <v>12065</v>
      </c>
      <c r="C42" t="s" s="4">
        <v>12042</v>
      </c>
      <c r="D42" t="s" s="4">
        <v>12043</v>
      </c>
      <c r="E42" t="s" s="4">
        <v>12048</v>
      </c>
      <c r="F42" t="s" s="4">
        <v>94</v>
      </c>
      <c r="G42" t="s" s="4">
        <v>12045</v>
      </c>
    </row>
    <row r="43" ht="45.0" customHeight="true">
      <c r="A43" t="s" s="4">
        <v>364</v>
      </c>
      <c r="B43" t="s" s="4">
        <v>12066</v>
      </c>
      <c r="C43" t="s" s="4">
        <v>12042</v>
      </c>
      <c r="D43" t="s" s="4">
        <v>12043</v>
      </c>
      <c r="E43" t="s" s="4">
        <v>12044</v>
      </c>
      <c r="F43" t="s" s="4">
        <v>94</v>
      </c>
      <c r="G43" t="s" s="4">
        <v>12045</v>
      </c>
    </row>
    <row r="44" ht="45.0" customHeight="true">
      <c r="A44" t="s" s="4">
        <v>370</v>
      </c>
      <c r="B44" t="s" s="4">
        <v>12067</v>
      </c>
      <c r="C44" t="s" s="4">
        <v>12042</v>
      </c>
      <c r="D44" t="s" s="4">
        <v>12043</v>
      </c>
      <c r="E44" t="s" s="4">
        <v>12054</v>
      </c>
      <c r="F44" t="s" s="4">
        <v>94</v>
      </c>
      <c r="G44" t="s" s="4">
        <v>12045</v>
      </c>
    </row>
    <row r="45" ht="45.0" customHeight="true">
      <c r="A45" t="s" s="4">
        <v>375</v>
      </c>
      <c r="B45" t="s" s="4">
        <v>12068</v>
      </c>
      <c r="C45" t="s" s="4">
        <v>12042</v>
      </c>
      <c r="D45" t="s" s="4">
        <v>12043</v>
      </c>
      <c r="E45" t="s" s="4">
        <v>12044</v>
      </c>
      <c r="F45" t="s" s="4">
        <v>94</v>
      </c>
      <c r="G45" t="s" s="4">
        <v>12045</v>
      </c>
    </row>
    <row r="46" ht="45.0" customHeight="true">
      <c r="A46" t="s" s="4">
        <v>380</v>
      </c>
      <c r="B46" t="s" s="4">
        <v>12069</v>
      </c>
      <c r="C46" t="s" s="4">
        <v>12042</v>
      </c>
      <c r="D46" t="s" s="4">
        <v>12043</v>
      </c>
      <c r="E46" t="s" s="4">
        <v>12043</v>
      </c>
      <c r="F46" t="s" s="4">
        <v>94</v>
      </c>
      <c r="G46" t="s" s="4">
        <v>12045</v>
      </c>
    </row>
    <row r="47" ht="45.0" customHeight="true">
      <c r="A47" t="s" s="4">
        <v>386</v>
      </c>
      <c r="B47" t="s" s="4">
        <v>12070</v>
      </c>
      <c r="C47" t="s" s="4">
        <v>12042</v>
      </c>
      <c r="D47" t="s" s="4">
        <v>12043</v>
      </c>
      <c r="E47" t="s" s="4">
        <v>12044</v>
      </c>
      <c r="F47" t="s" s="4">
        <v>94</v>
      </c>
      <c r="G47" t="s" s="4">
        <v>12045</v>
      </c>
    </row>
    <row r="48" ht="45.0" customHeight="true">
      <c r="A48" t="s" s="4">
        <v>391</v>
      </c>
      <c r="B48" t="s" s="4">
        <v>12071</v>
      </c>
      <c r="C48" t="s" s="4">
        <v>12042</v>
      </c>
      <c r="D48" t="s" s="4">
        <v>12043</v>
      </c>
      <c r="E48" t="s" s="4">
        <v>12044</v>
      </c>
      <c r="F48" t="s" s="4">
        <v>94</v>
      </c>
      <c r="G48" t="s" s="4">
        <v>12045</v>
      </c>
    </row>
    <row r="49" ht="45.0" customHeight="true">
      <c r="A49" t="s" s="4">
        <v>397</v>
      </c>
      <c r="B49" t="s" s="4">
        <v>12072</v>
      </c>
      <c r="C49" t="s" s="4">
        <v>12042</v>
      </c>
      <c r="D49" t="s" s="4">
        <v>12043</v>
      </c>
      <c r="E49" t="s" s="4">
        <v>12048</v>
      </c>
      <c r="F49" t="s" s="4">
        <v>94</v>
      </c>
      <c r="G49" t="s" s="4">
        <v>12045</v>
      </c>
    </row>
    <row r="50" ht="45.0" customHeight="true">
      <c r="A50" t="s" s="4">
        <v>402</v>
      </c>
      <c r="B50" t="s" s="4">
        <v>12073</v>
      </c>
      <c r="C50" t="s" s="4">
        <v>12042</v>
      </c>
      <c r="D50" t="s" s="4">
        <v>12043</v>
      </c>
      <c r="E50" t="s" s="4">
        <v>12044</v>
      </c>
      <c r="F50" t="s" s="4">
        <v>94</v>
      </c>
      <c r="G50" t="s" s="4">
        <v>12045</v>
      </c>
    </row>
    <row r="51" ht="45.0" customHeight="true">
      <c r="A51" t="s" s="4">
        <v>407</v>
      </c>
      <c r="B51" t="s" s="4">
        <v>12074</v>
      </c>
      <c r="C51" t="s" s="4">
        <v>12042</v>
      </c>
      <c r="D51" t="s" s="4">
        <v>12043</v>
      </c>
      <c r="E51" t="s" s="4">
        <v>12075</v>
      </c>
      <c r="F51" t="s" s="4">
        <v>94</v>
      </c>
      <c r="G51" t="s" s="4">
        <v>12045</v>
      </c>
    </row>
    <row r="52" ht="45.0" customHeight="true">
      <c r="A52" t="s" s="4">
        <v>414</v>
      </c>
      <c r="B52" t="s" s="4">
        <v>12076</v>
      </c>
      <c r="C52" t="s" s="4">
        <v>12042</v>
      </c>
      <c r="D52" t="s" s="4">
        <v>12043</v>
      </c>
      <c r="E52" t="s" s="4">
        <v>12054</v>
      </c>
      <c r="F52" t="s" s="4">
        <v>94</v>
      </c>
      <c r="G52" t="s" s="4">
        <v>12045</v>
      </c>
    </row>
    <row r="53" ht="45.0" customHeight="true">
      <c r="A53" t="s" s="4">
        <v>419</v>
      </c>
      <c r="B53" t="s" s="4">
        <v>12077</v>
      </c>
      <c r="C53" t="s" s="4">
        <v>12042</v>
      </c>
      <c r="D53" t="s" s="4">
        <v>12043</v>
      </c>
      <c r="E53" t="s" s="4">
        <v>12050</v>
      </c>
      <c r="F53" t="s" s="4">
        <v>94</v>
      </c>
      <c r="G53" t="s" s="4">
        <v>12045</v>
      </c>
    </row>
    <row r="54" ht="45.0" customHeight="true">
      <c r="A54" t="s" s="4">
        <v>424</v>
      </c>
      <c r="B54" t="s" s="4">
        <v>12078</v>
      </c>
      <c r="C54" t="s" s="4">
        <v>12042</v>
      </c>
      <c r="D54" t="s" s="4">
        <v>12043</v>
      </c>
      <c r="E54" t="s" s="4">
        <v>12048</v>
      </c>
      <c r="F54" t="s" s="4">
        <v>94</v>
      </c>
      <c r="G54" t="s" s="4">
        <v>12045</v>
      </c>
    </row>
    <row r="55" ht="45.0" customHeight="true">
      <c r="A55" t="s" s="4">
        <v>429</v>
      </c>
      <c r="B55" t="s" s="4">
        <v>12079</v>
      </c>
      <c r="C55" t="s" s="4">
        <v>12042</v>
      </c>
      <c r="D55" t="s" s="4">
        <v>12043</v>
      </c>
      <c r="E55" t="s" s="4">
        <v>12043</v>
      </c>
      <c r="F55" t="s" s="4">
        <v>94</v>
      </c>
      <c r="G55" t="s" s="4">
        <v>12045</v>
      </c>
    </row>
    <row r="56" ht="45.0" customHeight="true">
      <c r="A56" t="s" s="4">
        <v>435</v>
      </c>
      <c r="B56" t="s" s="4">
        <v>12080</v>
      </c>
      <c r="C56" t="s" s="4">
        <v>12042</v>
      </c>
      <c r="D56" t="s" s="4">
        <v>12043</v>
      </c>
      <c r="E56" t="s" s="4">
        <v>12044</v>
      </c>
      <c r="F56" t="s" s="4">
        <v>94</v>
      </c>
      <c r="G56" t="s" s="4">
        <v>12045</v>
      </c>
    </row>
    <row r="57" ht="45.0" customHeight="true">
      <c r="A57" t="s" s="4">
        <v>440</v>
      </c>
      <c r="B57" t="s" s="4">
        <v>12081</v>
      </c>
      <c r="C57" t="s" s="4">
        <v>12042</v>
      </c>
      <c r="D57" t="s" s="4">
        <v>12043</v>
      </c>
      <c r="E57" t="s" s="4">
        <v>12048</v>
      </c>
      <c r="F57" t="s" s="4">
        <v>94</v>
      </c>
      <c r="G57" t="s" s="4">
        <v>12045</v>
      </c>
    </row>
    <row r="58" ht="45.0" customHeight="true">
      <c r="A58" t="s" s="4">
        <v>445</v>
      </c>
      <c r="B58" t="s" s="4">
        <v>12082</v>
      </c>
      <c r="C58" t="s" s="4">
        <v>12042</v>
      </c>
      <c r="D58" t="s" s="4">
        <v>12043</v>
      </c>
      <c r="E58" t="s" s="4">
        <v>12044</v>
      </c>
      <c r="F58" t="s" s="4">
        <v>94</v>
      </c>
      <c r="G58" t="s" s="4">
        <v>12045</v>
      </c>
    </row>
    <row r="59" ht="45.0" customHeight="true">
      <c r="A59" t="s" s="4">
        <v>451</v>
      </c>
      <c r="B59" t="s" s="4">
        <v>12083</v>
      </c>
      <c r="C59" t="s" s="4">
        <v>12042</v>
      </c>
      <c r="D59" t="s" s="4">
        <v>12043</v>
      </c>
      <c r="E59" t="s" s="4">
        <v>12054</v>
      </c>
      <c r="F59" t="s" s="4">
        <v>94</v>
      </c>
      <c r="G59" t="s" s="4">
        <v>12045</v>
      </c>
    </row>
    <row r="60" ht="45.0" customHeight="true">
      <c r="A60" t="s" s="4">
        <v>461</v>
      </c>
      <c r="B60" t="s" s="4">
        <v>12084</v>
      </c>
      <c r="C60" t="s" s="4">
        <v>12042</v>
      </c>
      <c r="D60" t="s" s="4">
        <v>12043</v>
      </c>
      <c r="E60" t="s" s="4">
        <v>12060</v>
      </c>
      <c r="F60" t="s" s="4">
        <v>94</v>
      </c>
      <c r="G60" t="s" s="4">
        <v>12045</v>
      </c>
    </row>
    <row r="61" ht="45.0" customHeight="true">
      <c r="A61" t="s" s="4">
        <v>469</v>
      </c>
      <c r="B61" t="s" s="4">
        <v>12085</v>
      </c>
      <c r="C61" t="s" s="4">
        <v>12042</v>
      </c>
      <c r="D61" t="s" s="4">
        <v>12043</v>
      </c>
      <c r="E61" t="s" s="4">
        <v>12043</v>
      </c>
      <c r="F61" t="s" s="4">
        <v>94</v>
      </c>
      <c r="G61" t="s" s="4">
        <v>12045</v>
      </c>
    </row>
    <row r="62" ht="45.0" customHeight="true">
      <c r="A62" t="s" s="4">
        <v>473</v>
      </c>
      <c r="B62" t="s" s="4">
        <v>12086</v>
      </c>
      <c r="C62" t="s" s="4">
        <v>12042</v>
      </c>
      <c r="D62" t="s" s="4">
        <v>12043</v>
      </c>
      <c r="E62" t="s" s="4">
        <v>12060</v>
      </c>
      <c r="F62" t="s" s="4">
        <v>94</v>
      </c>
      <c r="G62" t="s" s="4">
        <v>12045</v>
      </c>
    </row>
    <row r="63" ht="45.0" customHeight="true">
      <c r="A63" t="s" s="4">
        <v>478</v>
      </c>
      <c r="B63" t="s" s="4">
        <v>12087</v>
      </c>
      <c r="C63" t="s" s="4">
        <v>12042</v>
      </c>
      <c r="D63" t="s" s="4">
        <v>12043</v>
      </c>
      <c r="E63" t="s" s="4">
        <v>12054</v>
      </c>
      <c r="F63" t="s" s="4">
        <v>94</v>
      </c>
      <c r="G63" t="s" s="4">
        <v>12045</v>
      </c>
    </row>
    <row r="64" ht="45.0" customHeight="true">
      <c r="A64" t="s" s="4">
        <v>483</v>
      </c>
      <c r="B64" t="s" s="4">
        <v>12088</v>
      </c>
      <c r="C64" t="s" s="4">
        <v>12042</v>
      </c>
      <c r="D64" t="s" s="4">
        <v>12043</v>
      </c>
      <c r="E64" t="s" s="4">
        <v>12050</v>
      </c>
      <c r="F64" t="s" s="4">
        <v>94</v>
      </c>
      <c r="G64" t="s" s="4">
        <v>12045</v>
      </c>
    </row>
    <row r="65" ht="45.0" customHeight="true">
      <c r="A65" t="s" s="4">
        <v>488</v>
      </c>
      <c r="B65" t="s" s="4">
        <v>12089</v>
      </c>
      <c r="C65" t="s" s="4">
        <v>12042</v>
      </c>
      <c r="D65" t="s" s="4">
        <v>12043</v>
      </c>
      <c r="E65" t="s" s="4">
        <v>12048</v>
      </c>
      <c r="F65" t="s" s="4">
        <v>94</v>
      </c>
      <c r="G65" t="s" s="4">
        <v>12045</v>
      </c>
    </row>
    <row r="66" ht="45.0" customHeight="true">
      <c r="A66" t="s" s="4">
        <v>493</v>
      </c>
      <c r="B66" t="s" s="4">
        <v>12090</v>
      </c>
      <c r="C66" t="s" s="4">
        <v>12042</v>
      </c>
      <c r="D66" t="s" s="4">
        <v>12043</v>
      </c>
      <c r="E66" t="s" s="4">
        <v>12054</v>
      </c>
      <c r="F66" t="s" s="4">
        <v>94</v>
      </c>
      <c r="G66" t="s" s="4">
        <v>12045</v>
      </c>
    </row>
    <row r="67" ht="45.0" customHeight="true">
      <c r="A67" t="s" s="4">
        <v>496</v>
      </c>
      <c r="B67" t="s" s="4">
        <v>12091</v>
      </c>
      <c r="C67" t="s" s="4">
        <v>12042</v>
      </c>
      <c r="D67" t="s" s="4">
        <v>12043</v>
      </c>
      <c r="E67" t="s" s="4">
        <v>12060</v>
      </c>
      <c r="F67" t="s" s="4">
        <v>94</v>
      </c>
      <c r="G67" t="s" s="4">
        <v>12045</v>
      </c>
    </row>
    <row r="68" ht="45.0" customHeight="true">
      <c r="A68" t="s" s="4">
        <v>502</v>
      </c>
      <c r="B68" t="s" s="4">
        <v>12092</v>
      </c>
      <c r="C68" t="s" s="4">
        <v>12042</v>
      </c>
      <c r="D68" t="s" s="4">
        <v>12043</v>
      </c>
      <c r="E68" t="s" s="4">
        <v>12044</v>
      </c>
      <c r="F68" t="s" s="4">
        <v>94</v>
      </c>
      <c r="G68" t="s" s="4">
        <v>12045</v>
      </c>
    </row>
    <row r="69" ht="45.0" customHeight="true">
      <c r="A69" t="s" s="4">
        <v>505</v>
      </c>
      <c r="B69" t="s" s="4">
        <v>12093</v>
      </c>
      <c r="C69" t="s" s="4">
        <v>12042</v>
      </c>
      <c r="D69" t="s" s="4">
        <v>12043</v>
      </c>
      <c r="E69" t="s" s="4">
        <v>12044</v>
      </c>
      <c r="F69" t="s" s="4">
        <v>94</v>
      </c>
      <c r="G69" t="s" s="4">
        <v>12045</v>
      </c>
    </row>
    <row r="70" ht="45.0" customHeight="true">
      <c r="A70" t="s" s="4">
        <v>509</v>
      </c>
      <c r="B70" t="s" s="4">
        <v>12094</v>
      </c>
      <c r="C70" t="s" s="4">
        <v>12042</v>
      </c>
      <c r="D70" t="s" s="4">
        <v>12043</v>
      </c>
      <c r="E70" t="s" s="4">
        <v>12044</v>
      </c>
      <c r="F70" t="s" s="4">
        <v>94</v>
      </c>
      <c r="G70" t="s" s="4">
        <v>12045</v>
      </c>
    </row>
    <row r="71" ht="45.0" customHeight="true">
      <c r="A71" t="s" s="4">
        <v>514</v>
      </c>
      <c r="B71" t="s" s="4">
        <v>12095</v>
      </c>
      <c r="C71" t="s" s="4">
        <v>12042</v>
      </c>
      <c r="D71" t="s" s="4">
        <v>12043</v>
      </c>
      <c r="E71" t="s" s="4">
        <v>12044</v>
      </c>
      <c r="F71" t="s" s="4">
        <v>94</v>
      </c>
      <c r="G71" t="s" s="4">
        <v>12045</v>
      </c>
    </row>
    <row r="72" ht="45.0" customHeight="true">
      <c r="A72" t="s" s="4">
        <v>519</v>
      </c>
      <c r="B72" t="s" s="4">
        <v>12096</v>
      </c>
      <c r="C72" t="s" s="4">
        <v>3934</v>
      </c>
      <c r="D72" t="s" s="4">
        <v>260</v>
      </c>
      <c r="E72" t="s" s="4">
        <v>260</v>
      </c>
      <c r="F72" t="s" s="4">
        <v>260</v>
      </c>
      <c r="G72" t="s" s="4">
        <v>260</v>
      </c>
    </row>
    <row r="73" ht="45.0" customHeight="true">
      <c r="A73" t="s" s="4">
        <v>524</v>
      </c>
      <c r="B73" t="s" s="4">
        <v>12097</v>
      </c>
      <c r="C73" t="s" s="4">
        <v>3934</v>
      </c>
      <c r="D73" t="s" s="4">
        <v>260</v>
      </c>
      <c r="E73" t="s" s="4">
        <v>260</v>
      </c>
      <c r="F73" t="s" s="4">
        <v>260</v>
      </c>
      <c r="G73" t="s" s="4">
        <v>260</v>
      </c>
    </row>
    <row r="74" ht="45.0" customHeight="true">
      <c r="A74" t="s" s="4">
        <v>528</v>
      </c>
      <c r="B74" t="s" s="4">
        <v>12098</v>
      </c>
      <c r="C74" t="s" s="4">
        <v>3934</v>
      </c>
      <c r="D74" t="s" s="4">
        <v>260</v>
      </c>
      <c r="E74" t="s" s="4">
        <v>260</v>
      </c>
      <c r="F74" t="s" s="4">
        <v>260</v>
      </c>
      <c r="G74" t="s" s="4">
        <v>260</v>
      </c>
    </row>
    <row r="75" ht="45.0" customHeight="true">
      <c r="A75" t="s" s="4">
        <v>531</v>
      </c>
      <c r="B75" t="s" s="4">
        <v>12099</v>
      </c>
      <c r="C75" t="s" s="4">
        <v>3934</v>
      </c>
      <c r="D75" t="s" s="4">
        <v>260</v>
      </c>
      <c r="E75" t="s" s="4">
        <v>260</v>
      </c>
      <c r="F75" t="s" s="4">
        <v>260</v>
      </c>
      <c r="G75" t="s" s="4">
        <v>260</v>
      </c>
    </row>
    <row r="76" ht="45.0" customHeight="true">
      <c r="A76" t="s" s="4">
        <v>536</v>
      </c>
      <c r="B76" t="s" s="4">
        <v>12100</v>
      </c>
      <c r="C76" t="s" s="4">
        <v>3934</v>
      </c>
      <c r="D76" t="s" s="4">
        <v>260</v>
      </c>
      <c r="E76" t="s" s="4">
        <v>260</v>
      </c>
      <c r="F76" t="s" s="4">
        <v>260</v>
      </c>
      <c r="G76" t="s" s="4">
        <v>260</v>
      </c>
    </row>
    <row r="77" ht="45.0" customHeight="true">
      <c r="A77" t="s" s="4">
        <v>540</v>
      </c>
      <c r="B77" t="s" s="4">
        <v>12101</v>
      </c>
      <c r="C77" t="s" s="4">
        <v>3934</v>
      </c>
      <c r="D77" t="s" s="4">
        <v>260</v>
      </c>
      <c r="E77" t="s" s="4">
        <v>260</v>
      </c>
      <c r="F77" t="s" s="4">
        <v>260</v>
      </c>
      <c r="G77" t="s" s="4">
        <v>260</v>
      </c>
    </row>
    <row r="78" ht="45.0" customHeight="true">
      <c r="A78" t="s" s="4">
        <v>545</v>
      </c>
      <c r="B78" t="s" s="4">
        <v>12102</v>
      </c>
      <c r="C78" t="s" s="4">
        <v>3934</v>
      </c>
      <c r="D78" t="s" s="4">
        <v>260</v>
      </c>
      <c r="E78" t="s" s="4">
        <v>260</v>
      </c>
      <c r="F78" t="s" s="4">
        <v>260</v>
      </c>
      <c r="G78" t="s" s="4">
        <v>260</v>
      </c>
    </row>
    <row r="79" ht="45.0" customHeight="true">
      <c r="A79" t="s" s="4">
        <v>549</v>
      </c>
      <c r="B79" t="s" s="4">
        <v>12103</v>
      </c>
      <c r="C79" t="s" s="4">
        <v>3934</v>
      </c>
      <c r="D79" t="s" s="4">
        <v>260</v>
      </c>
      <c r="E79" t="s" s="4">
        <v>260</v>
      </c>
      <c r="F79" t="s" s="4">
        <v>260</v>
      </c>
      <c r="G79" t="s" s="4">
        <v>260</v>
      </c>
    </row>
    <row r="80" ht="45.0" customHeight="true">
      <c r="A80" t="s" s="4">
        <v>555</v>
      </c>
      <c r="B80" t="s" s="4">
        <v>12104</v>
      </c>
      <c r="C80" t="s" s="4">
        <v>3934</v>
      </c>
      <c r="D80" t="s" s="4">
        <v>260</v>
      </c>
      <c r="E80" t="s" s="4">
        <v>260</v>
      </c>
      <c r="F80" t="s" s="4">
        <v>260</v>
      </c>
      <c r="G80" t="s" s="4">
        <v>260</v>
      </c>
    </row>
    <row r="81" ht="45.0" customHeight="true">
      <c r="A81" t="s" s="4">
        <v>561</v>
      </c>
      <c r="B81" t="s" s="4">
        <v>12105</v>
      </c>
      <c r="C81" t="s" s="4">
        <v>3934</v>
      </c>
      <c r="D81" t="s" s="4">
        <v>260</v>
      </c>
      <c r="E81" t="s" s="4">
        <v>260</v>
      </c>
      <c r="F81" t="s" s="4">
        <v>260</v>
      </c>
      <c r="G81" t="s" s="4">
        <v>260</v>
      </c>
    </row>
    <row r="82" ht="45.0" customHeight="true">
      <c r="A82" t="s" s="4">
        <v>565</v>
      </c>
      <c r="B82" t="s" s="4">
        <v>12106</v>
      </c>
      <c r="C82" t="s" s="4">
        <v>3934</v>
      </c>
      <c r="D82" t="s" s="4">
        <v>260</v>
      </c>
      <c r="E82" t="s" s="4">
        <v>260</v>
      </c>
      <c r="F82" t="s" s="4">
        <v>260</v>
      </c>
      <c r="G82" t="s" s="4">
        <v>260</v>
      </c>
    </row>
    <row r="83" ht="45.0" customHeight="true">
      <c r="A83" t="s" s="4">
        <v>570</v>
      </c>
      <c r="B83" t="s" s="4">
        <v>12107</v>
      </c>
      <c r="C83" t="s" s="4">
        <v>3934</v>
      </c>
      <c r="D83" t="s" s="4">
        <v>260</v>
      </c>
      <c r="E83" t="s" s="4">
        <v>260</v>
      </c>
      <c r="F83" t="s" s="4">
        <v>260</v>
      </c>
      <c r="G83" t="s" s="4">
        <v>260</v>
      </c>
    </row>
    <row r="84" ht="45.0" customHeight="true">
      <c r="A84" t="s" s="4">
        <v>575</v>
      </c>
      <c r="B84" t="s" s="4">
        <v>12108</v>
      </c>
      <c r="C84" t="s" s="4">
        <v>3934</v>
      </c>
      <c r="D84" t="s" s="4">
        <v>260</v>
      </c>
      <c r="E84" t="s" s="4">
        <v>260</v>
      </c>
      <c r="F84" t="s" s="4">
        <v>260</v>
      </c>
      <c r="G84" t="s" s="4">
        <v>260</v>
      </c>
    </row>
    <row r="85" ht="45.0" customHeight="true">
      <c r="A85" t="s" s="4">
        <v>579</v>
      </c>
      <c r="B85" t="s" s="4">
        <v>12109</v>
      </c>
      <c r="C85" t="s" s="4">
        <v>3934</v>
      </c>
      <c r="D85" t="s" s="4">
        <v>260</v>
      </c>
      <c r="E85" t="s" s="4">
        <v>260</v>
      </c>
      <c r="F85" t="s" s="4">
        <v>260</v>
      </c>
      <c r="G85" t="s" s="4">
        <v>260</v>
      </c>
    </row>
    <row r="86" ht="45.0" customHeight="true">
      <c r="A86" t="s" s="4">
        <v>584</v>
      </c>
      <c r="B86" t="s" s="4">
        <v>12110</v>
      </c>
      <c r="C86" t="s" s="4">
        <v>3934</v>
      </c>
      <c r="D86" t="s" s="4">
        <v>260</v>
      </c>
      <c r="E86" t="s" s="4">
        <v>260</v>
      </c>
      <c r="F86" t="s" s="4">
        <v>260</v>
      </c>
      <c r="G86" t="s" s="4">
        <v>260</v>
      </c>
    </row>
    <row r="87" ht="45.0" customHeight="true">
      <c r="A87" t="s" s="4">
        <v>590</v>
      </c>
      <c r="B87" t="s" s="4">
        <v>12111</v>
      </c>
      <c r="C87" t="s" s="4">
        <v>3934</v>
      </c>
      <c r="D87" t="s" s="4">
        <v>260</v>
      </c>
      <c r="E87" t="s" s="4">
        <v>260</v>
      </c>
      <c r="F87" t="s" s="4">
        <v>260</v>
      </c>
      <c r="G87" t="s" s="4">
        <v>260</v>
      </c>
    </row>
    <row r="88" ht="45.0" customHeight="true">
      <c r="A88" t="s" s="4">
        <v>595</v>
      </c>
      <c r="B88" t="s" s="4">
        <v>12112</v>
      </c>
      <c r="C88" t="s" s="4">
        <v>3934</v>
      </c>
      <c r="D88" t="s" s="4">
        <v>260</v>
      </c>
      <c r="E88" t="s" s="4">
        <v>260</v>
      </c>
      <c r="F88" t="s" s="4">
        <v>260</v>
      </c>
      <c r="G88" t="s" s="4">
        <v>260</v>
      </c>
    </row>
    <row r="89" ht="45.0" customHeight="true">
      <c r="A89" t="s" s="4">
        <v>600</v>
      </c>
      <c r="B89" t="s" s="4">
        <v>12113</v>
      </c>
      <c r="C89" t="s" s="4">
        <v>3934</v>
      </c>
      <c r="D89" t="s" s="4">
        <v>260</v>
      </c>
      <c r="E89" t="s" s="4">
        <v>260</v>
      </c>
      <c r="F89" t="s" s="4">
        <v>260</v>
      </c>
      <c r="G89" t="s" s="4">
        <v>260</v>
      </c>
    </row>
    <row r="90" ht="45.0" customHeight="true">
      <c r="A90" t="s" s="4">
        <v>604</v>
      </c>
      <c r="B90" t="s" s="4">
        <v>12114</v>
      </c>
      <c r="C90" t="s" s="4">
        <v>3934</v>
      </c>
      <c r="D90" t="s" s="4">
        <v>260</v>
      </c>
      <c r="E90" t="s" s="4">
        <v>260</v>
      </c>
      <c r="F90" t="s" s="4">
        <v>260</v>
      </c>
      <c r="G90" t="s" s="4">
        <v>260</v>
      </c>
    </row>
    <row r="91" ht="45.0" customHeight="true">
      <c r="A91" t="s" s="4">
        <v>608</v>
      </c>
      <c r="B91" t="s" s="4">
        <v>12115</v>
      </c>
      <c r="C91" t="s" s="4">
        <v>3934</v>
      </c>
      <c r="D91" t="s" s="4">
        <v>260</v>
      </c>
      <c r="E91" t="s" s="4">
        <v>260</v>
      </c>
      <c r="F91" t="s" s="4">
        <v>260</v>
      </c>
      <c r="G91" t="s" s="4">
        <v>260</v>
      </c>
    </row>
    <row r="92" ht="45.0" customHeight="true">
      <c r="A92" t="s" s="4">
        <v>614</v>
      </c>
      <c r="B92" t="s" s="4">
        <v>12116</v>
      </c>
      <c r="C92" t="s" s="4">
        <v>12042</v>
      </c>
      <c r="D92" t="s" s="4">
        <v>12043</v>
      </c>
      <c r="E92" t="s" s="4">
        <v>12050</v>
      </c>
      <c r="F92" t="s" s="4">
        <v>94</v>
      </c>
      <c r="G92" t="s" s="4">
        <v>12045</v>
      </c>
    </row>
    <row r="93" ht="45.0" customHeight="true">
      <c r="A93" t="s" s="4">
        <v>618</v>
      </c>
      <c r="B93" t="s" s="4">
        <v>12117</v>
      </c>
      <c r="C93" t="s" s="4">
        <v>12042</v>
      </c>
      <c r="D93" t="s" s="4">
        <v>12043</v>
      </c>
      <c r="E93" t="s" s="4">
        <v>12044</v>
      </c>
      <c r="F93" t="s" s="4">
        <v>94</v>
      </c>
      <c r="G93" t="s" s="4">
        <v>12045</v>
      </c>
    </row>
    <row r="94" ht="45.0" customHeight="true">
      <c r="A94" t="s" s="4">
        <v>623</v>
      </c>
      <c r="B94" t="s" s="4">
        <v>12118</v>
      </c>
      <c r="C94" t="s" s="4">
        <v>12042</v>
      </c>
      <c r="D94" t="s" s="4">
        <v>12043</v>
      </c>
      <c r="E94" t="s" s="4">
        <v>12044</v>
      </c>
      <c r="F94" t="s" s="4">
        <v>94</v>
      </c>
      <c r="G94" t="s" s="4">
        <v>12045</v>
      </c>
    </row>
    <row r="95" ht="45.0" customHeight="true">
      <c r="A95" t="s" s="4">
        <v>627</v>
      </c>
      <c r="B95" t="s" s="4">
        <v>12119</v>
      </c>
      <c r="C95" t="s" s="4">
        <v>12042</v>
      </c>
      <c r="D95" t="s" s="4">
        <v>12043</v>
      </c>
      <c r="E95" t="s" s="4">
        <v>12044</v>
      </c>
      <c r="F95" t="s" s="4">
        <v>94</v>
      </c>
      <c r="G95" t="s" s="4">
        <v>12045</v>
      </c>
    </row>
    <row r="96" ht="45.0" customHeight="true">
      <c r="A96" t="s" s="4">
        <v>631</v>
      </c>
      <c r="B96" t="s" s="4">
        <v>12120</v>
      </c>
      <c r="C96" t="s" s="4">
        <v>12042</v>
      </c>
      <c r="D96" t="s" s="4">
        <v>12043</v>
      </c>
      <c r="E96" t="s" s="4">
        <v>12043</v>
      </c>
      <c r="F96" t="s" s="4">
        <v>94</v>
      </c>
      <c r="G96" t="s" s="4">
        <v>12045</v>
      </c>
    </row>
    <row r="97" ht="45.0" customHeight="true">
      <c r="A97" t="s" s="4">
        <v>634</v>
      </c>
      <c r="B97" t="s" s="4">
        <v>12121</v>
      </c>
      <c r="C97" t="s" s="4">
        <v>12042</v>
      </c>
      <c r="D97" t="s" s="4">
        <v>12043</v>
      </c>
      <c r="E97" t="s" s="4">
        <v>12043</v>
      </c>
      <c r="F97" t="s" s="4">
        <v>94</v>
      </c>
      <c r="G97" t="s" s="4">
        <v>12045</v>
      </c>
    </row>
    <row r="98" ht="45.0" customHeight="true">
      <c r="A98" t="s" s="4">
        <v>638</v>
      </c>
      <c r="B98" t="s" s="4">
        <v>12122</v>
      </c>
      <c r="C98" t="s" s="4">
        <v>12042</v>
      </c>
      <c r="D98" t="s" s="4">
        <v>12043</v>
      </c>
      <c r="E98" t="s" s="4">
        <v>12043</v>
      </c>
      <c r="F98" t="s" s="4">
        <v>94</v>
      </c>
      <c r="G98" t="s" s="4">
        <v>12045</v>
      </c>
    </row>
    <row r="99" ht="45.0" customHeight="true">
      <c r="A99" t="s" s="4">
        <v>643</v>
      </c>
      <c r="B99" t="s" s="4">
        <v>12123</v>
      </c>
      <c r="C99" t="s" s="4">
        <v>12042</v>
      </c>
      <c r="D99" t="s" s="4">
        <v>12043</v>
      </c>
      <c r="E99" t="s" s="4">
        <v>12044</v>
      </c>
      <c r="F99" t="s" s="4">
        <v>94</v>
      </c>
      <c r="G99" t="s" s="4">
        <v>12045</v>
      </c>
    </row>
    <row r="100" ht="45.0" customHeight="true">
      <c r="A100" t="s" s="4">
        <v>647</v>
      </c>
      <c r="B100" t="s" s="4">
        <v>12124</v>
      </c>
      <c r="C100" t="s" s="4">
        <v>12042</v>
      </c>
      <c r="D100" t="s" s="4">
        <v>12043</v>
      </c>
      <c r="E100" t="s" s="4">
        <v>12044</v>
      </c>
      <c r="F100" t="s" s="4">
        <v>94</v>
      </c>
      <c r="G100" t="s" s="4">
        <v>12045</v>
      </c>
    </row>
    <row r="101" ht="45.0" customHeight="true">
      <c r="A101" t="s" s="4">
        <v>657</v>
      </c>
      <c r="B101" t="s" s="4">
        <v>12125</v>
      </c>
      <c r="C101" t="s" s="4">
        <v>12042</v>
      </c>
      <c r="D101" t="s" s="4">
        <v>12043</v>
      </c>
      <c r="E101" t="s" s="4">
        <v>12126</v>
      </c>
      <c r="F101" t="s" s="4">
        <v>94</v>
      </c>
      <c r="G101" t="s" s="4">
        <v>12045</v>
      </c>
    </row>
    <row r="102" ht="45.0" customHeight="true">
      <c r="A102" t="s" s="4">
        <v>660</v>
      </c>
      <c r="B102" t="s" s="4">
        <v>12127</v>
      </c>
      <c r="C102" t="s" s="4">
        <v>12042</v>
      </c>
      <c r="D102" t="s" s="4">
        <v>12043</v>
      </c>
      <c r="E102" t="s" s="4">
        <v>12050</v>
      </c>
      <c r="F102" t="s" s="4">
        <v>94</v>
      </c>
      <c r="G102" t="s" s="4">
        <v>12045</v>
      </c>
    </row>
    <row r="103" ht="45.0" customHeight="true">
      <c r="A103" t="s" s="4">
        <v>664</v>
      </c>
      <c r="B103" t="s" s="4">
        <v>12128</v>
      </c>
      <c r="C103" t="s" s="4">
        <v>12042</v>
      </c>
      <c r="D103" t="s" s="4">
        <v>12043</v>
      </c>
      <c r="E103" t="s" s="4">
        <v>12050</v>
      </c>
      <c r="F103" t="s" s="4">
        <v>94</v>
      </c>
      <c r="G103" t="s" s="4">
        <v>12045</v>
      </c>
    </row>
    <row r="104" ht="45.0" customHeight="true">
      <c r="A104" t="s" s="4">
        <v>670</v>
      </c>
      <c r="B104" t="s" s="4">
        <v>12129</v>
      </c>
      <c r="C104" t="s" s="4">
        <v>12042</v>
      </c>
      <c r="D104" t="s" s="4">
        <v>12043</v>
      </c>
      <c r="E104" t="s" s="4">
        <v>12048</v>
      </c>
      <c r="F104" t="s" s="4">
        <v>94</v>
      </c>
      <c r="G104" t="s" s="4">
        <v>12045</v>
      </c>
    </row>
    <row r="105" ht="45.0" customHeight="true">
      <c r="A105" t="s" s="4">
        <v>673</v>
      </c>
      <c r="B105" t="s" s="4">
        <v>12130</v>
      </c>
      <c r="C105" t="s" s="4">
        <v>12042</v>
      </c>
      <c r="D105" t="s" s="4">
        <v>12043</v>
      </c>
      <c r="E105" t="s" s="4">
        <v>12044</v>
      </c>
      <c r="F105" t="s" s="4">
        <v>94</v>
      </c>
      <c r="G105" t="s" s="4">
        <v>12045</v>
      </c>
    </row>
    <row r="106" ht="45.0" customHeight="true">
      <c r="A106" t="s" s="4">
        <v>678</v>
      </c>
      <c r="B106" t="s" s="4">
        <v>12131</v>
      </c>
      <c r="C106" t="s" s="4">
        <v>12042</v>
      </c>
      <c r="D106" t="s" s="4">
        <v>12043</v>
      </c>
      <c r="E106" t="s" s="4">
        <v>12044</v>
      </c>
      <c r="F106" t="s" s="4">
        <v>94</v>
      </c>
      <c r="G106" t="s" s="4">
        <v>12045</v>
      </c>
    </row>
    <row r="107" ht="45.0" customHeight="true">
      <c r="A107" t="s" s="4">
        <v>683</v>
      </c>
      <c r="B107" t="s" s="4">
        <v>12132</v>
      </c>
      <c r="C107" t="s" s="4">
        <v>12042</v>
      </c>
      <c r="D107" t="s" s="4">
        <v>12043</v>
      </c>
      <c r="E107" t="s" s="4">
        <v>12050</v>
      </c>
      <c r="F107" t="s" s="4">
        <v>94</v>
      </c>
      <c r="G107" t="s" s="4">
        <v>12045</v>
      </c>
    </row>
    <row r="108" ht="45.0" customHeight="true">
      <c r="A108" t="s" s="4">
        <v>687</v>
      </c>
      <c r="B108" t="s" s="4">
        <v>12133</v>
      </c>
      <c r="C108" t="s" s="4">
        <v>12042</v>
      </c>
      <c r="D108" t="s" s="4">
        <v>12043</v>
      </c>
      <c r="E108" t="s" s="4">
        <v>12060</v>
      </c>
      <c r="F108" t="s" s="4">
        <v>94</v>
      </c>
      <c r="G108" t="s" s="4">
        <v>12045</v>
      </c>
    </row>
    <row r="109" ht="45.0" customHeight="true">
      <c r="A109" t="s" s="4">
        <v>690</v>
      </c>
      <c r="B109" t="s" s="4">
        <v>12134</v>
      </c>
      <c r="C109" t="s" s="4">
        <v>12042</v>
      </c>
      <c r="D109" t="s" s="4">
        <v>12043</v>
      </c>
      <c r="E109" t="s" s="4">
        <v>12043</v>
      </c>
      <c r="F109" t="s" s="4">
        <v>94</v>
      </c>
      <c r="G109" t="s" s="4">
        <v>12045</v>
      </c>
    </row>
    <row r="110" ht="45.0" customHeight="true">
      <c r="A110" t="s" s="4">
        <v>694</v>
      </c>
      <c r="B110" t="s" s="4">
        <v>12135</v>
      </c>
      <c r="C110" t="s" s="4">
        <v>12042</v>
      </c>
      <c r="D110" t="s" s="4">
        <v>12043</v>
      </c>
      <c r="E110" t="s" s="4">
        <v>12054</v>
      </c>
      <c r="F110" t="s" s="4">
        <v>94</v>
      </c>
      <c r="G110" t="s" s="4">
        <v>12045</v>
      </c>
    </row>
    <row r="111" ht="45.0" customHeight="true">
      <c r="A111" t="s" s="4">
        <v>699</v>
      </c>
      <c r="B111" t="s" s="4">
        <v>12136</v>
      </c>
      <c r="C111" t="s" s="4">
        <v>12042</v>
      </c>
      <c r="D111" t="s" s="4">
        <v>12043</v>
      </c>
      <c r="E111" t="s" s="4">
        <v>12043</v>
      </c>
      <c r="F111" t="s" s="4">
        <v>94</v>
      </c>
      <c r="G111" t="s" s="4">
        <v>12045</v>
      </c>
    </row>
    <row r="112" ht="45.0" customHeight="true">
      <c r="A112" t="s" s="4">
        <v>702</v>
      </c>
      <c r="B112" t="s" s="4">
        <v>12137</v>
      </c>
      <c r="C112" t="s" s="4">
        <v>12042</v>
      </c>
      <c r="D112" t="s" s="4">
        <v>12043</v>
      </c>
      <c r="E112" t="s" s="4">
        <v>12054</v>
      </c>
      <c r="F112" t="s" s="4">
        <v>94</v>
      </c>
      <c r="G112" t="s" s="4">
        <v>12045</v>
      </c>
    </row>
    <row r="113" ht="45.0" customHeight="true">
      <c r="A113" t="s" s="4">
        <v>706</v>
      </c>
      <c r="B113" t="s" s="4">
        <v>12138</v>
      </c>
      <c r="C113" t="s" s="4">
        <v>12042</v>
      </c>
      <c r="D113" t="s" s="4">
        <v>12043</v>
      </c>
      <c r="E113" t="s" s="4">
        <v>12048</v>
      </c>
      <c r="F113" t="s" s="4">
        <v>94</v>
      </c>
      <c r="G113" t="s" s="4">
        <v>12045</v>
      </c>
    </row>
    <row r="114" ht="45.0" customHeight="true">
      <c r="A114" t="s" s="4">
        <v>709</v>
      </c>
      <c r="B114" t="s" s="4">
        <v>12139</v>
      </c>
      <c r="C114" t="s" s="4">
        <v>12042</v>
      </c>
      <c r="D114" t="s" s="4">
        <v>12043</v>
      </c>
      <c r="E114" t="s" s="4">
        <v>12044</v>
      </c>
      <c r="F114" t="s" s="4">
        <v>94</v>
      </c>
      <c r="G114" t="s" s="4">
        <v>12045</v>
      </c>
    </row>
    <row r="115" ht="45.0" customHeight="true">
      <c r="A115" t="s" s="4">
        <v>713</v>
      </c>
      <c r="B115" t="s" s="4">
        <v>12140</v>
      </c>
      <c r="C115" t="s" s="4">
        <v>12042</v>
      </c>
      <c r="D115" t="s" s="4">
        <v>12043</v>
      </c>
      <c r="E115" t="s" s="4">
        <v>12054</v>
      </c>
      <c r="F115" t="s" s="4">
        <v>94</v>
      </c>
      <c r="G115" t="s" s="4">
        <v>12045</v>
      </c>
    </row>
    <row r="116" ht="45.0" customHeight="true">
      <c r="A116" t="s" s="4">
        <v>715</v>
      </c>
      <c r="B116" t="s" s="4">
        <v>12141</v>
      </c>
      <c r="C116" t="s" s="4">
        <v>12042</v>
      </c>
      <c r="D116" t="s" s="4">
        <v>12043</v>
      </c>
      <c r="E116" t="s" s="4">
        <v>12050</v>
      </c>
      <c r="F116" t="s" s="4">
        <v>94</v>
      </c>
      <c r="G116" t="s" s="4">
        <v>12045</v>
      </c>
    </row>
    <row r="117" ht="45.0" customHeight="true">
      <c r="A117" t="s" s="4">
        <v>720</v>
      </c>
      <c r="B117" t="s" s="4">
        <v>12142</v>
      </c>
      <c r="C117" t="s" s="4">
        <v>12042</v>
      </c>
      <c r="D117" t="s" s="4">
        <v>12043</v>
      </c>
      <c r="E117" t="s" s="4">
        <v>12060</v>
      </c>
      <c r="F117" t="s" s="4">
        <v>94</v>
      </c>
      <c r="G117" t="s" s="4">
        <v>12045</v>
      </c>
    </row>
    <row r="118" ht="45.0" customHeight="true">
      <c r="A118" t="s" s="4">
        <v>723</v>
      </c>
      <c r="B118" t="s" s="4">
        <v>12143</v>
      </c>
      <c r="C118" t="s" s="4">
        <v>12042</v>
      </c>
      <c r="D118" t="s" s="4">
        <v>12043</v>
      </c>
      <c r="E118" t="s" s="4">
        <v>12050</v>
      </c>
      <c r="F118" t="s" s="4">
        <v>94</v>
      </c>
      <c r="G118" t="s" s="4">
        <v>12045</v>
      </c>
    </row>
    <row r="119" ht="45.0" customHeight="true">
      <c r="A119" t="s" s="4">
        <v>726</v>
      </c>
      <c r="B119" t="s" s="4">
        <v>12144</v>
      </c>
      <c r="C119" t="s" s="4">
        <v>12042</v>
      </c>
      <c r="D119" t="s" s="4">
        <v>12043</v>
      </c>
      <c r="E119" t="s" s="4">
        <v>12060</v>
      </c>
      <c r="F119" t="s" s="4">
        <v>94</v>
      </c>
      <c r="G119" t="s" s="4">
        <v>12045</v>
      </c>
    </row>
    <row r="120" ht="45.0" customHeight="true">
      <c r="A120" t="s" s="4">
        <v>730</v>
      </c>
      <c r="B120" t="s" s="4">
        <v>12145</v>
      </c>
      <c r="C120" t="s" s="4">
        <v>12042</v>
      </c>
      <c r="D120" t="s" s="4">
        <v>12043</v>
      </c>
      <c r="E120" t="s" s="4">
        <v>12060</v>
      </c>
      <c r="F120" t="s" s="4">
        <v>94</v>
      </c>
      <c r="G120" t="s" s="4">
        <v>12045</v>
      </c>
    </row>
    <row r="121" ht="45.0" customHeight="true">
      <c r="A121" t="s" s="4">
        <v>736</v>
      </c>
      <c r="B121" t="s" s="4">
        <v>12146</v>
      </c>
      <c r="C121" t="s" s="4">
        <v>12042</v>
      </c>
      <c r="D121" t="s" s="4">
        <v>12043</v>
      </c>
      <c r="E121" t="s" s="4">
        <v>12054</v>
      </c>
      <c r="F121" t="s" s="4">
        <v>94</v>
      </c>
      <c r="G121" t="s" s="4">
        <v>12045</v>
      </c>
    </row>
    <row r="122" ht="45.0" customHeight="true">
      <c r="A122" t="s" s="4">
        <v>740</v>
      </c>
      <c r="B122" t="s" s="4">
        <v>12147</v>
      </c>
      <c r="C122" t="s" s="4">
        <v>12042</v>
      </c>
      <c r="D122" t="s" s="4">
        <v>12043</v>
      </c>
      <c r="E122" t="s" s="4">
        <v>12044</v>
      </c>
      <c r="F122" t="s" s="4">
        <v>94</v>
      </c>
      <c r="G122" t="s" s="4">
        <v>12045</v>
      </c>
    </row>
    <row r="123" ht="45.0" customHeight="true">
      <c r="A123" t="s" s="4">
        <v>745</v>
      </c>
      <c r="B123" t="s" s="4">
        <v>12148</v>
      </c>
      <c r="C123" t="s" s="4">
        <v>12042</v>
      </c>
      <c r="D123" t="s" s="4">
        <v>12043</v>
      </c>
      <c r="E123" t="s" s="4">
        <v>12048</v>
      </c>
      <c r="F123" t="s" s="4">
        <v>94</v>
      </c>
      <c r="G123" t="s" s="4">
        <v>12045</v>
      </c>
    </row>
    <row r="124" ht="45.0" customHeight="true">
      <c r="A124" t="s" s="4">
        <v>753</v>
      </c>
      <c r="B124" t="s" s="4">
        <v>12149</v>
      </c>
      <c r="C124" t="s" s="4">
        <v>12042</v>
      </c>
      <c r="D124" t="s" s="4">
        <v>12043</v>
      </c>
      <c r="E124" t="s" s="4">
        <v>12054</v>
      </c>
      <c r="F124" t="s" s="4">
        <v>94</v>
      </c>
      <c r="G124" t="s" s="4">
        <v>12045</v>
      </c>
    </row>
    <row r="125" ht="45.0" customHeight="true">
      <c r="A125" t="s" s="4">
        <v>756</v>
      </c>
      <c r="B125" t="s" s="4">
        <v>12150</v>
      </c>
      <c r="C125" t="s" s="4">
        <v>12042</v>
      </c>
      <c r="D125" t="s" s="4">
        <v>12043</v>
      </c>
      <c r="E125" t="s" s="4">
        <v>12054</v>
      </c>
      <c r="F125" t="s" s="4">
        <v>94</v>
      </c>
      <c r="G125" t="s" s="4">
        <v>12045</v>
      </c>
    </row>
    <row r="126" ht="45.0" customHeight="true">
      <c r="A126" t="s" s="4">
        <v>760</v>
      </c>
      <c r="B126" t="s" s="4">
        <v>12151</v>
      </c>
      <c r="C126" t="s" s="4">
        <v>12042</v>
      </c>
      <c r="D126" t="s" s="4">
        <v>12043</v>
      </c>
      <c r="E126" t="s" s="4">
        <v>12054</v>
      </c>
      <c r="F126" t="s" s="4">
        <v>94</v>
      </c>
      <c r="G126" t="s" s="4">
        <v>12045</v>
      </c>
    </row>
    <row r="127" ht="45.0" customHeight="true">
      <c r="A127" t="s" s="4">
        <v>764</v>
      </c>
      <c r="B127" t="s" s="4">
        <v>12152</v>
      </c>
      <c r="C127" t="s" s="4">
        <v>12042</v>
      </c>
      <c r="D127" t="s" s="4">
        <v>12043</v>
      </c>
      <c r="E127" t="s" s="4">
        <v>12054</v>
      </c>
      <c r="F127" t="s" s="4">
        <v>94</v>
      </c>
      <c r="G127" t="s" s="4">
        <v>12045</v>
      </c>
    </row>
    <row r="128" ht="45.0" customHeight="true">
      <c r="A128" t="s" s="4">
        <v>774</v>
      </c>
      <c r="B128" t="s" s="4">
        <v>12153</v>
      </c>
      <c r="C128" t="s" s="4">
        <v>12042</v>
      </c>
      <c r="D128" t="s" s="4">
        <v>12043</v>
      </c>
      <c r="E128" t="s" s="4">
        <v>12060</v>
      </c>
      <c r="F128" t="s" s="4">
        <v>94</v>
      </c>
      <c r="G128" t="s" s="4">
        <v>12045</v>
      </c>
    </row>
    <row r="129" ht="45.0" customHeight="true">
      <c r="A129" t="s" s="4">
        <v>779</v>
      </c>
      <c r="B129" t="s" s="4">
        <v>12154</v>
      </c>
      <c r="C129" t="s" s="4">
        <v>12042</v>
      </c>
      <c r="D129" t="s" s="4">
        <v>12043</v>
      </c>
      <c r="E129" t="s" s="4">
        <v>12044</v>
      </c>
      <c r="F129" t="s" s="4">
        <v>94</v>
      </c>
      <c r="G129" t="s" s="4">
        <v>12045</v>
      </c>
    </row>
    <row r="130" ht="45.0" customHeight="true">
      <c r="A130" t="s" s="4">
        <v>783</v>
      </c>
      <c r="B130" t="s" s="4">
        <v>12155</v>
      </c>
      <c r="C130" t="s" s="4">
        <v>12042</v>
      </c>
      <c r="D130" t="s" s="4">
        <v>12043</v>
      </c>
      <c r="E130" t="s" s="4">
        <v>12060</v>
      </c>
      <c r="F130" t="s" s="4">
        <v>94</v>
      </c>
      <c r="G130" t="s" s="4">
        <v>12045</v>
      </c>
    </row>
    <row r="131" ht="45.0" customHeight="true">
      <c r="A131" t="s" s="4">
        <v>787</v>
      </c>
      <c r="B131" t="s" s="4">
        <v>12156</v>
      </c>
      <c r="C131" t="s" s="4">
        <v>12042</v>
      </c>
      <c r="D131" t="s" s="4">
        <v>12043</v>
      </c>
      <c r="E131" t="s" s="4">
        <v>12043</v>
      </c>
      <c r="F131" t="s" s="4">
        <v>94</v>
      </c>
      <c r="G131" t="s" s="4">
        <v>12045</v>
      </c>
    </row>
    <row r="132" ht="45.0" customHeight="true">
      <c r="A132" t="s" s="4">
        <v>796</v>
      </c>
      <c r="B132" t="s" s="4">
        <v>12157</v>
      </c>
      <c r="C132" t="s" s="4">
        <v>12158</v>
      </c>
      <c r="D132" t="s" s="4">
        <v>12159</v>
      </c>
      <c r="E132" t="s" s="4">
        <v>12160</v>
      </c>
      <c r="F132" t="s" s="4">
        <v>94</v>
      </c>
      <c r="G132" t="s" s="4">
        <v>12161</v>
      </c>
    </row>
    <row r="133" ht="45.0" customHeight="true">
      <c r="A133" t="s" s="4">
        <v>799</v>
      </c>
      <c r="B133" t="s" s="4">
        <v>12162</v>
      </c>
      <c r="C133" t="s" s="4">
        <v>12042</v>
      </c>
      <c r="D133" t="s" s="4">
        <v>12043</v>
      </c>
      <c r="E133" t="s" s="4">
        <v>12044</v>
      </c>
      <c r="F133" t="s" s="4">
        <v>94</v>
      </c>
      <c r="G133" t="s" s="4">
        <v>12045</v>
      </c>
    </row>
    <row r="134" ht="45.0" customHeight="true">
      <c r="A134" t="s" s="4">
        <v>805</v>
      </c>
      <c r="B134" t="s" s="4">
        <v>12163</v>
      </c>
      <c r="C134" t="s" s="4">
        <v>12042</v>
      </c>
      <c r="D134" t="s" s="4">
        <v>12043</v>
      </c>
      <c r="E134" t="s" s="4">
        <v>12054</v>
      </c>
      <c r="F134" t="s" s="4">
        <v>94</v>
      </c>
      <c r="G134" t="s" s="4">
        <v>12045</v>
      </c>
    </row>
    <row r="135" ht="45.0" customHeight="true">
      <c r="A135" t="s" s="4">
        <v>807</v>
      </c>
      <c r="B135" t="s" s="4">
        <v>12164</v>
      </c>
      <c r="C135" t="s" s="4">
        <v>12042</v>
      </c>
      <c r="D135" t="s" s="4">
        <v>12043</v>
      </c>
      <c r="E135" t="s" s="4">
        <v>12054</v>
      </c>
      <c r="F135" t="s" s="4">
        <v>94</v>
      </c>
      <c r="G135" t="s" s="4">
        <v>12045</v>
      </c>
    </row>
    <row r="136" ht="45.0" customHeight="true">
      <c r="A136" t="s" s="4">
        <v>812</v>
      </c>
      <c r="B136" t="s" s="4">
        <v>12165</v>
      </c>
      <c r="C136" t="s" s="4">
        <v>12042</v>
      </c>
      <c r="D136" t="s" s="4">
        <v>12043</v>
      </c>
      <c r="E136" t="s" s="4">
        <v>12044</v>
      </c>
      <c r="F136" t="s" s="4">
        <v>94</v>
      </c>
      <c r="G136" t="s" s="4">
        <v>12045</v>
      </c>
    </row>
    <row r="137" ht="45.0" customHeight="true">
      <c r="A137" t="s" s="4">
        <v>816</v>
      </c>
      <c r="B137" t="s" s="4">
        <v>12166</v>
      </c>
      <c r="C137" t="s" s="4">
        <v>12042</v>
      </c>
      <c r="D137" t="s" s="4">
        <v>12043</v>
      </c>
      <c r="E137" t="s" s="4">
        <v>12044</v>
      </c>
      <c r="F137" t="s" s="4">
        <v>94</v>
      </c>
      <c r="G137" t="s" s="4">
        <v>12045</v>
      </c>
    </row>
    <row r="138" ht="45.0" customHeight="true">
      <c r="A138" t="s" s="4">
        <v>819</v>
      </c>
      <c r="B138" t="s" s="4">
        <v>12167</v>
      </c>
      <c r="C138" t="s" s="4">
        <v>12042</v>
      </c>
      <c r="D138" t="s" s="4">
        <v>12043</v>
      </c>
      <c r="E138" t="s" s="4">
        <v>12054</v>
      </c>
      <c r="F138" t="s" s="4">
        <v>94</v>
      </c>
      <c r="G138" t="s" s="4">
        <v>12045</v>
      </c>
    </row>
    <row r="139" ht="45.0" customHeight="true">
      <c r="A139" t="s" s="4">
        <v>823</v>
      </c>
      <c r="B139" t="s" s="4">
        <v>12168</v>
      </c>
      <c r="C139" t="s" s="4">
        <v>12042</v>
      </c>
      <c r="D139" t="s" s="4">
        <v>12043</v>
      </c>
      <c r="E139" t="s" s="4">
        <v>12054</v>
      </c>
      <c r="F139" t="s" s="4">
        <v>94</v>
      </c>
      <c r="G139" t="s" s="4">
        <v>12045</v>
      </c>
    </row>
    <row r="140" ht="45.0" customHeight="true">
      <c r="A140" t="s" s="4">
        <v>828</v>
      </c>
      <c r="B140" t="s" s="4">
        <v>12169</v>
      </c>
      <c r="C140" t="s" s="4">
        <v>3934</v>
      </c>
      <c r="D140" t="s" s="4">
        <v>260</v>
      </c>
      <c r="E140" t="s" s="4">
        <v>260</v>
      </c>
      <c r="F140" t="s" s="4">
        <v>260</v>
      </c>
      <c r="G140" t="s" s="4">
        <v>260</v>
      </c>
    </row>
    <row r="141" ht="45.0" customHeight="true">
      <c r="A141" t="s" s="4">
        <v>831</v>
      </c>
      <c r="B141" t="s" s="4">
        <v>12170</v>
      </c>
      <c r="C141" t="s" s="4">
        <v>3934</v>
      </c>
      <c r="D141" t="s" s="4">
        <v>260</v>
      </c>
      <c r="E141" t="s" s="4">
        <v>260</v>
      </c>
      <c r="F141" t="s" s="4">
        <v>260</v>
      </c>
      <c r="G141" t="s" s="4">
        <v>260</v>
      </c>
    </row>
    <row r="142" ht="45.0" customHeight="true">
      <c r="A142" t="s" s="4">
        <v>837</v>
      </c>
      <c r="B142" t="s" s="4">
        <v>12171</v>
      </c>
      <c r="C142" t="s" s="4">
        <v>3934</v>
      </c>
      <c r="D142" t="s" s="4">
        <v>260</v>
      </c>
      <c r="E142" t="s" s="4">
        <v>260</v>
      </c>
      <c r="F142" t="s" s="4">
        <v>260</v>
      </c>
      <c r="G142" t="s" s="4">
        <v>260</v>
      </c>
    </row>
    <row r="143" ht="45.0" customHeight="true">
      <c r="A143" t="s" s="4">
        <v>841</v>
      </c>
      <c r="B143" t="s" s="4">
        <v>12172</v>
      </c>
      <c r="C143" t="s" s="4">
        <v>3934</v>
      </c>
      <c r="D143" t="s" s="4">
        <v>260</v>
      </c>
      <c r="E143" t="s" s="4">
        <v>260</v>
      </c>
      <c r="F143" t="s" s="4">
        <v>260</v>
      </c>
      <c r="G143" t="s" s="4">
        <v>260</v>
      </c>
    </row>
    <row r="144" ht="45.0" customHeight="true">
      <c r="A144" t="s" s="4">
        <v>846</v>
      </c>
      <c r="B144" t="s" s="4">
        <v>12173</v>
      </c>
      <c r="C144" t="s" s="4">
        <v>3934</v>
      </c>
      <c r="D144" t="s" s="4">
        <v>260</v>
      </c>
      <c r="E144" t="s" s="4">
        <v>260</v>
      </c>
      <c r="F144" t="s" s="4">
        <v>260</v>
      </c>
      <c r="G144" t="s" s="4">
        <v>260</v>
      </c>
    </row>
    <row r="145" ht="45.0" customHeight="true">
      <c r="A145" t="s" s="4">
        <v>850</v>
      </c>
      <c r="B145" t="s" s="4">
        <v>12174</v>
      </c>
      <c r="C145" t="s" s="4">
        <v>3934</v>
      </c>
      <c r="D145" t="s" s="4">
        <v>260</v>
      </c>
      <c r="E145" t="s" s="4">
        <v>260</v>
      </c>
      <c r="F145" t="s" s="4">
        <v>260</v>
      </c>
      <c r="G145" t="s" s="4">
        <v>260</v>
      </c>
    </row>
    <row r="146" ht="45.0" customHeight="true">
      <c r="A146" t="s" s="4">
        <v>854</v>
      </c>
      <c r="B146" t="s" s="4">
        <v>12175</v>
      </c>
      <c r="C146" t="s" s="4">
        <v>3934</v>
      </c>
      <c r="D146" t="s" s="4">
        <v>260</v>
      </c>
      <c r="E146" t="s" s="4">
        <v>260</v>
      </c>
      <c r="F146" t="s" s="4">
        <v>260</v>
      </c>
      <c r="G146" t="s" s="4">
        <v>260</v>
      </c>
    </row>
    <row r="147" ht="45.0" customHeight="true">
      <c r="A147" t="s" s="4">
        <v>858</v>
      </c>
      <c r="B147" t="s" s="4">
        <v>12176</v>
      </c>
      <c r="C147" t="s" s="4">
        <v>3934</v>
      </c>
      <c r="D147" t="s" s="4">
        <v>260</v>
      </c>
      <c r="E147" t="s" s="4">
        <v>260</v>
      </c>
      <c r="F147" t="s" s="4">
        <v>260</v>
      </c>
      <c r="G147" t="s" s="4">
        <v>260</v>
      </c>
    </row>
    <row r="148" ht="45.0" customHeight="true">
      <c r="A148" t="s" s="4">
        <v>861</v>
      </c>
      <c r="B148" t="s" s="4">
        <v>12177</v>
      </c>
      <c r="C148" t="s" s="4">
        <v>3934</v>
      </c>
      <c r="D148" t="s" s="4">
        <v>260</v>
      </c>
      <c r="E148" t="s" s="4">
        <v>260</v>
      </c>
      <c r="F148" t="s" s="4">
        <v>260</v>
      </c>
      <c r="G148" t="s" s="4">
        <v>260</v>
      </c>
    </row>
    <row r="149" ht="45.0" customHeight="true">
      <c r="A149" t="s" s="4">
        <v>865</v>
      </c>
      <c r="B149" t="s" s="4">
        <v>12178</v>
      </c>
      <c r="C149" t="s" s="4">
        <v>3934</v>
      </c>
      <c r="D149" t="s" s="4">
        <v>260</v>
      </c>
      <c r="E149" t="s" s="4">
        <v>260</v>
      </c>
      <c r="F149" t="s" s="4">
        <v>260</v>
      </c>
      <c r="G149" t="s" s="4">
        <v>260</v>
      </c>
    </row>
    <row r="150" ht="45.0" customHeight="true">
      <c r="A150" t="s" s="4">
        <v>868</v>
      </c>
      <c r="B150" t="s" s="4">
        <v>12179</v>
      </c>
      <c r="C150" t="s" s="4">
        <v>3934</v>
      </c>
      <c r="D150" t="s" s="4">
        <v>260</v>
      </c>
      <c r="E150" t="s" s="4">
        <v>260</v>
      </c>
      <c r="F150" t="s" s="4">
        <v>260</v>
      </c>
      <c r="G150" t="s" s="4">
        <v>260</v>
      </c>
    </row>
    <row r="151" ht="45.0" customHeight="true">
      <c r="A151" t="s" s="4">
        <v>872</v>
      </c>
      <c r="B151" t="s" s="4">
        <v>12180</v>
      </c>
      <c r="C151" t="s" s="4">
        <v>3934</v>
      </c>
      <c r="D151" t="s" s="4">
        <v>260</v>
      </c>
      <c r="E151" t="s" s="4">
        <v>260</v>
      </c>
      <c r="F151" t="s" s="4">
        <v>260</v>
      </c>
      <c r="G151" t="s" s="4">
        <v>260</v>
      </c>
    </row>
    <row r="152" ht="45.0" customHeight="true">
      <c r="A152" t="s" s="4">
        <v>877</v>
      </c>
      <c r="B152" t="s" s="4">
        <v>12181</v>
      </c>
      <c r="C152" t="s" s="4">
        <v>3934</v>
      </c>
      <c r="D152" t="s" s="4">
        <v>260</v>
      </c>
      <c r="E152" t="s" s="4">
        <v>260</v>
      </c>
      <c r="F152" t="s" s="4">
        <v>260</v>
      </c>
      <c r="G152" t="s" s="4">
        <v>260</v>
      </c>
    </row>
    <row r="153" ht="45.0" customHeight="true">
      <c r="A153" t="s" s="4">
        <v>881</v>
      </c>
      <c r="B153" t="s" s="4">
        <v>12182</v>
      </c>
      <c r="C153" t="s" s="4">
        <v>3934</v>
      </c>
      <c r="D153" t="s" s="4">
        <v>260</v>
      </c>
      <c r="E153" t="s" s="4">
        <v>260</v>
      </c>
      <c r="F153" t="s" s="4">
        <v>260</v>
      </c>
      <c r="G153" t="s" s="4">
        <v>260</v>
      </c>
    </row>
    <row r="154" ht="45.0" customHeight="true">
      <c r="A154" t="s" s="4">
        <v>886</v>
      </c>
      <c r="B154" t="s" s="4">
        <v>12183</v>
      </c>
      <c r="C154" t="s" s="4">
        <v>3934</v>
      </c>
      <c r="D154" t="s" s="4">
        <v>260</v>
      </c>
      <c r="E154" t="s" s="4">
        <v>260</v>
      </c>
      <c r="F154" t="s" s="4">
        <v>260</v>
      </c>
      <c r="G154" t="s" s="4">
        <v>260</v>
      </c>
    </row>
    <row r="155" ht="45.0" customHeight="true">
      <c r="A155" t="s" s="4">
        <v>890</v>
      </c>
      <c r="B155" t="s" s="4">
        <v>12184</v>
      </c>
      <c r="C155" t="s" s="4">
        <v>3934</v>
      </c>
      <c r="D155" t="s" s="4">
        <v>260</v>
      </c>
      <c r="E155" t="s" s="4">
        <v>260</v>
      </c>
      <c r="F155" t="s" s="4">
        <v>260</v>
      </c>
      <c r="G155" t="s" s="4">
        <v>260</v>
      </c>
    </row>
    <row r="156" ht="45.0" customHeight="true">
      <c r="A156" t="s" s="4">
        <v>895</v>
      </c>
      <c r="B156" t="s" s="4">
        <v>12185</v>
      </c>
      <c r="C156" t="s" s="4">
        <v>3934</v>
      </c>
      <c r="D156" t="s" s="4">
        <v>260</v>
      </c>
      <c r="E156" t="s" s="4">
        <v>260</v>
      </c>
      <c r="F156" t="s" s="4">
        <v>260</v>
      </c>
      <c r="G156" t="s" s="4">
        <v>260</v>
      </c>
    </row>
    <row r="157" ht="45.0" customHeight="true">
      <c r="A157" t="s" s="4">
        <v>905</v>
      </c>
      <c r="B157" t="s" s="4">
        <v>12186</v>
      </c>
      <c r="C157" t="s" s="4">
        <v>3934</v>
      </c>
      <c r="D157" t="s" s="4">
        <v>260</v>
      </c>
      <c r="E157" t="s" s="4">
        <v>260</v>
      </c>
      <c r="F157" t="s" s="4">
        <v>260</v>
      </c>
      <c r="G157" t="s" s="4">
        <v>260</v>
      </c>
    </row>
    <row r="158" ht="45.0" customHeight="true">
      <c r="A158" t="s" s="4">
        <v>911</v>
      </c>
      <c r="B158" t="s" s="4">
        <v>12187</v>
      </c>
      <c r="C158" t="s" s="4">
        <v>3934</v>
      </c>
      <c r="D158" t="s" s="4">
        <v>260</v>
      </c>
      <c r="E158" t="s" s="4">
        <v>260</v>
      </c>
      <c r="F158" t="s" s="4">
        <v>260</v>
      </c>
      <c r="G158" t="s" s="4">
        <v>260</v>
      </c>
    </row>
    <row r="159" ht="45.0" customHeight="true">
      <c r="A159" t="s" s="4">
        <v>916</v>
      </c>
      <c r="B159" t="s" s="4">
        <v>12188</v>
      </c>
      <c r="C159" t="s" s="4">
        <v>3934</v>
      </c>
      <c r="D159" t="s" s="4">
        <v>260</v>
      </c>
      <c r="E159" t="s" s="4">
        <v>260</v>
      </c>
      <c r="F159" t="s" s="4">
        <v>260</v>
      </c>
      <c r="G159" t="s" s="4">
        <v>260</v>
      </c>
    </row>
    <row r="160" ht="45.0" customHeight="true">
      <c r="A160" t="s" s="4">
        <v>920</v>
      </c>
      <c r="B160" t="s" s="4">
        <v>12189</v>
      </c>
      <c r="C160" t="s" s="4">
        <v>12042</v>
      </c>
      <c r="D160" t="s" s="4">
        <v>12043</v>
      </c>
      <c r="E160" t="s" s="4">
        <v>12050</v>
      </c>
      <c r="F160" t="s" s="4">
        <v>94</v>
      </c>
      <c r="G160" t="s" s="4">
        <v>12045</v>
      </c>
    </row>
    <row r="161" ht="45.0" customHeight="true">
      <c r="A161" t="s" s="4">
        <v>926</v>
      </c>
      <c r="B161" t="s" s="4">
        <v>12190</v>
      </c>
      <c r="C161" t="s" s="4">
        <v>12042</v>
      </c>
      <c r="D161" t="s" s="4">
        <v>12043</v>
      </c>
      <c r="E161" t="s" s="4">
        <v>12054</v>
      </c>
      <c r="F161" t="s" s="4">
        <v>94</v>
      </c>
      <c r="G161" t="s" s="4">
        <v>12045</v>
      </c>
    </row>
    <row r="162" ht="45.0" customHeight="true">
      <c r="A162" t="s" s="4">
        <v>930</v>
      </c>
      <c r="B162" t="s" s="4">
        <v>12191</v>
      </c>
      <c r="C162" t="s" s="4">
        <v>12042</v>
      </c>
      <c r="D162" t="s" s="4">
        <v>12043</v>
      </c>
      <c r="E162" t="s" s="4">
        <v>12044</v>
      </c>
      <c r="F162" t="s" s="4">
        <v>94</v>
      </c>
      <c r="G162" t="s" s="4">
        <v>12045</v>
      </c>
    </row>
    <row r="163" ht="45.0" customHeight="true">
      <c r="A163" t="s" s="4">
        <v>935</v>
      </c>
      <c r="B163" t="s" s="4">
        <v>12192</v>
      </c>
      <c r="C163" t="s" s="4">
        <v>12042</v>
      </c>
      <c r="D163" t="s" s="4">
        <v>12043</v>
      </c>
      <c r="E163" t="s" s="4">
        <v>12048</v>
      </c>
      <c r="F163" t="s" s="4">
        <v>94</v>
      </c>
      <c r="G163" t="s" s="4">
        <v>12045</v>
      </c>
    </row>
    <row r="164" ht="45.0" customHeight="true">
      <c r="A164" t="s" s="4">
        <v>938</v>
      </c>
      <c r="B164" t="s" s="4">
        <v>12193</v>
      </c>
      <c r="C164" t="s" s="4">
        <v>12042</v>
      </c>
      <c r="D164" t="s" s="4">
        <v>12043</v>
      </c>
      <c r="E164" t="s" s="4">
        <v>12044</v>
      </c>
      <c r="F164" t="s" s="4">
        <v>94</v>
      </c>
      <c r="G164" t="s" s="4">
        <v>12045</v>
      </c>
    </row>
    <row r="165" ht="45.0" customHeight="true">
      <c r="A165" t="s" s="4">
        <v>941</v>
      </c>
      <c r="B165" t="s" s="4">
        <v>12194</v>
      </c>
      <c r="C165" t="s" s="4">
        <v>12195</v>
      </c>
      <c r="D165" t="s" s="4">
        <v>12196</v>
      </c>
      <c r="E165" t="s" s="4">
        <v>12197</v>
      </c>
      <c r="F165" t="s" s="4">
        <v>94</v>
      </c>
      <c r="G165" t="s" s="4">
        <v>12161</v>
      </c>
    </row>
    <row r="166" ht="45.0" customHeight="true">
      <c r="A166" t="s" s="4">
        <v>946</v>
      </c>
      <c r="B166" t="s" s="4">
        <v>12198</v>
      </c>
      <c r="C166" t="s" s="4">
        <v>12042</v>
      </c>
      <c r="D166" t="s" s="4">
        <v>12043</v>
      </c>
      <c r="E166" t="s" s="4">
        <v>12043</v>
      </c>
      <c r="F166" t="s" s="4">
        <v>94</v>
      </c>
      <c r="G166" t="s" s="4">
        <v>12045</v>
      </c>
    </row>
    <row r="167" ht="45.0" customHeight="true">
      <c r="A167" t="s" s="4">
        <v>950</v>
      </c>
      <c r="B167" t="s" s="4">
        <v>12199</v>
      </c>
      <c r="C167" t="s" s="4">
        <v>12042</v>
      </c>
      <c r="D167" t="s" s="4">
        <v>12043</v>
      </c>
      <c r="E167" t="s" s="4">
        <v>12044</v>
      </c>
      <c r="F167" t="s" s="4">
        <v>94</v>
      </c>
      <c r="G167" t="s" s="4">
        <v>12045</v>
      </c>
    </row>
    <row r="168" ht="45.0" customHeight="true">
      <c r="A168" t="s" s="4">
        <v>954</v>
      </c>
      <c r="B168" t="s" s="4">
        <v>12200</v>
      </c>
      <c r="C168" t="s" s="4">
        <v>12042</v>
      </c>
      <c r="D168" t="s" s="4">
        <v>12043</v>
      </c>
      <c r="E168" t="s" s="4">
        <v>12044</v>
      </c>
      <c r="F168" t="s" s="4">
        <v>94</v>
      </c>
      <c r="G168" t="s" s="4">
        <v>12045</v>
      </c>
    </row>
    <row r="169" ht="45.0" customHeight="true">
      <c r="A169" t="s" s="4">
        <v>958</v>
      </c>
      <c r="B169" t="s" s="4">
        <v>12201</v>
      </c>
      <c r="C169" t="s" s="4">
        <v>12042</v>
      </c>
      <c r="D169" t="s" s="4">
        <v>12043</v>
      </c>
      <c r="E169" t="s" s="4">
        <v>12048</v>
      </c>
      <c r="F169" t="s" s="4">
        <v>94</v>
      </c>
      <c r="G169" t="s" s="4">
        <v>12045</v>
      </c>
    </row>
    <row r="170" ht="45.0" customHeight="true">
      <c r="A170" t="s" s="4">
        <v>961</v>
      </c>
      <c r="B170" t="s" s="4">
        <v>12202</v>
      </c>
      <c r="C170" t="s" s="4">
        <v>12042</v>
      </c>
      <c r="D170" t="s" s="4">
        <v>12043</v>
      </c>
      <c r="E170" t="s" s="4">
        <v>12044</v>
      </c>
      <c r="F170" t="s" s="4">
        <v>94</v>
      </c>
      <c r="G170" t="s" s="4">
        <v>12045</v>
      </c>
    </row>
    <row r="171" ht="45.0" customHeight="true">
      <c r="A171" t="s" s="4">
        <v>968</v>
      </c>
      <c r="B171" t="s" s="4">
        <v>12203</v>
      </c>
      <c r="C171" t="s" s="4">
        <v>12042</v>
      </c>
      <c r="D171" t="s" s="4">
        <v>12043</v>
      </c>
      <c r="E171" t="s" s="4">
        <v>12044</v>
      </c>
      <c r="F171" t="s" s="4">
        <v>94</v>
      </c>
      <c r="G171" t="s" s="4">
        <v>12045</v>
      </c>
    </row>
    <row r="172" ht="45.0" customHeight="true">
      <c r="A172" t="s" s="4">
        <v>973</v>
      </c>
      <c r="B172" t="s" s="4">
        <v>12204</v>
      </c>
      <c r="C172" t="s" s="4">
        <v>12042</v>
      </c>
      <c r="D172" t="s" s="4">
        <v>12043</v>
      </c>
      <c r="E172" t="s" s="4">
        <v>12048</v>
      </c>
      <c r="F172" t="s" s="4">
        <v>94</v>
      </c>
      <c r="G172" t="s" s="4">
        <v>12045</v>
      </c>
    </row>
    <row r="173" ht="45.0" customHeight="true">
      <c r="A173" t="s" s="4">
        <v>977</v>
      </c>
      <c r="B173" t="s" s="4">
        <v>12205</v>
      </c>
      <c r="C173" t="s" s="4">
        <v>12042</v>
      </c>
      <c r="D173" t="s" s="4">
        <v>12043</v>
      </c>
      <c r="E173" t="s" s="4">
        <v>12050</v>
      </c>
      <c r="F173" t="s" s="4">
        <v>94</v>
      </c>
      <c r="G173" t="s" s="4">
        <v>12045</v>
      </c>
    </row>
    <row r="174" ht="45.0" customHeight="true">
      <c r="A174" t="s" s="4">
        <v>980</v>
      </c>
      <c r="B174" t="s" s="4">
        <v>12206</v>
      </c>
      <c r="C174" t="s" s="4">
        <v>12042</v>
      </c>
      <c r="D174" t="s" s="4">
        <v>12043</v>
      </c>
      <c r="E174" t="s" s="4">
        <v>12044</v>
      </c>
      <c r="F174" t="s" s="4">
        <v>94</v>
      </c>
      <c r="G174" t="s" s="4">
        <v>12045</v>
      </c>
    </row>
    <row r="175" ht="45.0" customHeight="true">
      <c r="A175" t="s" s="4">
        <v>984</v>
      </c>
      <c r="B175" t="s" s="4">
        <v>12207</v>
      </c>
      <c r="C175" t="s" s="4">
        <v>12042</v>
      </c>
      <c r="D175" t="s" s="4">
        <v>12043</v>
      </c>
      <c r="E175" t="s" s="4">
        <v>12050</v>
      </c>
      <c r="F175" t="s" s="4">
        <v>94</v>
      </c>
      <c r="G175" t="s" s="4">
        <v>12045</v>
      </c>
    </row>
    <row r="176" ht="45.0" customHeight="true">
      <c r="A176" t="s" s="4">
        <v>987</v>
      </c>
      <c r="B176" t="s" s="4">
        <v>12208</v>
      </c>
      <c r="C176" t="s" s="4">
        <v>12042</v>
      </c>
      <c r="D176" t="s" s="4">
        <v>12043</v>
      </c>
      <c r="E176" t="s" s="4">
        <v>12060</v>
      </c>
      <c r="F176" t="s" s="4">
        <v>94</v>
      </c>
      <c r="G176" t="s" s="4">
        <v>12045</v>
      </c>
    </row>
    <row r="177" ht="45.0" customHeight="true">
      <c r="A177" t="s" s="4">
        <v>992</v>
      </c>
      <c r="B177" t="s" s="4">
        <v>12209</v>
      </c>
      <c r="C177" t="s" s="4">
        <v>12042</v>
      </c>
      <c r="D177" t="s" s="4">
        <v>12043</v>
      </c>
      <c r="E177" t="s" s="4">
        <v>12044</v>
      </c>
      <c r="F177" t="s" s="4">
        <v>94</v>
      </c>
      <c r="G177" t="s" s="4">
        <v>12045</v>
      </c>
    </row>
    <row r="178" ht="45.0" customHeight="true">
      <c r="A178" t="s" s="4">
        <v>996</v>
      </c>
      <c r="B178" t="s" s="4">
        <v>12210</v>
      </c>
      <c r="C178" t="s" s="4">
        <v>12042</v>
      </c>
      <c r="D178" t="s" s="4">
        <v>12043</v>
      </c>
      <c r="E178" t="s" s="4">
        <v>12054</v>
      </c>
      <c r="F178" t="s" s="4">
        <v>94</v>
      </c>
      <c r="G178" t="s" s="4">
        <v>12045</v>
      </c>
    </row>
    <row r="179" ht="45.0" customHeight="true">
      <c r="A179" t="s" s="4">
        <v>1000</v>
      </c>
      <c r="B179" t="s" s="4">
        <v>12211</v>
      </c>
      <c r="C179" t="s" s="4">
        <v>12042</v>
      </c>
      <c r="D179" t="s" s="4">
        <v>12043</v>
      </c>
      <c r="E179" t="s" s="4">
        <v>12050</v>
      </c>
      <c r="F179" t="s" s="4">
        <v>94</v>
      </c>
      <c r="G179" t="s" s="4">
        <v>12045</v>
      </c>
    </row>
    <row r="180" ht="45.0" customHeight="true">
      <c r="A180" t="s" s="4">
        <v>1003</v>
      </c>
      <c r="B180" t="s" s="4">
        <v>12212</v>
      </c>
      <c r="C180" t="s" s="4">
        <v>12042</v>
      </c>
      <c r="D180" t="s" s="4">
        <v>12043</v>
      </c>
      <c r="E180" t="s" s="4">
        <v>12048</v>
      </c>
      <c r="F180" t="s" s="4">
        <v>94</v>
      </c>
      <c r="G180" t="s" s="4">
        <v>12045</v>
      </c>
    </row>
    <row r="181" ht="45.0" customHeight="true">
      <c r="A181" t="s" s="4">
        <v>1007</v>
      </c>
      <c r="B181" t="s" s="4">
        <v>12213</v>
      </c>
      <c r="C181" t="s" s="4">
        <v>12042</v>
      </c>
      <c r="D181" t="s" s="4">
        <v>12043</v>
      </c>
      <c r="E181" t="s" s="4">
        <v>12044</v>
      </c>
      <c r="F181" t="s" s="4">
        <v>94</v>
      </c>
      <c r="G181" t="s" s="4">
        <v>12045</v>
      </c>
    </row>
    <row r="182" ht="45.0" customHeight="true">
      <c r="A182" t="s" s="4">
        <v>1010</v>
      </c>
      <c r="B182" t="s" s="4">
        <v>12214</v>
      </c>
      <c r="C182" t="s" s="4">
        <v>12042</v>
      </c>
      <c r="D182" t="s" s="4">
        <v>12043</v>
      </c>
      <c r="E182" t="s" s="4">
        <v>12060</v>
      </c>
      <c r="F182" t="s" s="4">
        <v>94</v>
      </c>
      <c r="G182" t="s" s="4">
        <v>12045</v>
      </c>
    </row>
    <row r="183" ht="45.0" customHeight="true">
      <c r="A183" t="s" s="4">
        <v>1013</v>
      </c>
      <c r="B183" t="s" s="4">
        <v>12215</v>
      </c>
      <c r="C183" t="s" s="4">
        <v>12042</v>
      </c>
      <c r="D183" t="s" s="4">
        <v>12043</v>
      </c>
      <c r="E183" t="s" s="4">
        <v>12044</v>
      </c>
      <c r="F183" t="s" s="4">
        <v>94</v>
      </c>
      <c r="G183" t="s" s="4">
        <v>12045</v>
      </c>
    </row>
    <row r="184" ht="45.0" customHeight="true">
      <c r="A184" t="s" s="4">
        <v>1016</v>
      </c>
      <c r="B184" t="s" s="4">
        <v>12216</v>
      </c>
      <c r="C184" t="s" s="4">
        <v>12042</v>
      </c>
      <c r="D184" t="s" s="4">
        <v>12043</v>
      </c>
      <c r="E184" t="s" s="4">
        <v>12044</v>
      </c>
      <c r="F184" t="s" s="4">
        <v>94</v>
      </c>
      <c r="G184" t="s" s="4">
        <v>12045</v>
      </c>
    </row>
    <row r="185" ht="45.0" customHeight="true">
      <c r="A185" t="s" s="4">
        <v>1021</v>
      </c>
      <c r="B185" t="s" s="4">
        <v>12217</v>
      </c>
      <c r="C185" t="s" s="4">
        <v>12042</v>
      </c>
      <c r="D185" t="s" s="4">
        <v>12043</v>
      </c>
      <c r="E185" t="s" s="4">
        <v>12050</v>
      </c>
      <c r="F185" t="s" s="4">
        <v>94</v>
      </c>
      <c r="G185" t="s" s="4">
        <v>12045</v>
      </c>
    </row>
    <row r="186" ht="45.0" customHeight="true">
      <c r="A186" t="s" s="4">
        <v>1024</v>
      </c>
      <c r="B186" t="s" s="4">
        <v>12218</v>
      </c>
      <c r="C186" t="s" s="4">
        <v>12042</v>
      </c>
      <c r="D186" t="s" s="4">
        <v>12043</v>
      </c>
      <c r="E186" t="s" s="4">
        <v>12054</v>
      </c>
      <c r="F186" t="s" s="4">
        <v>94</v>
      </c>
      <c r="G186" t="s" s="4">
        <v>12045</v>
      </c>
    </row>
    <row r="187" ht="45.0" customHeight="true">
      <c r="A187" t="s" s="4">
        <v>1027</v>
      </c>
      <c r="B187" t="s" s="4">
        <v>12219</v>
      </c>
      <c r="C187" t="s" s="4">
        <v>12042</v>
      </c>
      <c r="D187" t="s" s="4">
        <v>12043</v>
      </c>
      <c r="E187" t="s" s="4">
        <v>12043</v>
      </c>
      <c r="F187" t="s" s="4">
        <v>94</v>
      </c>
      <c r="G187" t="s" s="4">
        <v>12045</v>
      </c>
    </row>
    <row r="188" ht="45.0" customHeight="true">
      <c r="A188" t="s" s="4">
        <v>1031</v>
      </c>
      <c r="B188" t="s" s="4">
        <v>12220</v>
      </c>
      <c r="C188" t="s" s="4">
        <v>12042</v>
      </c>
      <c r="D188" t="s" s="4">
        <v>12043</v>
      </c>
      <c r="E188" t="s" s="4">
        <v>12075</v>
      </c>
      <c r="F188" t="s" s="4">
        <v>94</v>
      </c>
      <c r="G188" t="s" s="4">
        <v>12045</v>
      </c>
    </row>
    <row r="189" ht="45.0" customHeight="true">
      <c r="A189" t="s" s="4">
        <v>1035</v>
      </c>
      <c r="B189" t="s" s="4">
        <v>12221</v>
      </c>
      <c r="C189" t="s" s="4">
        <v>12042</v>
      </c>
      <c r="D189" t="s" s="4">
        <v>12043</v>
      </c>
      <c r="E189" t="s" s="4">
        <v>12054</v>
      </c>
      <c r="F189" t="s" s="4">
        <v>94</v>
      </c>
      <c r="G189" t="s" s="4">
        <v>12045</v>
      </c>
    </row>
    <row r="190" ht="45.0" customHeight="true">
      <c r="A190" t="s" s="4">
        <v>1040</v>
      </c>
      <c r="B190" t="s" s="4">
        <v>12222</v>
      </c>
      <c r="C190" t="s" s="4">
        <v>12195</v>
      </c>
      <c r="D190" t="s" s="4">
        <v>12196</v>
      </c>
      <c r="E190" t="s" s="4">
        <v>12197</v>
      </c>
      <c r="F190" t="s" s="4">
        <v>94</v>
      </c>
      <c r="G190" t="s" s="4">
        <v>12161</v>
      </c>
    </row>
    <row r="191" ht="45.0" customHeight="true">
      <c r="A191" t="s" s="4">
        <v>1044</v>
      </c>
      <c r="B191" t="s" s="4">
        <v>12223</v>
      </c>
      <c r="C191" t="s" s="4">
        <v>12042</v>
      </c>
      <c r="D191" t="s" s="4">
        <v>12043</v>
      </c>
      <c r="E191" t="s" s="4">
        <v>12054</v>
      </c>
      <c r="F191" t="s" s="4">
        <v>94</v>
      </c>
      <c r="G191" t="s" s="4">
        <v>12045</v>
      </c>
    </row>
    <row r="192" ht="45.0" customHeight="true">
      <c r="A192" t="s" s="4">
        <v>1048</v>
      </c>
      <c r="B192" t="s" s="4">
        <v>12224</v>
      </c>
      <c r="C192" t="s" s="4">
        <v>12042</v>
      </c>
      <c r="D192" t="s" s="4">
        <v>12043</v>
      </c>
      <c r="E192" t="s" s="4">
        <v>12060</v>
      </c>
      <c r="F192" t="s" s="4">
        <v>94</v>
      </c>
      <c r="G192" t="s" s="4">
        <v>12045</v>
      </c>
    </row>
    <row r="193" ht="45.0" customHeight="true">
      <c r="A193" t="s" s="4">
        <v>1051</v>
      </c>
      <c r="B193" t="s" s="4">
        <v>12225</v>
      </c>
      <c r="C193" t="s" s="4">
        <v>12042</v>
      </c>
      <c r="D193" t="s" s="4">
        <v>12043</v>
      </c>
      <c r="E193" t="s" s="4">
        <v>12054</v>
      </c>
      <c r="F193" t="s" s="4">
        <v>94</v>
      </c>
      <c r="G193" t="s" s="4">
        <v>12045</v>
      </c>
    </row>
    <row r="194" ht="45.0" customHeight="true">
      <c r="A194" t="s" s="4">
        <v>1055</v>
      </c>
      <c r="B194" t="s" s="4">
        <v>12226</v>
      </c>
      <c r="C194" t="s" s="4">
        <v>12042</v>
      </c>
      <c r="D194" t="s" s="4">
        <v>12043</v>
      </c>
      <c r="E194" t="s" s="4">
        <v>12060</v>
      </c>
      <c r="F194" t="s" s="4">
        <v>94</v>
      </c>
      <c r="G194" t="s" s="4">
        <v>12045</v>
      </c>
    </row>
    <row r="195" ht="45.0" customHeight="true">
      <c r="A195" t="s" s="4">
        <v>1060</v>
      </c>
      <c r="B195" t="s" s="4">
        <v>12227</v>
      </c>
      <c r="C195" t="s" s="4">
        <v>12042</v>
      </c>
      <c r="D195" t="s" s="4">
        <v>12043</v>
      </c>
      <c r="E195" t="s" s="4">
        <v>12050</v>
      </c>
      <c r="F195" t="s" s="4">
        <v>94</v>
      </c>
      <c r="G195" t="s" s="4">
        <v>12045</v>
      </c>
    </row>
    <row r="196" ht="45.0" customHeight="true">
      <c r="A196" t="s" s="4">
        <v>1064</v>
      </c>
      <c r="B196" t="s" s="4">
        <v>12228</v>
      </c>
      <c r="C196" t="s" s="4">
        <v>12042</v>
      </c>
      <c r="D196" t="s" s="4">
        <v>12043</v>
      </c>
      <c r="E196" t="s" s="4">
        <v>12044</v>
      </c>
      <c r="F196" t="s" s="4">
        <v>94</v>
      </c>
      <c r="G196" t="s" s="4">
        <v>12045</v>
      </c>
    </row>
    <row r="197" ht="45.0" customHeight="true">
      <c r="A197" t="s" s="4">
        <v>1067</v>
      </c>
      <c r="B197" t="s" s="4">
        <v>12229</v>
      </c>
      <c r="C197" t="s" s="4">
        <v>12042</v>
      </c>
      <c r="D197" t="s" s="4">
        <v>12043</v>
      </c>
      <c r="E197" t="s" s="4">
        <v>12044</v>
      </c>
      <c r="F197" t="s" s="4">
        <v>94</v>
      </c>
      <c r="G197" t="s" s="4">
        <v>12045</v>
      </c>
    </row>
    <row r="198" ht="45.0" customHeight="true">
      <c r="A198" t="s" s="4">
        <v>1070</v>
      </c>
      <c r="B198" t="s" s="4">
        <v>12230</v>
      </c>
      <c r="C198" t="s" s="4">
        <v>12042</v>
      </c>
      <c r="D198" t="s" s="4">
        <v>12043</v>
      </c>
      <c r="E198" t="s" s="4">
        <v>12060</v>
      </c>
      <c r="F198" t="s" s="4">
        <v>94</v>
      </c>
      <c r="G198" t="s" s="4">
        <v>12045</v>
      </c>
    </row>
    <row r="199" ht="45.0" customHeight="true">
      <c r="A199" t="s" s="4">
        <v>1075</v>
      </c>
      <c r="B199" t="s" s="4">
        <v>12231</v>
      </c>
      <c r="C199" t="s" s="4">
        <v>12042</v>
      </c>
      <c r="D199" t="s" s="4">
        <v>12043</v>
      </c>
      <c r="E199" t="s" s="4">
        <v>12044</v>
      </c>
      <c r="F199" t="s" s="4">
        <v>94</v>
      </c>
      <c r="G199" t="s" s="4">
        <v>12045</v>
      </c>
    </row>
    <row r="200" ht="45.0" customHeight="true">
      <c r="A200" t="s" s="4">
        <v>1082</v>
      </c>
      <c r="B200" t="s" s="4">
        <v>12232</v>
      </c>
      <c r="C200" t="s" s="4">
        <v>12042</v>
      </c>
      <c r="D200" t="s" s="4">
        <v>12043</v>
      </c>
      <c r="E200" t="s" s="4">
        <v>12233</v>
      </c>
      <c r="F200" t="s" s="4">
        <v>94</v>
      </c>
      <c r="G200" t="s" s="4">
        <v>12045</v>
      </c>
    </row>
    <row r="201" ht="45.0" customHeight="true">
      <c r="A201" t="s" s="4">
        <v>1085</v>
      </c>
      <c r="B201" t="s" s="4">
        <v>12234</v>
      </c>
      <c r="C201" t="s" s="4">
        <v>12042</v>
      </c>
      <c r="D201" t="s" s="4">
        <v>12043</v>
      </c>
      <c r="E201" t="s" s="4">
        <v>12054</v>
      </c>
      <c r="F201" t="s" s="4">
        <v>94</v>
      </c>
      <c r="G201" t="s" s="4">
        <v>12045</v>
      </c>
    </row>
    <row r="202" ht="45.0" customHeight="true">
      <c r="A202" t="s" s="4">
        <v>1090</v>
      </c>
      <c r="B202" t="s" s="4">
        <v>12235</v>
      </c>
      <c r="C202" t="s" s="4">
        <v>12195</v>
      </c>
      <c r="D202" t="s" s="4">
        <v>12196</v>
      </c>
      <c r="E202" t="s" s="4">
        <v>12197</v>
      </c>
      <c r="F202" t="s" s="4">
        <v>94</v>
      </c>
      <c r="G202" t="s" s="4">
        <v>12161</v>
      </c>
    </row>
    <row r="203" ht="45.0" customHeight="true">
      <c r="A203" t="s" s="4">
        <v>1095</v>
      </c>
      <c r="B203" t="s" s="4">
        <v>12236</v>
      </c>
      <c r="C203" t="s" s="4">
        <v>12042</v>
      </c>
      <c r="D203" t="s" s="4">
        <v>12043</v>
      </c>
      <c r="E203" t="s" s="4">
        <v>12054</v>
      </c>
      <c r="F203" t="s" s="4">
        <v>94</v>
      </c>
      <c r="G203" t="s" s="4">
        <v>12045</v>
      </c>
    </row>
    <row r="204" ht="45.0" customHeight="true">
      <c r="A204" t="s" s="4">
        <v>1099</v>
      </c>
      <c r="B204" t="s" s="4">
        <v>12237</v>
      </c>
      <c r="C204" t="s" s="4">
        <v>12042</v>
      </c>
      <c r="D204" t="s" s="4">
        <v>12043</v>
      </c>
      <c r="E204" t="s" s="4">
        <v>12050</v>
      </c>
      <c r="F204" t="s" s="4">
        <v>94</v>
      </c>
      <c r="G204" t="s" s="4">
        <v>12045</v>
      </c>
    </row>
    <row r="205" ht="45.0" customHeight="true">
      <c r="A205" t="s" s="4">
        <v>1104</v>
      </c>
      <c r="B205" t="s" s="4">
        <v>12238</v>
      </c>
      <c r="C205" t="s" s="4">
        <v>12042</v>
      </c>
      <c r="D205" t="s" s="4">
        <v>12043</v>
      </c>
      <c r="E205" t="s" s="4">
        <v>12060</v>
      </c>
      <c r="F205" t="s" s="4">
        <v>94</v>
      </c>
      <c r="G205" t="s" s="4">
        <v>12045</v>
      </c>
    </row>
    <row r="206" ht="45.0" customHeight="true">
      <c r="A206" t="s" s="4">
        <v>1107</v>
      </c>
      <c r="B206" t="s" s="4">
        <v>12239</v>
      </c>
      <c r="C206" t="s" s="4">
        <v>12042</v>
      </c>
      <c r="D206" t="s" s="4">
        <v>12043</v>
      </c>
      <c r="E206" t="s" s="4">
        <v>12044</v>
      </c>
      <c r="F206" t="s" s="4">
        <v>94</v>
      </c>
      <c r="G206" t="s" s="4">
        <v>12045</v>
      </c>
    </row>
    <row r="207" ht="45.0" customHeight="true">
      <c r="A207" t="s" s="4">
        <v>1110</v>
      </c>
      <c r="B207" t="s" s="4">
        <v>12240</v>
      </c>
      <c r="C207" t="s" s="4">
        <v>12042</v>
      </c>
      <c r="D207" t="s" s="4">
        <v>12043</v>
      </c>
      <c r="E207" t="s" s="4">
        <v>12054</v>
      </c>
      <c r="F207" t="s" s="4">
        <v>94</v>
      </c>
      <c r="G207" t="s" s="4">
        <v>12045</v>
      </c>
    </row>
    <row r="208" ht="45.0" customHeight="true">
      <c r="A208" t="s" s="4">
        <v>1114</v>
      </c>
      <c r="B208" t="s" s="4">
        <v>12241</v>
      </c>
      <c r="C208" t="s" s="4">
        <v>3934</v>
      </c>
      <c r="D208" t="s" s="4">
        <v>260</v>
      </c>
      <c r="E208" t="s" s="4">
        <v>260</v>
      </c>
      <c r="F208" t="s" s="4">
        <v>260</v>
      </c>
      <c r="G208" t="s" s="4">
        <v>260</v>
      </c>
    </row>
    <row r="209" ht="45.0" customHeight="true">
      <c r="A209" t="s" s="4">
        <v>1118</v>
      </c>
      <c r="B209" t="s" s="4">
        <v>12242</v>
      </c>
      <c r="C209" t="s" s="4">
        <v>3934</v>
      </c>
      <c r="D209" t="s" s="4">
        <v>260</v>
      </c>
      <c r="E209" t="s" s="4">
        <v>260</v>
      </c>
      <c r="F209" t="s" s="4">
        <v>260</v>
      </c>
      <c r="G209" t="s" s="4">
        <v>260</v>
      </c>
    </row>
    <row r="210" ht="45.0" customHeight="true">
      <c r="A210" t="s" s="4">
        <v>1122</v>
      </c>
      <c r="B210" t="s" s="4">
        <v>12243</v>
      </c>
      <c r="C210" t="s" s="4">
        <v>3934</v>
      </c>
      <c r="D210" t="s" s="4">
        <v>260</v>
      </c>
      <c r="E210" t="s" s="4">
        <v>260</v>
      </c>
      <c r="F210" t="s" s="4">
        <v>260</v>
      </c>
      <c r="G210" t="s" s="4">
        <v>260</v>
      </c>
    </row>
    <row r="211" ht="45.0" customHeight="true">
      <c r="A211" t="s" s="4">
        <v>1126</v>
      </c>
      <c r="B211" t="s" s="4">
        <v>12244</v>
      </c>
      <c r="C211" t="s" s="4">
        <v>3934</v>
      </c>
      <c r="D211" t="s" s="4">
        <v>260</v>
      </c>
      <c r="E211" t="s" s="4">
        <v>260</v>
      </c>
      <c r="F211" t="s" s="4">
        <v>260</v>
      </c>
      <c r="G211" t="s" s="4">
        <v>260</v>
      </c>
    </row>
    <row r="212" ht="45.0" customHeight="true">
      <c r="A212" t="s" s="4">
        <v>1129</v>
      </c>
      <c r="B212" t="s" s="4">
        <v>12245</v>
      </c>
      <c r="C212" t="s" s="4">
        <v>3934</v>
      </c>
      <c r="D212" t="s" s="4">
        <v>260</v>
      </c>
      <c r="E212" t="s" s="4">
        <v>260</v>
      </c>
      <c r="F212" t="s" s="4">
        <v>260</v>
      </c>
      <c r="G212" t="s" s="4">
        <v>260</v>
      </c>
    </row>
    <row r="213" ht="45.0" customHeight="true">
      <c r="A213" t="s" s="4">
        <v>1132</v>
      </c>
      <c r="B213" t="s" s="4">
        <v>12246</v>
      </c>
      <c r="C213" t="s" s="4">
        <v>3934</v>
      </c>
      <c r="D213" t="s" s="4">
        <v>260</v>
      </c>
      <c r="E213" t="s" s="4">
        <v>260</v>
      </c>
      <c r="F213" t="s" s="4">
        <v>260</v>
      </c>
      <c r="G213" t="s" s="4">
        <v>260</v>
      </c>
    </row>
    <row r="214" ht="45.0" customHeight="true">
      <c r="A214" t="s" s="4">
        <v>1135</v>
      </c>
      <c r="B214" t="s" s="4">
        <v>12247</v>
      </c>
      <c r="C214" t="s" s="4">
        <v>3934</v>
      </c>
      <c r="D214" t="s" s="4">
        <v>260</v>
      </c>
      <c r="E214" t="s" s="4">
        <v>260</v>
      </c>
      <c r="F214" t="s" s="4">
        <v>260</v>
      </c>
      <c r="G214" t="s" s="4">
        <v>260</v>
      </c>
    </row>
    <row r="215" ht="45.0" customHeight="true">
      <c r="A215" t="s" s="4">
        <v>1139</v>
      </c>
      <c r="B215" t="s" s="4">
        <v>12248</v>
      </c>
      <c r="C215" t="s" s="4">
        <v>3934</v>
      </c>
      <c r="D215" t="s" s="4">
        <v>260</v>
      </c>
      <c r="E215" t="s" s="4">
        <v>260</v>
      </c>
      <c r="F215" t="s" s="4">
        <v>260</v>
      </c>
      <c r="G215" t="s" s="4">
        <v>260</v>
      </c>
    </row>
    <row r="216" ht="45.0" customHeight="true">
      <c r="A216" t="s" s="4">
        <v>1142</v>
      </c>
      <c r="B216" t="s" s="4">
        <v>12249</v>
      </c>
      <c r="C216" t="s" s="4">
        <v>3934</v>
      </c>
      <c r="D216" t="s" s="4">
        <v>260</v>
      </c>
      <c r="E216" t="s" s="4">
        <v>260</v>
      </c>
      <c r="F216" t="s" s="4">
        <v>260</v>
      </c>
      <c r="G216" t="s" s="4">
        <v>260</v>
      </c>
    </row>
    <row r="217" ht="45.0" customHeight="true">
      <c r="A217" t="s" s="4">
        <v>1147</v>
      </c>
      <c r="B217" t="s" s="4">
        <v>12250</v>
      </c>
      <c r="C217" t="s" s="4">
        <v>3934</v>
      </c>
      <c r="D217" t="s" s="4">
        <v>260</v>
      </c>
      <c r="E217" t="s" s="4">
        <v>260</v>
      </c>
      <c r="F217" t="s" s="4">
        <v>260</v>
      </c>
      <c r="G217" t="s" s="4">
        <v>260</v>
      </c>
    </row>
    <row r="218" ht="45.0" customHeight="true">
      <c r="A218" t="s" s="4">
        <v>1149</v>
      </c>
      <c r="B218" t="s" s="4">
        <v>12251</v>
      </c>
      <c r="C218" t="s" s="4">
        <v>3934</v>
      </c>
      <c r="D218" t="s" s="4">
        <v>260</v>
      </c>
      <c r="E218" t="s" s="4">
        <v>260</v>
      </c>
      <c r="F218" t="s" s="4">
        <v>260</v>
      </c>
      <c r="G218" t="s" s="4">
        <v>260</v>
      </c>
    </row>
    <row r="219" ht="45.0" customHeight="true">
      <c r="A219" t="s" s="4">
        <v>1153</v>
      </c>
      <c r="B219" t="s" s="4">
        <v>12252</v>
      </c>
      <c r="C219" t="s" s="4">
        <v>3934</v>
      </c>
      <c r="D219" t="s" s="4">
        <v>260</v>
      </c>
      <c r="E219" t="s" s="4">
        <v>260</v>
      </c>
      <c r="F219" t="s" s="4">
        <v>260</v>
      </c>
      <c r="G219" t="s" s="4">
        <v>260</v>
      </c>
    </row>
    <row r="220" ht="45.0" customHeight="true">
      <c r="A220" t="s" s="4">
        <v>1157</v>
      </c>
      <c r="B220" t="s" s="4">
        <v>12253</v>
      </c>
      <c r="C220" t="s" s="4">
        <v>3934</v>
      </c>
      <c r="D220" t="s" s="4">
        <v>260</v>
      </c>
      <c r="E220" t="s" s="4">
        <v>260</v>
      </c>
      <c r="F220" t="s" s="4">
        <v>260</v>
      </c>
      <c r="G220" t="s" s="4">
        <v>260</v>
      </c>
    </row>
    <row r="221" ht="45.0" customHeight="true">
      <c r="A221" t="s" s="4">
        <v>1161</v>
      </c>
      <c r="B221" t="s" s="4">
        <v>12254</v>
      </c>
      <c r="C221" t="s" s="4">
        <v>3934</v>
      </c>
      <c r="D221" t="s" s="4">
        <v>260</v>
      </c>
      <c r="E221" t="s" s="4">
        <v>260</v>
      </c>
      <c r="F221" t="s" s="4">
        <v>260</v>
      </c>
      <c r="G221" t="s" s="4">
        <v>260</v>
      </c>
    </row>
    <row r="222" ht="45.0" customHeight="true">
      <c r="A222" t="s" s="4">
        <v>1165</v>
      </c>
      <c r="B222" t="s" s="4">
        <v>12255</v>
      </c>
      <c r="C222" t="s" s="4">
        <v>3934</v>
      </c>
      <c r="D222" t="s" s="4">
        <v>260</v>
      </c>
      <c r="E222" t="s" s="4">
        <v>260</v>
      </c>
      <c r="F222" t="s" s="4">
        <v>260</v>
      </c>
      <c r="G222" t="s" s="4">
        <v>260</v>
      </c>
    </row>
    <row r="223" ht="45.0" customHeight="true">
      <c r="A223" t="s" s="4">
        <v>1170</v>
      </c>
      <c r="B223" t="s" s="4">
        <v>12256</v>
      </c>
      <c r="C223" t="s" s="4">
        <v>3934</v>
      </c>
      <c r="D223" t="s" s="4">
        <v>260</v>
      </c>
      <c r="E223" t="s" s="4">
        <v>260</v>
      </c>
      <c r="F223" t="s" s="4">
        <v>260</v>
      </c>
      <c r="G223" t="s" s="4">
        <v>260</v>
      </c>
    </row>
    <row r="224" ht="45.0" customHeight="true">
      <c r="A224" t="s" s="4">
        <v>1173</v>
      </c>
      <c r="B224" t="s" s="4">
        <v>12257</v>
      </c>
      <c r="C224" t="s" s="4">
        <v>3934</v>
      </c>
      <c r="D224" t="s" s="4">
        <v>260</v>
      </c>
      <c r="E224" t="s" s="4">
        <v>260</v>
      </c>
      <c r="F224" t="s" s="4">
        <v>260</v>
      </c>
      <c r="G224" t="s" s="4">
        <v>260</v>
      </c>
    </row>
    <row r="225" ht="45.0" customHeight="true">
      <c r="A225" t="s" s="4">
        <v>1178</v>
      </c>
      <c r="B225" t="s" s="4">
        <v>12258</v>
      </c>
      <c r="C225" t="s" s="4">
        <v>3934</v>
      </c>
      <c r="D225" t="s" s="4">
        <v>260</v>
      </c>
      <c r="E225" t="s" s="4">
        <v>260</v>
      </c>
      <c r="F225" t="s" s="4">
        <v>260</v>
      </c>
      <c r="G225" t="s" s="4">
        <v>260</v>
      </c>
    </row>
    <row r="226" ht="45.0" customHeight="true">
      <c r="A226" t="s" s="4">
        <v>1181</v>
      </c>
      <c r="B226" t="s" s="4">
        <v>12259</v>
      </c>
      <c r="C226" t="s" s="4">
        <v>3934</v>
      </c>
      <c r="D226" t="s" s="4">
        <v>260</v>
      </c>
      <c r="E226" t="s" s="4">
        <v>260</v>
      </c>
      <c r="F226" t="s" s="4">
        <v>260</v>
      </c>
      <c r="G226" t="s" s="4">
        <v>260</v>
      </c>
    </row>
    <row r="227" ht="45.0" customHeight="true">
      <c r="A227" t="s" s="4">
        <v>1184</v>
      </c>
      <c r="B227" t="s" s="4">
        <v>12260</v>
      </c>
      <c r="C227" t="s" s="4">
        <v>3934</v>
      </c>
      <c r="D227" t="s" s="4">
        <v>260</v>
      </c>
      <c r="E227" t="s" s="4">
        <v>260</v>
      </c>
      <c r="F227" t="s" s="4">
        <v>260</v>
      </c>
      <c r="G227" t="s" s="4">
        <v>260</v>
      </c>
    </row>
    <row r="228" ht="45.0" customHeight="true">
      <c r="A228" t="s" s="4">
        <v>1189</v>
      </c>
      <c r="B228" t="s" s="4">
        <v>12261</v>
      </c>
      <c r="C228" t="s" s="4">
        <v>12042</v>
      </c>
      <c r="D228" t="s" s="4">
        <v>12043</v>
      </c>
      <c r="E228" t="s" s="4">
        <v>12044</v>
      </c>
      <c r="F228" t="s" s="4">
        <v>94</v>
      </c>
      <c r="G228" t="s" s="4">
        <v>12045</v>
      </c>
    </row>
    <row r="229" ht="45.0" customHeight="true">
      <c r="A229" t="s" s="4">
        <v>1193</v>
      </c>
      <c r="B229" t="s" s="4">
        <v>12262</v>
      </c>
      <c r="C229" t="s" s="4">
        <v>12042</v>
      </c>
      <c r="D229" t="s" s="4">
        <v>12043</v>
      </c>
      <c r="E229" t="s" s="4">
        <v>12044</v>
      </c>
      <c r="F229" t="s" s="4">
        <v>94</v>
      </c>
      <c r="G229" t="s" s="4">
        <v>12045</v>
      </c>
    </row>
    <row r="230" ht="45.0" customHeight="true">
      <c r="A230" t="s" s="4">
        <v>1196</v>
      </c>
      <c r="B230" t="s" s="4">
        <v>12263</v>
      </c>
      <c r="C230" t="s" s="4">
        <v>12042</v>
      </c>
      <c r="D230" t="s" s="4">
        <v>12043</v>
      </c>
      <c r="E230" t="s" s="4">
        <v>12044</v>
      </c>
      <c r="F230" t="s" s="4">
        <v>94</v>
      </c>
      <c r="G230" t="s" s="4">
        <v>12045</v>
      </c>
    </row>
    <row r="231" ht="45.0" customHeight="true">
      <c r="A231" t="s" s="4">
        <v>1199</v>
      </c>
      <c r="B231" t="s" s="4">
        <v>12264</v>
      </c>
      <c r="C231" t="s" s="4">
        <v>12042</v>
      </c>
      <c r="D231" t="s" s="4">
        <v>12043</v>
      </c>
      <c r="E231" t="s" s="4">
        <v>12054</v>
      </c>
      <c r="F231" t="s" s="4">
        <v>94</v>
      </c>
      <c r="G231" t="s" s="4">
        <v>12045</v>
      </c>
    </row>
    <row r="232" ht="45.0" customHeight="true">
      <c r="A232" t="s" s="4">
        <v>1202</v>
      </c>
      <c r="B232" t="s" s="4">
        <v>12265</v>
      </c>
      <c r="C232" t="s" s="4">
        <v>12042</v>
      </c>
      <c r="D232" t="s" s="4">
        <v>12043</v>
      </c>
      <c r="E232" t="s" s="4">
        <v>12048</v>
      </c>
      <c r="F232" t="s" s="4">
        <v>94</v>
      </c>
      <c r="G232" t="s" s="4">
        <v>12045</v>
      </c>
    </row>
    <row r="233" ht="45.0" customHeight="true">
      <c r="A233" t="s" s="4">
        <v>1206</v>
      </c>
      <c r="B233" t="s" s="4">
        <v>12266</v>
      </c>
      <c r="C233" t="s" s="4">
        <v>12042</v>
      </c>
      <c r="D233" t="s" s="4">
        <v>12043</v>
      </c>
      <c r="E233" t="s" s="4">
        <v>12043</v>
      </c>
      <c r="F233" t="s" s="4">
        <v>94</v>
      </c>
      <c r="G233" t="s" s="4">
        <v>12045</v>
      </c>
    </row>
    <row r="234" ht="45.0" customHeight="true">
      <c r="A234" t="s" s="4">
        <v>1210</v>
      </c>
      <c r="B234" t="s" s="4">
        <v>12267</v>
      </c>
      <c r="C234" t="s" s="4">
        <v>12042</v>
      </c>
      <c r="D234" t="s" s="4">
        <v>12043</v>
      </c>
      <c r="E234" t="s" s="4">
        <v>12060</v>
      </c>
      <c r="F234" t="s" s="4">
        <v>94</v>
      </c>
      <c r="G234" t="s" s="4">
        <v>12045</v>
      </c>
    </row>
    <row r="235" ht="45.0" customHeight="true">
      <c r="A235" t="s" s="4">
        <v>1215</v>
      </c>
      <c r="B235" t="s" s="4">
        <v>12268</v>
      </c>
      <c r="C235" t="s" s="4">
        <v>12042</v>
      </c>
      <c r="D235" t="s" s="4">
        <v>12043</v>
      </c>
      <c r="E235" t="s" s="4">
        <v>12048</v>
      </c>
      <c r="F235" t="s" s="4">
        <v>94</v>
      </c>
      <c r="G235" t="s" s="4">
        <v>12045</v>
      </c>
    </row>
    <row r="236" ht="45.0" customHeight="true">
      <c r="A236" t="s" s="4">
        <v>1220</v>
      </c>
      <c r="B236" t="s" s="4">
        <v>12269</v>
      </c>
      <c r="C236" t="s" s="4">
        <v>12042</v>
      </c>
      <c r="D236" t="s" s="4">
        <v>12043</v>
      </c>
      <c r="E236" t="s" s="4">
        <v>12060</v>
      </c>
      <c r="F236" t="s" s="4">
        <v>94</v>
      </c>
      <c r="G236" t="s" s="4">
        <v>12045</v>
      </c>
    </row>
    <row r="237" ht="45.0" customHeight="true">
      <c r="A237" t="s" s="4">
        <v>1224</v>
      </c>
      <c r="B237" t="s" s="4">
        <v>12270</v>
      </c>
      <c r="C237" t="s" s="4">
        <v>12042</v>
      </c>
      <c r="D237" t="s" s="4">
        <v>12043</v>
      </c>
      <c r="E237" t="s" s="4">
        <v>12054</v>
      </c>
      <c r="F237" t="s" s="4">
        <v>94</v>
      </c>
      <c r="G237" t="s" s="4">
        <v>12045</v>
      </c>
    </row>
    <row r="238" ht="45.0" customHeight="true">
      <c r="A238" t="s" s="4">
        <v>1229</v>
      </c>
      <c r="B238" t="s" s="4">
        <v>12271</v>
      </c>
      <c r="C238" t="s" s="4">
        <v>12042</v>
      </c>
      <c r="D238" t="s" s="4">
        <v>12043</v>
      </c>
      <c r="E238" t="s" s="4">
        <v>12044</v>
      </c>
      <c r="F238" t="s" s="4">
        <v>94</v>
      </c>
      <c r="G238" t="s" s="4">
        <v>12045</v>
      </c>
    </row>
    <row r="239" ht="45.0" customHeight="true">
      <c r="A239" t="s" s="4">
        <v>1234</v>
      </c>
      <c r="B239" t="s" s="4">
        <v>12272</v>
      </c>
      <c r="C239" t="s" s="4">
        <v>12042</v>
      </c>
      <c r="D239" t="s" s="4">
        <v>12043</v>
      </c>
      <c r="E239" t="s" s="4">
        <v>12054</v>
      </c>
      <c r="F239" t="s" s="4">
        <v>94</v>
      </c>
      <c r="G239" t="s" s="4">
        <v>12045</v>
      </c>
    </row>
    <row r="240" ht="45.0" customHeight="true">
      <c r="A240" t="s" s="4">
        <v>1239</v>
      </c>
      <c r="B240" t="s" s="4">
        <v>12273</v>
      </c>
      <c r="C240" t="s" s="4">
        <v>12042</v>
      </c>
      <c r="D240" t="s" s="4">
        <v>12043</v>
      </c>
      <c r="E240" t="s" s="4">
        <v>12044</v>
      </c>
      <c r="F240" t="s" s="4">
        <v>94</v>
      </c>
      <c r="G240" t="s" s="4">
        <v>12045</v>
      </c>
    </row>
    <row r="241" ht="45.0" customHeight="true">
      <c r="A241" t="s" s="4">
        <v>1246</v>
      </c>
      <c r="B241" t="s" s="4">
        <v>12274</v>
      </c>
      <c r="C241" t="s" s="4">
        <v>12042</v>
      </c>
      <c r="D241" t="s" s="4">
        <v>12043</v>
      </c>
      <c r="E241" t="s" s="4">
        <v>12054</v>
      </c>
      <c r="F241" t="s" s="4">
        <v>94</v>
      </c>
      <c r="G241" t="s" s="4">
        <v>12045</v>
      </c>
    </row>
    <row r="242" ht="45.0" customHeight="true">
      <c r="A242" t="s" s="4">
        <v>1249</v>
      </c>
      <c r="B242" t="s" s="4">
        <v>12275</v>
      </c>
      <c r="C242" t="s" s="4">
        <v>12042</v>
      </c>
      <c r="D242" t="s" s="4">
        <v>12043</v>
      </c>
      <c r="E242" t="s" s="4">
        <v>12043</v>
      </c>
      <c r="F242" t="s" s="4">
        <v>94</v>
      </c>
      <c r="G242" t="s" s="4">
        <v>12045</v>
      </c>
    </row>
    <row r="243" ht="45.0" customHeight="true">
      <c r="A243" t="s" s="4">
        <v>1254</v>
      </c>
      <c r="B243" t="s" s="4">
        <v>12276</v>
      </c>
      <c r="C243" t="s" s="4">
        <v>12042</v>
      </c>
      <c r="D243" t="s" s="4">
        <v>12043</v>
      </c>
      <c r="E243" t="s" s="4">
        <v>12044</v>
      </c>
      <c r="F243" t="s" s="4">
        <v>94</v>
      </c>
      <c r="G243" t="s" s="4">
        <v>12045</v>
      </c>
    </row>
    <row r="244" ht="45.0" customHeight="true">
      <c r="A244" t="s" s="4">
        <v>1259</v>
      </c>
      <c r="B244" t="s" s="4">
        <v>12277</v>
      </c>
      <c r="C244" t="s" s="4">
        <v>12042</v>
      </c>
      <c r="D244" t="s" s="4">
        <v>12043</v>
      </c>
      <c r="E244" t="s" s="4">
        <v>12050</v>
      </c>
      <c r="F244" t="s" s="4">
        <v>94</v>
      </c>
      <c r="G244" t="s" s="4">
        <v>12045</v>
      </c>
    </row>
    <row r="245" ht="45.0" customHeight="true">
      <c r="A245" t="s" s="4">
        <v>1262</v>
      </c>
      <c r="B245" t="s" s="4">
        <v>12278</v>
      </c>
      <c r="C245" t="s" s="4">
        <v>12042</v>
      </c>
      <c r="D245" t="s" s="4">
        <v>12043</v>
      </c>
      <c r="E245" t="s" s="4">
        <v>12043</v>
      </c>
      <c r="F245" t="s" s="4">
        <v>94</v>
      </c>
      <c r="G245" t="s" s="4">
        <v>12045</v>
      </c>
    </row>
    <row r="246" ht="45.0" customHeight="true">
      <c r="A246" t="s" s="4">
        <v>1267</v>
      </c>
      <c r="B246" t="s" s="4">
        <v>12279</v>
      </c>
      <c r="C246" t="s" s="4">
        <v>12042</v>
      </c>
      <c r="D246" t="s" s="4">
        <v>12043</v>
      </c>
      <c r="E246" t="s" s="4">
        <v>12044</v>
      </c>
      <c r="F246" t="s" s="4">
        <v>94</v>
      </c>
      <c r="G246" t="s" s="4">
        <v>12045</v>
      </c>
    </row>
    <row r="247" ht="45.0" customHeight="true">
      <c r="A247" t="s" s="4">
        <v>1270</v>
      </c>
      <c r="B247" t="s" s="4">
        <v>12280</v>
      </c>
      <c r="C247" t="s" s="4">
        <v>12042</v>
      </c>
      <c r="D247" t="s" s="4">
        <v>12043</v>
      </c>
      <c r="E247" t="s" s="4">
        <v>12054</v>
      </c>
      <c r="F247" t="s" s="4">
        <v>94</v>
      </c>
      <c r="G247" t="s" s="4">
        <v>12045</v>
      </c>
    </row>
    <row r="248" ht="45.0" customHeight="true">
      <c r="A248" t="s" s="4">
        <v>1274</v>
      </c>
      <c r="B248" t="s" s="4">
        <v>12281</v>
      </c>
      <c r="C248" t="s" s="4">
        <v>12042</v>
      </c>
      <c r="D248" t="s" s="4">
        <v>12043</v>
      </c>
      <c r="E248" t="s" s="4">
        <v>12054</v>
      </c>
      <c r="F248" t="s" s="4">
        <v>94</v>
      </c>
      <c r="G248" t="s" s="4">
        <v>12045</v>
      </c>
    </row>
    <row r="249" ht="45.0" customHeight="true">
      <c r="A249" t="s" s="4">
        <v>1279</v>
      </c>
      <c r="B249" t="s" s="4">
        <v>12282</v>
      </c>
      <c r="C249" t="s" s="4">
        <v>12042</v>
      </c>
      <c r="D249" t="s" s="4">
        <v>12043</v>
      </c>
      <c r="E249" t="s" s="4">
        <v>12054</v>
      </c>
      <c r="F249" t="s" s="4">
        <v>94</v>
      </c>
      <c r="G249" t="s" s="4">
        <v>12045</v>
      </c>
    </row>
    <row r="250" ht="45.0" customHeight="true">
      <c r="A250" t="s" s="4">
        <v>1282</v>
      </c>
      <c r="B250" t="s" s="4">
        <v>12283</v>
      </c>
      <c r="C250" t="s" s="4">
        <v>12042</v>
      </c>
      <c r="D250" t="s" s="4">
        <v>12043</v>
      </c>
      <c r="E250" t="s" s="4">
        <v>12050</v>
      </c>
      <c r="F250" t="s" s="4">
        <v>94</v>
      </c>
      <c r="G250" t="s" s="4">
        <v>12045</v>
      </c>
    </row>
    <row r="251" ht="45.0" customHeight="true">
      <c r="A251" t="s" s="4">
        <v>1285</v>
      </c>
      <c r="B251" t="s" s="4">
        <v>12284</v>
      </c>
      <c r="C251" t="s" s="4">
        <v>12042</v>
      </c>
      <c r="D251" t="s" s="4">
        <v>12043</v>
      </c>
      <c r="E251" t="s" s="4">
        <v>12043</v>
      </c>
      <c r="F251" t="s" s="4">
        <v>94</v>
      </c>
      <c r="G251" t="s" s="4">
        <v>12045</v>
      </c>
    </row>
    <row r="252" ht="45.0" customHeight="true">
      <c r="A252" t="s" s="4">
        <v>1288</v>
      </c>
      <c r="B252" t="s" s="4">
        <v>12285</v>
      </c>
      <c r="C252" t="s" s="4">
        <v>12042</v>
      </c>
      <c r="D252" t="s" s="4">
        <v>12043</v>
      </c>
      <c r="E252" t="s" s="4">
        <v>12060</v>
      </c>
      <c r="F252" t="s" s="4">
        <v>94</v>
      </c>
      <c r="G252" t="s" s="4">
        <v>12045</v>
      </c>
    </row>
    <row r="253" ht="45.0" customHeight="true">
      <c r="A253" t="s" s="4">
        <v>1291</v>
      </c>
      <c r="B253" t="s" s="4">
        <v>12286</v>
      </c>
      <c r="C253" t="s" s="4">
        <v>12042</v>
      </c>
      <c r="D253" t="s" s="4">
        <v>12043</v>
      </c>
      <c r="E253" t="s" s="4">
        <v>12044</v>
      </c>
      <c r="F253" t="s" s="4">
        <v>94</v>
      </c>
      <c r="G253" t="s" s="4">
        <v>12045</v>
      </c>
    </row>
    <row r="254" ht="45.0" customHeight="true">
      <c r="A254" t="s" s="4">
        <v>1294</v>
      </c>
      <c r="B254" t="s" s="4">
        <v>12287</v>
      </c>
      <c r="C254" t="s" s="4">
        <v>12042</v>
      </c>
      <c r="D254" t="s" s="4">
        <v>12043</v>
      </c>
      <c r="E254" t="s" s="4">
        <v>12054</v>
      </c>
      <c r="F254" t="s" s="4">
        <v>94</v>
      </c>
      <c r="G254" t="s" s="4">
        <v>12045</v>
      </c>
    </row>
    <row r="255" ht="45.0" customHeight="true">
      <c r="A255" t="s" s="4">
        <v>1297</v>
      </c>
      <c r="B255" t="s" s="4">
        <v>12288</v>
      </c>
      <c r="C255" t="s" s="4">
        <v>12042</v>
      </c>
      <c r="D255" t="s" s="4">
        <v>12043</v>
      </c>
      <c r="E255" t="s" s="4">
        <v>12044</v>
      </c>
      <c r="F255" t="s" s="4">
        <v>94</v>
      </c>
      <c r="G255" t="s" s="4">
        <v>12045</v>
      </c>
    </row>
    <row r="256" ht="45.0" customHeight="true">
      <c r="A256" t="s" s="4">
        <v>1300</v>
      </c>
      <c r="B256" t="s" s="4">
        <v>12289</v>
      </c>
      <c r="C256" t="s" s="4">
        <v>12042</v>
      </c>
      <c r="D256" t="s" s="4">
        <v>12043</v>
      </c>
      <c r="E256" t="s" s="4">
        <v>12044</v>
      </c>
      <c r="F256" t="s" s="4">
        <v>94</v>
      </c>
      <c r="G256" t="s" s="4">
        <v>12045</v>
      </c>
    </row>
    <row r="257" ht="45.0" customHeight="true">
      <c r="A257" t="s" s="4">
        <v>1302</v>
      </c>
      <c r="B257" t="s" s="4">
        <v>12290</v>
      </c>
      <c r="C257" t="s" s="4">
        <v>12042</v>
      </c>
      <c r="D257" t="s" s="4">
        <v>12043</v>
      </c>
      <c r="E257" t="s" s="4">
        <v>12044</v>
      </c>
      <c r="F257" t="s" s="4">
        <v>94</v>
      </c>
      <c r="G257" t="s" s="4">
        <v>12045</v>
      </c>
    </row>
    <row r="258" ht="45.0" customHeight="true">
      <c r="A258" t="s" s="4">
        <v>1307</v>
      </c>
      <c r="B258" t="s" s="4">
        <v>12291</v>
      </c>
      <c r="C258" t="s" s="4">
        <v>12042</v>
      </c>
      <c r="D258" t="s" s="4">
        <v>12043</v>
      </c>
      <c r="E258" t="s" s="4">
        <v>12044</v>
      </c>
      <c r="F258" t="s" s="4">
        <v>94</v>
      </c>
      <c r="G258" t="s" s="4">
        <v>12045</v>
      </c>
    </row>
    <row r="259" ht="45.0" customHeight="true">
      <c r="A259" t="s" s="4">
        <v>1311</v>
      </c>
      <c r="B259" t="s" s="4">
        <v>12292</v>
      </c>
      <c r="C259" t="s" s="4">
        <v>12042</v>
      </c>
      <c r="D259" t="s" s="4">
        <v>12043</v>
      </c>
      <c r="E259" t="s" s="4">
        <v>12044</v>
      </c>
      <c r="F259" t="s" s="4">
        <v>94</v>
      </c>
      <c r="G259" t="s" s="4">
        <v>12045</v>
      </c>
    </row>
    <row r="260" ht="45.0" customHeight="true">
      <c r="A260" t="s" s="4">
        <v>1316</v>
      </c>
      <c r="B260" t="s" s="4">
        <v>12293</v>
      </c>
      <c r="C260" t="s" s="4">
        <v>12042</v>
      </c>
      <c r="D260" t="s" s="4">
        <v>12043</v>
      </c>
      <c r="E260" t="s" s="4">
        <v>12060</v>
      </c>
      <c r="F260" t="s" s="4">
        <v>94</v>
      </c>
      <c r="G260" t="s" s="4">
        <v>12045</v>
      </c>
    </row>
    <row r="261" ht="45.0" customHeight="true">
      <c r="A261" t="s" s="4">
        <v>1320</v>
      </c>
      <c r="B261" t="s" s="4">
        <v>12294</v>
      </c>
      <c r="C261" t="s" s="4">
        <v>12042</v>
      </c>
      <c r="D261" t="s" s="4">
        <v>12043</v>
      </c>
      <c r="E261" t="s" s="4">
        <v>12060</v>
      </c>
      <c r="F261" t="s" s="4">
        <v>94</v>
      </c>
      <c r="G261" t="s" s="4">
        <v>12045</v>
      </c>
    </row>
    <row r="262" ht="45.0" customHeight="true">
      <c r="A262" t="s" s="4">
        <v>1324</v>
      </c>
      <c r="B262" t="s" s="4">
        <v>12295</v>
      </c>
      <c r="C262" t="s" s="4">
        <v>12042</v>
      </c>
      <c r="D262" t="s" s="4">
        <v>12043</v>
      </c>
      <c r="E262" t="s" s="4">
        <v>12060</v>
      </c>
      <c r="F262" t="s" s="4">
        <v>94</v>
      </c>
      <c r="G262" t="s" s="4">
        <v>12045</v>
      </c>
    </row>
    <row r="263" ht="45.0" customHeight="true">
      <c r="A263" t="s" s="4">
        <v>1327</v>
      </c>
      <c r="B263" t="s" s="4">
        <v>12296</v>
      </c>
      <c r="C263" t="s" s="4">
        <v>12042</v>
      </c>
      <c r="D263" t="s" s="4">
        <v>12043</v>
      </c>
      <c r="E263" t="s" s="4">
        <v>12043</v>
      </c>
      <c r="F263" t="s" s="4">
        <v>94</v>
      </c>
      <c r="G263" t="s" s="4">
        <v>12045</v>
      </c>
    </row>
    <row r="264" ht="45.0" customHeight="true">
      <c r="A264" t="s" s="4">
        <v>1331</v>
      </c>
      <c r="B264" t="s" s="4">
        <v>12297</v>
      </c>
      <c r="C264" t="s" s="4">
        <v>12042</v>
      </c>
      <c r="D264" t="s" s="4">
        <v>12043</v>
      </c>
      <c r="E264" t="s" s="4">
        <v>12044</v>
      </c>
      <c r="F264" t="s" s="4">
        <v>94</v>
      </c>
      <c r="G264" t="s" s="4">
        <v>12045</v>
      </c>
    </row>
    <row r="265" ht="45.0" customHeight="true">
      <c r="A265" t="s" s="4">
        <v>1334</v>
      </c>
      <c r="B265" t="s" s="4">
        <v>12298</v>
      </c>
      <c r="C265" t="s" s="4">
        <v>12042</v>
      </c>
      <c r="D265" t="s" s="4">
        <v>12043</v>
      </c>
      <c r="E265" t="s" s="4">
        <v>12044</v>
      </c>
      <c r="F265" t="s" s="4">
        <v>94</v>
      </c>
      <c r="G265" t="s" s="4">
        <v>12045</v>
      </c>
    </row>
    <row r="266" ht="45.0" customHeight="true">
      <c r="A266" t="s" s="4">
        <v>1340</v>
      </c>
      <c r="B266" t="s" s="4">
        <v>12299</v>
      </c>
      <c r="C266" t="s" s="4">
        <v>12042</v>
      </c>
      <c r="D266" t="s" s="4">
        <v>12043</v>
      </c>
      <c r="E266" t="s" s="4">
        <v>12060</v>
      </c>
      <c r="F266" t="s" s="4">
        <v>94</v>
      </c>
      <c r="G266" t="s" s="4">
        <v>12045</v>
      </c>
    </row>
    <row r="267" ht="45.0" customHeight="true">
      <c r="A267" t="s" s="4">
        <v>1344</v>
      </c>
      <c r="B267" t="s" s="4">
        <v>12300</v>
      </c>
      <c r="C267" t="s" s="4">
        <v>12042</v>
      </c>
      <c r="D267" t="s" s="4">
        <v>12043</v>
      </c>
      <c r="E267" t="s" s="4">
        <v>12044</v>
      </c>
      <c r="F267" t="s" s="4">
        <v>94</v>
      </c>
      <c r="G267" t="s" s="4">
        <v>12045</v>
      </c>
    </row>
    <row r="268" ht="45.0" customHeight="true">
      <c r="A268" t="s" s="4">
        <v>1350</v>
      </c>
      <c r="B268" t="s" s="4">
        <v>12301</v>
      </c>
      <c r="C268" t="s" s="4">
        <v>12042</v>
      </c>
      <c r="D268" t="s" s="4">
        <v>12043</v>
      </c>
      <c r="E268" t="s" s="4">
        <v>12054</v>
      </c>
      <c r="F268" t="s" s="4">
        <v>94</v>
      </c>
      <c r="G268" t="s" s="4">
        <v>12045</v>
      </c>
    </row>
    <row r="269" ht="45.0" customHeight="true">
      <c r="A269" t="s" s="4">
        <v>1354</v>
      </c>
      <c r="B269" t="s" s="4">
        <v>12302</v>
      </c>
      <c r="C269" t="s" s="4">
        <v>12195</v>
      </c>
      <c r="D269" t="s" s="4">
        <v>12196</v>
      </c>
      <c r="E269" t="s" s="4">
        <v>12197</v>
      </c>
      <c r="F269" t="s" s="4">
        <v>94</v>
      </c>
      <c r="G269" t="s" s="4">
        <v>12161</v>
      </c>
    </row>
    <row r="270" ht="45.0" customHeight="true">
      <c r="A270" t="s" s="4">
        <v>1357</v>
      </c>
      <c r="B270" t="s" s="4">
        <v>12303</v>
      </c>
      <c r="C270" t="s" s="4">
        <v>12042</v>
      </c>
      <c r="D270" t="s" s="4">
        <v>12043</v>
      </c>
      <c r="E270" t="s" s="4">
        <v>12044</v>
      </c>
      <c r="F270" t="s" s="4">
        <v>94</v>
      </c>
      <c r="G270" t="s" s="4">
        <v>12045</v>
      </c>
    </row>
    <row r="271" ht="45.0" customHeight="true">
      <c r="A271" t="s" s="4">
        <v>1360</v>
      </c>
      <c r="B271" t="s" s="4">
        <v>12304</v>
      </c>
      <c r="C271" t="s" s="4">
        <v>12042</v>
      </c>
      <c r="D271" t="s" s="4">
        <v>12043</v>
      </c>
      <c r="E271" t="s" s="4">
        <v>12044</v>
      </c>
      <c r="F271" t="s" s="4">
        <v>94</v>
      </c>
      <c r="G271" t="s" s="4">
        <v>12045</v>
      </c>
    </row>
    <row r="272" ht="45.0" customHeight="true">
      <c r="A272" t="s" s="4">
        <v>1363</v>
      </c>
      <c r="B272" t="s" s="4">
        <v>12305</v>
      </c>
      <c r="C272" t="s" s="4">
        <v>12042</v>
      </c>
      <c r="D272" t="s" s="4">
        <v>12043</v>
      </c>
      <c r="E272" t="s" s="4">
        <v>12060</v>
      </c>
      <c r="F272" t="s" s="4">
        <v>94</v>
      </c>
      <c r="G272" t="s" s="4">
        <v>12045</v>
      </c>
    </row>
    <row r="273" ht="45.0" customHeight="true">
      <c r="A273" t="s" s="4">
        <v>1367</v>
      </c>
      <c r="B273" t="s" s="4">
        <v>12306</v>
      </c>
      <c r="C273" t="s" s="4">
        <v>12042</v>
      </c>
      <c r="D273" t="s" s="4">
        <v>12043</v>
      </c>
      <c r="E273" t="s" s="4">
        <v>12044</v>
      </c>
      <c r="F273" t="s" s="4">
        <v>94</v>
      </c>
      <c r="G273" t="s" s="4">
        <v>12045</v>
      </c>
    </row>
    <row r="274" ht="45.0" customHeight="true">
      <c r="A274" t="s" s="4">
        <v>1371</v>
      </c>
      <c r="B274" t="s" s="4">
        <v>12307</v>
      </c>
      <c r="C274" t="s" s="4">
        <v>12042</v>
      </c>
      <c r="D274" t="s" s="4">
        <v>12043</v>
      </c>
      <c r="E274" t="s" s="4">
        <v>12044</v>
      </c>
      <c r="F274" t="s" s="4">
        <v>94</v>
      </c>
      <c r="G274" t="s" s="4">
        <v>12045</v>
      </c>
    </row>
    <row r="275" ht="45.0" customHeight="true">
      <c r="A275" t="s" s="4">
        <v>1376</v>
      </c>
      <c r="B275" t="s" s="4">
        <v>12308</v>
      </c>
      <c r="C275" t="s" s="4">
        <v>12042</v>
      </c>
      <c r="D275" t="s" s="4">
        <v>12043</v>
      </c>
      <c r="E275" t="s" s="4">
        <v>12060</v>
      </c>
      <c r="F275" t="s" s="4">
        <v>94</v>
      </c>
      <c r="G275" t="s" s="4">
        <v>12045</v>
      </c>
    </row>
    <row r="276" ht="45.0" customHeight="true">
      <c r="A276" t="s" s="4">
        <v>1380</v>
      </c>
      <c r="B276" t="s" s="4">
        <v>12309</v>
      </c>
      <c r="C276" t="s" s="4">
        <v>3934</v>
      </c>
      <c r="D276" t="s" s="4">
        <v>260</v>
      </c>
      <c r="E276" t="s" s="4">
        <v>260</v>
      </c>
      <c r="F276" t="s" s="4">
        <v>260</v>
      </c>
      <c r="G276" t="s" s="4">
        <v>260</v>
      </c>
    </row>
    <row r="277" ht="45.0" customHeight="true">
      <c r="A277" t="s" s="4">
        <v>1383</v>
      </c>
      <c r="B277" t="s" s="4">
        <v>12310</v>
      </c>
      <c r="C277" t="s" s="4">
        <v>3934</v>
      </c>
      <c r="D277" t="s" s="4">
        <v>260</v>
      </c>
      <c r="E277" t="s" s="4">
        <v>260</v>
      </c>
      <c r="F277" t="s" s="4">
        <v>260</v>
      </c>
      <c r="G277" t="s" s="4">
        <v>260</v>
      </c>
    </row>
    <row r="278" ht="45.0" customHeight="true">
      <c r="A278" t="s" s="4">
        <v>1387</v>
      </c>
      <c r="B278" t="s" s="4">
        <v>12311</v>
      </c>
      <c r="C278" t="s" s="4">
        <v>3934</v>
      </c>
      <c r="D278" t="s" s="4">
        <v>260</v>
      </c>
      <c r="E278" t="s" s="4">
        <v>260</v>
      </c>
      <c r="F278" t="s" s="4">
        <v>260</v>
      </c>
      <c r="G278" t="s" s="4">
        <v>260</v>
      </c>
    </row>
    <row r="279" ht="45.0" customHeight="true">
      <c r="A279" t="s" s="4">
        <v>1391</v>
      </c>
      <c r="B279" t="s" s="4">
        <v>12312</v>
      </c>
      <c r="C279" t="s" s="4">
        <v>3934</v>
      </c>
      <c r="D279" t="s" s="4">
        <v>260</v>
      </c>
      <c r="E279" t="s" s="4">
        <v>260</v>
      </c>
      <c r="F279" t="s" s="4">
        <v>260</v>
      </c>
      <c r="G279" t="s" s="4">
        <v>260</v>
      </c>
    </row>
    <row r="280" ht="45.0" customHeight="true">
      <c r="A280" t="s" s="4">
        <v>1396</v>
      </c>
      <c r="B280" t="s" s="4">
        <v>12313</v>
      </c>
      <c r="C280" t="s" s="4">
        <v>3934</v>
      </c>
      <c r="D280" t="s" s="4">
        <v>260</v>
      </c>
      <c r="E280" t="s" s="4">
        <v>260</v>
      </c>
      <c r="F280" t="s" s="4">
        <v>260</v>
      </c>
      <c r="G280" t="s" s="4">
        <v>260</v>
      </c>
    </row>
    <row r="281" ht="45.0" customHeight="true">
      <c r="A281" t="s" s="4">
        <v>1401</v>
      </c>
      <c r="B281" t="s" s="4">
        <v>12314</v>
      </c>
      <c r="C281" t="s" s="4">
        <v>3934</v>
      </c>
      <c r="D281" t="s" s="4">
        <v>260</v>
      </c>
      <c r="E281" t="s" s="4">
        <v>260</v>
      </c>
      <c r="F281" t="s" s="4">
        <v>260</v>
      </c>
      <c r="G281" t="s" s="4">
        <v>260</v>
      </c>
    </row>
    <row r="282" ht="45.0" customHeight="true">
      <c r="A282" t="s" s="4">
        <v>1405</v>
      </c>
      <c r="B282" t="s" s="4">
        <v>12315</v>
      </c>
      <c r="C282" t="s" s="4">
        <v>3934</v>
      </c>
      <c r="D282" t="s" s="4">
        <v>260</v>
      </c>
      <c r="E282" t="s" s="4">
        <v>260</v>
      </c>
      <c r="F282" t="s" s="4">
        <v>260</v>
      </c>
      <c r="G282" t="s" s="4">
        <v>260</v>
      </c>
    </row>
    <row r="283" ht="45.0" customHeight="true">
      <c r="A283" t="s" s="4">
        <v>1410</v>
      </c>
      <c r="B283" t="s" s="4">
        <v>12316</v>
      </c>
      <c r="C283" t="s" s="4">
        <v>3934</v>
      </c>
      <c r="D283" t="s" s="4">
        <v>260</v>
      </c>
      <c r="E283" t="s" s="4">
        <v>260</v>
      </c>
      <c r="F283" t="s" s="4">
        <v>260</v>
      </c>
      <c r="G283" t="s" s="4">
        <v>260</v>
      </c>
    </row>
    <row r="284" ht="45.0" customHeight="true">
      <c r="A284" t="s" s="4">
        <v>1413</v>
      </c>
      <c r="B284" t="s" s="4">
        <v>12317</v>
      </c>
      <c r="C284" t="s" s="4">
        <v>3934</v>
      </c>
      <c r="D284" t="s" s="4">
        <v>260</v>
      </c>
      <c r="E284" t="s" s="4">
        <v>260</v>
      </c>
      <c r="F284" t="s" s="4">
        <v>260</v>
      </c>
      <c r="G284" t="s" s="4">
        <v>260</v>
      </c>
    </row>
    <row r="285" ht="45.0" customHeight="true">
      <c r="A285" t="s" s="4">
        <v>1416</v>
      </c>
      <c r="B285" t="s" s="4">
        <v>12318</v>
      </c>
      <c r="C285" t="s" s="4">
        <v>3934</v>
      </c>
      <c r="D285" t="s" s="4">
        <v>260</v>
      </c>
      <c r="E285" t="s" s="4">
        <v>260</v>
      </c>
      <c r="F285" t="s" s="4">
        <v>260</v>
      </c>
      <c r="G285" t="s" s="4">
        <v>260</v>
      </c>
    </row>
    <row r="286" ht="45.0" customHeight="true">
      <c r="A286" t="s" s="4">
        <v>1420</v>
      </c>
      <c r="B286" t="s" s="4">
        <v>12319</v>
      </c>
      <c r="C286" t="s" s="4">
        <v>3934</v>
      </c>
      <c r="D286" t="s" s="4">
        <v>260</v>
      </c>
      <c r="E286" t="s" s="4">
        <v>260</v>
      </c>
      <c r="F286" t="s" s="4">
        <v>260</v>
      </c>
      <c r="G286" t="s" s="4">
        <v>260</v>
      </c>
    </row>
    <row r="287" ht="45.0" customHeight="true">
      <c r="A287" t="s" s="4">
        <v>1423</v>
      </c>
      <c r="B287" t="s" s="4">
        <v>12320</v>
      </c>
      <c r="C287" t="s" s="4">
        <v>3934</v>
      </c>
      <c r="D287" t="s" s="4">
        <v>260</v>
      </c>
      <c r="E287" t="s" s="4">
        <v>260</v>
      </c>
      <c r="F287" t="s" s="4">
        <v>260</v>
      </c>
      <c r="G287" t="s" s="4">
        <v>260</v>
      </c>
    </row>
    <row r="288" ht="45.0" customHeight="true">
      <c r="A288" t="s" s="4">
        <v>1427</v>
      </c>
      <c r="B288" t="s" s="4">
        <v>12321</v>
      </c>
      <c r="C288" t="s" s="4">
        <v>3934</v>
      </c>
      <c r="D288" t="s" s="4">
        <v>260</v>
      </c>
      <c r="E288" t="s" s="4">
        <v>260</v>
      </c>
      <c r="F288" t="s" s="4">
        <v>260</v>
      </c>
      <c r="G288" t="s" s="4">
        <v>260</v>
      </c>
    </row>
    <row r="289" ht="45.0" customHeight="true">
      <c r="A289" t="s" s="4">
        <v>1432</v>
      </c>
      <c r="B289" t="s" s="4">
        <v>12322</v>
      </c>
      <c r="C289" t="s" s="4">
        <v>3934</v>
      </c>
      <c r="D289" t="s" s="4">
        <v>260</v>
      </c>
      <c r="E289" t="s" s="4">
        <v>260</v>
      </c>
      <c r="F289" t="s" s="4">
        <v>260</v>
      </c>
      <c r="G289" t="s" s="4">
        <v>260</v>
      </c>
    </row>
    <row r="290" ht="45.0" customHeight="true">
      <c r="A290" t="s" s="4">
        <v>1436</v>
      </c>
      <c r="B290" t="s" s="4">
        <v>12323</v>
      </c>
      <c r="C290" t="s" s="4">
        <v>3934</v>
      </c>
      <c r="D290" t="s" s="4">
        <v>260</v>
      </c>
      <c r="E290" t="s" s="4">
        <v>260</v>
      </c>
      <c r="F290" t="s" s="4">
        <v>260</v>
      </c>
      <c r="G290" t="s" s="4">
        <v>260</v>
      </c>
    </row>
    <row r="291" ht="45.0" customHeight="true">
      <c r="A291" t="s" s="4">
        <v>1439</v>
      </c>
      <c r="B291" t="s" s="4">
        <v>12324</v>
      </c>
      <c r="C291" t="s" s="4">
        <v>3934</v>
      </c>
      <c r="D291" t="s" s="4">
        <v>260</v>
      </c>
      <c r="E291" t="s" s="4">
        <v>260</v>
      </c>
      <c r="F291" t="s" s="4">
        <v>260</v>
      </c>
      <c r="G291" t="s" s="4">
        <v>260</v>
      </c>
    </row>
    <row r="292" ht="45.0" customHeight="true">
      <c r="A292" t="s" s="4">
        <v>1444</v>
      </c>
      <c r="B292" t="s" s="4">
        <v>12325</v>
      </c>
      <c r="C292" t="s" s="4">
        <v>3934</v>
      </c>
      <c r="D292" t="s" s="4">
        <v>260</v>
      </c>
      <c r="E292" t="s" s="4">
        <v>260</v>
      </c>
      <c r="F292" t="s" s="4">
        <v>260</v>
      </c>
      <c r="G292" t="s" s="4">
        <v>260</v>
      </c>
    </row>
    <row r="293" ht="45.0" customHeight="true">
      <c r="A293" t="s" s="4">
        <v>1447</v>
      </c>
      <c r="B293" t="s" s="4">
        <v>12326</v>
      </c>
      <c r="C293" t="s" s="4">
        <v>3934</v>
      </c>
      <c r="D293" t="s" s="4">
        <v>260</v>
      </c>
      <c r="E293" t="s" s="4">
        <v>260</v>
      </c>
      <c r="F293" t="s" s="4">
        <v>260</v>
      </c>
      <c r="G293" t="s" s="4">
        <v>260</v>
      </c>
    </row>
    <row r="294" ht="45.0" customHeight="true">
      <c r="A294" t="s" s="4">
        <v>1451</v>
      </c>
      <c r="B294" t="s" s="4">
        <v>12327</v>
      </c>
      <c r="C294" t="s" s="4">
        <v>3934</v>
      </c>
      <c r="D294" t="s" s="4">
        <v>260</v>
      </c>
      <c r="E294" t="s" s="4">
        <v>260</v>
      </c>
      <c r="F294" t="s" s="4">
        <v>260</v>
      </c>
      <c r="G294" t="s" s="4">
        <v>260</v>
      </c>
    </row>
    <row r="295" ht="45.0" customHeight="true">
      <c r="A295" t="s" s="4">
        <v>1455</v>
      </c>
      <c r="B295" t="s" s="4">
        <v>12328</v>
      </c>
      <c r="C295" t="s" s="4">
        <v>3934</v>
      </c>
      <c r="D295" t="s" s="4">
        <v>260</v>
      </c>
      <c r="E295" t="s" s="4">
        <v>260</v>
      </c>
      <c r="F295" t="s" s="4">
        <v>260</v>
      </c>
      <c r="G295" t="s" s="4">
        <v>260</v>
      </c>
    </row>
    <row r="296" ht="45.0" customHeight="true">
      <c r="A296" t="s" s="4">
        <v>1459</v>
      </c>
      <c r="B296" t="s" s="4">
        <v>12329</v>
      </c>
      <c r="C296" t="s" s="4">
        <v>12042</v>
      </c>
      <c r="D296" t="s" s="4">
        <v>12043</v>
      </c>
      <c r="E296" t="s" s="4">
        <v>12054</v>
      </c>
      <c r="F296" t="s" s="4">
        <v>94</v>
      </c>
      <c r="G296" t="s" s="4">
        <v>12045</v>
      </c>
    </row>
    <row r="297" ht="45.0" customHeight="true">
      <c r="A297" t="s" s="4">
        <v>1463</v>
      </c>
      <c r="B297" t="s" s="4">
        <v>12330</v>
      </c>
      <c r="C297" t="s" s="4">
        <v>12042</v>
      </c>
      <c r="D297" t="s" s="4">
        <v>12043</v>
      </c>
      <c r="E297" t="s" s="4">
        <v>12048</v>
      </c>
      <c r="F297" t="s" s="4">
        <v>94</v>
      </c>
      <c r="G297" t="s" s="4">
        <v>12045</v>
      </c>
    </row>
    <row r="298" ht="45.0" customHeight="true">
      <c r="A298" t="s" s="4">
        <v>1466</v>
      </c>
      <c r="B298" t="s" s="4">
        <v>12331</v>
      </c>
      <c r="C298" t="s" s="4">
        <v>12042</v>
      </c>
      <c r="D298" t="s" s="4">
        <v>12043</v>
      </c>
      <c r="E298" t="s" s="4">
        <v>12044</v>
      </c>
      <c r="F298" t="s" s="4">
        <v>94</v>
      </c>
      <c r="G298" t="s" s="4">
        <v>12045</v>
      </c>
    </row>
    <row r="299" ht="45.0" customHeight="true">
      <c r="A299" t="s" s="4">
        <v>1469</v>
      </c>
      <c r="B299" t="s" s="4">
        <v>12332</v>
      </c>
      <c r="C299" t="s" s="4">
        <v>12042</v>
      </c>
      <c r="D299" t="s" s="4">
        <v>12043</v>
      </c>
      <c r="E299" t="s" s="4">
        <v>12044</v>
      </c>
      <c r="F299" t="s" s="4">
        <v>94</v>
      </c>
      <c r="G299" t="s" s="4">
        <v>12045</v>
      </c>
    </row>
    <row r="300" ht="45.0" customHeight="true">
      <c r="A300" t="s" s="4">
        <v>1472</v>
      </c>
      <c r="B300" t="s" s="4">
        <v>12333</v>
      </c>
      <c r="C300" t="s" s="4">
        <v>12042</v>
      </c>
      <c r="D300" t="s" s="4">
        <v>12043</v>
      </c>
      <c r="E300" t="s" s="4">
        <v>12054</v>
      </c>
      <c r="F300" t="s" s="4">
        <v>94</v>
      </c>
      <c r="G300" t="s" s="4">
        <v>12045</v>
      </c>
    </row>
    <row r="301" ht="45.0" customHeight="true">
      <c r="A301" t="s" s="4">
        <v>1475</v>
      </c>
      <c r="B301" t="s" s="4">
        <v>12334</v>
      </c>
      <c r="C301" t="s" s="4">
        <v>12042</v>
      </c>
      <c r="D301" t="s" s="4">
        <v>12043</v>
      </c>
      <c r="E301" t="s" s="4">
        <v>12044</v>
      </c>
      <c r="F301" t="s" s="4">
        <v>94</v>
      </c>
      <c r="G301" t="s" s="4">
        <v>12045</v>
      </c>
    </row>
    <row r="302" ht="45.0" customHeight="true">
      <c r="A302" t="s" s="4">
        <v>1480</v>
      </c>
      <c r="B302" t="s" s="4">
        <v>12335</v>
      </c>
      <c r="C302" t="s" s="4">
        <v>12042</v>
      </c>
      <c r="D302" t="s" s="4">
        <v>12043</v>
      </c>
      <c r="E302" t="s" s="4">
        <v>12043</v>
      </c>
      <c r="F302" t="s" s="4">
        <v>94</v>
      </c>
      <c r="G302" t="s" s="4">
        <v>12045</v>
      </c>
    </row>
    <row r="303" ht="45.0" customHeight="true">
      <c r="A303" t="s" s="4">
        <v>1482</v>
      </c>
      <c r="B303" t="s" s="4">
        <v>12336</v>
      </c>
      <c r="C303" t="s" s="4">
        <v>12042</v>
      </c>
      <c r="D303" t="s" s="4">
        <v>12043</v>
      </c>
      <c r="E303" t="s" s="4">
        <v>12060</v>
      </c>
      <c r="F303" t="s" s="4">
        <v>94</v>
      </c>
      <c r="G303" t="s" s="4">
        <v>12045</v>
      </c>
    </row>
    <row r="304" ht="45.0" customHeight="true">
      <c r="A304" t="s" s="4">
        <v>1486</v>
      </c>
      <c r="B304" t="s" s="4">
        <v>12337</v>
      </c>
      <c r="C304" t="s" s="4">
        <v>12042</v>
      </c>
      <c r="D304" t="s" s="4">
        <v>12043</v>
      </c>
      <c r="E304" t="s" s="4">
        <v>12054</v>
      </c>
      <c r="F304" t="s" s="4">
        <v>94</v>
      </c>
      <c r="G304" t="s" s="4">
        <v>12045</v>
      </c>
    </row>
    <row r="305" ht="45.0" customHeight="true">
      <c r="A305" t="s" s="4">
        <v>1489</v>
      </c>
      <c r="B305" t="s" s="4">
        <v>12338</v>
      </c>
      <c r="C305" t="s" s="4">
        <v>12042</v>
      </c>
      <c r="D305" t="s" s="4">
        <v>12043</v>
      </c>
      <c r="E305" t="s" s="4">
        <v>12050</v>
      </c>
      <c r="F305" t="s" s="4">
        <v>94</v>
      </c>
      <c r="G305" t="s" s="4">
        <v>12045</v>
      </c>
    </row>
    <row r="306" ht="45.0" customHeight="true">
      <c r="A306" t="s" s="4">
        <v>1492</v>
      </c>
      <c r="B306" t="s" s="4">
        <v>12339</v>
      </c>
      <c r="C306" t="s" s="4">
        <v>12042</v>
      </c>
      <c r="D306" t="s" s="4">
        <v>12043</v>
      </c>
      <c r="E306" t="s" s="4">
        <v>12044</v>
      </c>
      <c r="F306" t="s" s="4">
        <v>94</v>
      </c>
      <c r="G306" t="s" s="4">
        <v>12045</v>
      </c>
    </row>
    <row r="307" ht="45.0" customHeight="true">
      <c r="A307" t="s" s="4">
        <v>1495</v>
      </c>
      <c r="B307" t="s" s="4">
        <v>12340</v>
      </c>
      <c r="C307" t="s" s="4">
        <v>12042</v>
      </c>
      <c r="D307" t="s" s="4">
        <v>12043</v>
      </c>
      <c r="E307" t="s" s="4">
        <v>12054</v>
      </c>
      <c r="F307" t="s" s="4">
        <v>94</v>
      </c>
      <c r="G307" t="s" s="4">
        <v>12045</v>
      </c>
    </row>
    <row r="308" ht="45.0" customHeight="true">
      <c r="A308" t="s" s="4">
        <v>1499</v>
      </c>
      <c r="B308" t="s" s="4">
        <v>12341</v>
      </c>
      <c r="C308" t="s" s="4">
        <v>12042</v>
      </c>
      <c r="D308" t="s" s="4">
        <v>12043</v>
      </c>
      <c r="E308" t="s" s="4">
        <v>12050</v>
      </c>
      <c r="F308" t="s" s="4">
        <v>94</v>
      </c>
      <c r="G308" t="s" s="4">
        <v>12045</v>
      </c>
    </row>
    <row r="309" ht="45.0" customHeight="true">
      <c r="A309" t="s" s="4">
        <v>1503</v>
      </c>
      <c r="B309" t="s" s="4">
        <v>12342</v>
      </c>
      <c r="C309" t="s" s="4">
        <v>12042</v>
      </c>
      <c r="D309" t="s" s="4">
        <v>12043</v>
      </c>
      <c r="E309" t="s" s="4">
        <v>12054</v>
      </c>
      <c r="F309" t="s" s="4">
        <v>94</v>
      </c>
      <c r="G309" t="s" s="4">
        <v>12045</v>
      </c>
    </row>
    <row r="310" ht="45.0" customHeight="true">
      <c r="A310" t="s" s="4">
        <v>1507</v>
      </c>
      <c r="B310" t="s" s="4">
        <v>12343</v>
      </c>
      <c r="C310" t="s" s="4">
        <v>12042</v>
      </c>
      <c r="D310" t="s" s="4">
        <v>12043</v>
      </c>
      <c r="E310" t="s" s="4">
        <v>12044</v>
      </c>
      <c r="F310" t="s" s="4">
        <v>94</v>
      </c>
      <c r="G310" t="s" s="4">
        <v>12045</v>
      </c>
    </row>
    <row r="311" ht="45.0" customHeight="true">
      <c r="A311" t="s" s="4">
        <v>1512</v>
      </c>
      <c r="B311" t="s" s="4">
        <v>12344</v>
      </c>
      <c r="C311" t="s" s="4">
        <v>12042</v>
      </c>
      <c r="D311" t="s" s="4">
        <v>12043</v>
      </c>
      <c r="E311" t="s" s="4">
        <v>12060</v>
      </c>
      <c r="F311" t="s" s="4">
        <v>94</v>
      </c>
      <c r="G311" t="s" s="4">
        <v>12045</v>
      </c>
    </row>
    <row r="312" ht="45.0" customHeight="true">
      <c r="A312" t="s" s="4">
        <v>1515</v>
      </c>
      <c r="B312" t="s" s="4">
        <v>12345</v>
      </c>
      <c r="C312" t="s" s="4">
        <v>12042</v>
      </c>
      <c r="D312" t="s" s="4">
        <v>12043</v>
      </c>
      <c r="E312" t="s" s="4">
        <v>12044</v>
      </c>
      <c r="F312" t="s" s="4">
        <v>94</v>
      </c>
      <c r="G312" t="s" s="4">
        <v>12045</v>
      </c>
    </row>
    <row r="313" ht="45.0" customHeight="true">
      <c r="A313" t="s" s="4">
        <v>1518</v>
      </c>
      <c r="B313" t="s" s="4">
        <v>12346</v>
      </c>
      <c r="C313" t="s" s="4">
        <v>12042</v>
      </c>
      <c r="D313" t="s" s="4">
        <v>12043</v>
      </c>
      <c r="E313" t="s" s="4">
        <v>12044</v>
      </c>
      <c r="F313" t="s" s="4">
        <v>94</v>
      </c>
      <c r="G313" t="s" s="4">
        <v>12045</v>
      </c>
    </row>
    <row r="314" ht="45.0" customHeight="true">
      <c r="A314" t="s" s="4">
        <v>1521</v>
      </c>
      <c r="B314" t="s" s="4">
        <v>12347</v>
      </c>
      <c r="C314" t="s" s="4">
        <v>12042</v>
      </c>
      <c r="D314" t="s" s="4">
        <v>12043</v>
      </c>
      <c r="E314" t="s" s="4">
        <v>12044</v>
      </c>
      <c r="F314" t="s" s="4">
        <v>94</v>
      </c>
      <c r="G314" t="s" s="4">
        <v>12045</v>
      </c>
    </row>
    <row r="315" ht="45.0" customHeight="true">
      <c r="A315" t="s" s="4">
        <v>1524</v>
      </c>
      <c r="B315" t="s" s="4">
        <v>12348</v>
      </c>
      <c r="C315" t="s" s="4">
        <v>12042</v>
      </c>
      <c r="D315" t="s" s="4">
        <v>12043</v>
      </c>
      <c r="E315" t="s" s="4">
        <v>12050</v>
      </c>
      <c r="F315" t="s" s="4">
        <v>94</v>
      </c>
      <c r="G315" t="s" s="4">
        <v>12045</v>
      </c>
    </row>
    <row r="316" ht="45.0" customHeight="true">
      <c r="A316" t="s" s="4">
        <v>1528</v>
      </c>
      <c r="B316" t="s" s="4">
        <v>12349</v>
      </c>
      <c r="C316" t="s" s="4">
        <v>12042</v>
      </c>
      <c r="D316" t="s" s="4">
        <v>12043</v>
      </c>
      <c r="E316" t="s" s="4">
        <v>12060</v>
      </c>
      <c r="F316" t="s" s="4">
        <v>94</v>
      </c>
      <c r="G316" t="s" s="4">
        <v>12045</v>
      </c>
    </row>
    <row r="317" ht="45.0" customHeight="true">
      <c r="A317" t="s" s="4">
        <v>1531</v>
      </c>
      <c r="B317" t="s" s="4">
        <v>12350</v>
      </c>
      <c r="C317" t="s" s="4">
        <v>12042</v>
      </c>
      <c r="D317" t="s" s="4">
        <v>12043</v>
      </c>
      <c r="E317" t="s" s="4">
        <v>12050</v>
      </c>
      <c r="F317" t="s" s="4">
        <v>94</v>
      </c>
      <c r="G317" t="s" s="4">
        <v>12045</v>
      </c>
    </row>
    <row r="318" ht="45.0" customHeight="true">
      <c r="A318" t="s" s="4">
        <v>1536</v>
      </c>
      <c r="B318" t="s" s="4">
        <v>12351</v>
      </c>
      <c r="C318" t="s" s="4">
        <v>12042</v>
      </c>
      <c r="D318" t="s" s="4">
        <v>12043</v>
      </c>
      <c r="E318" t="s" s="4">
        <v>12054</v>
      </c>
      <c r="F318" t="s" s="4">
        <v>94</v>
      </c>
      <c r="G318" t="s" s="4">
        <v>12045</v>
      </c>
    </row>
    <row r="319" ht="45.0" customHeight="true">
      <c r="A319" t="s" s="4">
        <v>1539</v>
      </c>
      <c r="B319" t="s" s="4">
        <v>12352</v>
      </c>
      <c r="C319" t="s" s="4">
        <v>12042</v>
      </c>
      <c r="D319" t="s" s="4">
        <v>12043</v>
      </c>
      <c r="E319" t="s" s="4">
        <v>12044</v>
      </c>
      <c r="F319" t="s" s="4">
        <v>94</v>
      </c>
      <c r="G319" t="s" s="4">
        <v>12045</v>
      </c>
    </row>
    <row r="320" ht="45.0" customHeight="true">
      <c r="A320" t="s" s="4">
        <v>1542</v>
      </c>
      <c r="B320" t="s" s="4">
        <v>12353</v>
      </c>
      <c r="C320" t="s" s="4">
        <v>12042</v>
      </c>
      <c r="D320" t="s" s="4">
        <v>12043</v>
      </c>
      <c r="E320" t="s" s="4">
        <v>12044</v>
      </c>
      <c r="F320" t="s" s="4">
        <v>94</v>
      </c>
      <c r="G320" t="s" s="4">
        <v>12045</v>
      </c>
    </row>
    <row r="321" ht="45.0" customHeight="true">
      <c r="A321" t="s" s="4">
        <v>1545</v>
      </c>
      <c r="B321" t="s" s="4">
        <v>12354</v>
      </c>
      <c r="C321" t="s" s="4">
        <v>12042</v>
      </c>
      <c r="D321" t="s" s="4">
        <v>12043</v>
      </c>
      <c r="E321" t="s" s="4">
        <v>12048</v>
      </c>
      <c r="F321" t="s" s="4">
        <v>94</v>
      </c>
      <c r="G321" t="s" s="4">
        <v>12045</v>
      </c>
    </row>
    <row r="322" ht="45.0" customHeight="true">
      <c r="A322" t="s" s="4">
        <v>1548</v>
      </c>
      <c r="B322" t="s" s="4">
        <v>12355</v>
      </c>
      <c r="C322" t="s" s="4">
        <v>12042</v>
      </c>
      <c r="D322" t="s" s="4">
        <v>12043</v>
      </c>
      <c r="E322" t="s" s="4">
        <v>12050</v>
      </c>
      <c r="F322" t="s" s="4">
        <v>94</v>
      </c>
      <c r="G322" t="s" s="4">
        <v>12045</v>
      </c>
    </row>
    <row r="323" ht="45.0" customHeight="true">
      <c r="A323" t="s" s="4">
        <v>1551</v>
      </c>
      <c r="B323" t="s" s="4">
        <v>12356</v>
      </c>
      <c r="C323" t="s" s="4">
        <v>12042</v>
      </c>
      <c r="D323" t="s" s="4">
        <v>12043</v>
      </c>
      <c r="E323" t="s" s="4">
        <v>12050</v>
      </c>
      <c r="F323" t="s" s="4">
        <v>94</v>
      </c>
      <c r="G323" t="s" s="4">
        <v>12045</v>
      </c>
    </row>
    <row r="324" ht="45.0" customHeight="true">
      <c r="A324" t="s" s="4">
        <v>1555</v>
      </c>
      <c r="B324" t="s" s="4">
        <v>12357</v>
      </c>
      <c r="C324" t="s" s="4">
        <v>12042</v>
      </c>
      <c r="D324" t="s" s="4">
        <v>12043</v>
      </c>
      <c r="E324" t="s" s="4">
        <v>12043</v>
      </c>
      <c r="F324" t="s" s="4">
        <v>94</v>
      </c>
      <c r="G324" t="s" s="4">
        <v>12045</v>
      </c>
    </row>
    <row r="325" ht="45.0" customHeight="true">
      <c r="A325" t="s" s="4">
        <v>1561</v>
      </c>
      <c r="B325" t="s" s="4">
        <v>12358</v>
      </c>
      <c r="C325" t="s" s="4">
        <v>12042</v>
      </c>
      <c r="D325" t="s" s="4">
        <v>12043</v>
      </c>
      <c r="E325" t="s" s="4">
        <v>12126</v>
      </c>
      <c r="F325" t="s" s="4">
        <v>94</v>
      </c>
      <c r="G325" t="s" s="4">
        <v>12045</v>
      </c>
    </row>
    <row r="326" ht="45.0" customHeight="true">
      <c r="A326" t="s" s="4">
        <v>1567</v>
      </c>
      <c r="B326" t="s" s="4">
        <v>12359</v>
      </c>
      <c r="C326" t="s" s="4">
        <v>12042</v>
      </c>
      <c r="D326" t="s" s="4">
        <v>12043</v>
      </c>
      <c r="E326" t="s" s="4">
        <v>12054</v>
      </c>
      <c r="F326" t="s" s="4">
        <v>94</v>
      </c>
      <c r="G326" t="s" s="4">
        <v>12045</v>
      </c>
    </row>
    <row r="327" ht="45.0" customHeight="true">
      <c r="A327" t="s" s="4">
        <v>1571</v>
      </c>
      <c r="B327" t="s" s="4">
        <v>12360</v>
      </c>
      <c r="C327" t="s" s="4">
        <v>12042</v>
      </c>
      <c r="D327" t="s" s="4">
        <v>12043</v>
      </c>
      <c r="E327" t="s" s="4">
        <v>12060</v>
      </c>
      <c r="F327" t="s" s="4">
        <v>94</v>
      </c>
      <c r="G327" t="s" s="4">
        <v>12045</v>
      </c>
    </row>
    <row r="328" ht="45.0" customHeight="true">
      <c r="A328" t="s" s="4">
        <v>1574</v>
      </c>
      <c r="B328" t="s" s="4">
        <v>12361</v>
      </c>
      <c r="C328" t="s" s="4">
        <v>12042</v>
      </c>
      <c r="D328" t="s" s="4">
        <v>12043</v>
      </c>
      <c r="E328" t="s" s="4">
        <v>12043</v>
      </c>
      <c r="F328" t="s" s="4">
        <v>94</v>
      </c>
      <c r="G328" t="s" s="4">
        <v>12045</v>
      </c>
    </row>
    <row r="329" ht="45.0" customHeight="true">
      <c r="A329" t="s" s="4">
        <v>1577</v>
      </c>
      <c r="B329" t="s" s="4">
        <v>12362</v>
      </c>
      <c r="C329" t="s" s="4">
        <v>12042</v>
      </c>
      <c r="D329" t="s" s="4">
        <v>12043</v>
      </c>
      <c r="E329" t="s" s="4">
        <v>12043</v>
      </c>
      <c r="F329" t="s" s="4">
        <v>94</v>
      </c>
      <c r="G329" t="s" s="4">
        <v>12045</v>
      </c>
    </row>
    <row r="330" ht="45.0" customHeight="true">
      <c r="A330" t="s" s="4">
        <v>1580</v>
      </c>
      <c r="B330" t="s" s="4">
        <v>12363</v>
      </c>
      <c r="C330" t="s" s="4">
        <v>12042</v>
      </c>
      <c r="D330" t="s" s="4">
        <v>12043</v>
      </c>
      <c r="E330" t="s" s="4">
        <v>12043</v>
      </c>
      <c r="F330" t="s" s="4">
        <v>94</v>
      </c>
      <c r="G330" t="s" s="4">
        <v>12045</v>
      </c>
    </row>
    <row r="331" ht="45.0" customHeight="true">
      <c r="A331" t="s" s="4">
        <v>1585</v>
      </c>
      <c r="B331" t="s" s="4">
        <v>12364</v>
      </c>
      <c r="C331" t="s" s="4">
        <v>12042</v>
      </c>
      <c r="D331" t="s" s="4">
        <v>12043</v>
      </c>
      <c r="E331" t="s" s="4">
        <v>12043</v>
      </c>
      <c r="F331" t="s" s="4">
        <v>94</v>
      </c>
      <c r="G331" t="s" s="4">
        <v>12045</v>
      </c>
    </row>
    <row r="332" ht="45.0" customHeight="true">
      <c r="A332" t="s" s="4">
        <v>1589</v>
      </c>
      <c r="B332" t="s" s="4">
        <v>12365</v>
      </c>
      <c r="C332" t="s" s="4">
        <v>12042</v>
      </c>
      <c r="D332" t="s" s="4">
        <v>12043</v>
      </c>
      <c r="E332" t="s" s="4">
        <v>12054</v>
      </c>
      <c r="F332" t="s" s="4">
        <v>94</v>
      </c>
      <c r="G332" t="s" s="4">
        <v>12045</v>
      </c>
    </row>
    <row r="333" ht="45.0" customHeight="true">
      <c r="A333" t="s" s="4">
        <v>1593</v>
      </c>
      <c r="B333" t="s" s="4">
        <v>12366</v>
      </c>
      <c r="C333" t="s" s="4">
        <v>12042</v>
      </c>
      <c r="D333" t="s" s="4">
        <v>12043</v>
      </c>
      <c r="E333" t="s" s="4">
        <v>12044</v>
      </c>
      <c r="F333" t="s" s="4">
        <v>94</v>
      </c>
      <c r="G333" t="s" s="4">
        <v>12045</v>
      </c>
    </row>
    <row r="334" ht="45.0" customHeight="true">
      <c r="A334" t="s" s="4">
        <v>1597</v>
      </c>
      <c r="B334" t="s" s="4">
        <v>12367</v>
      </c>
      <c r="C334" t="s" s="4">
        <v>12042</v>
      </c>
      <c r="D334" t="s" s="4">
        <v>12043</v>
      </c>
      <c r="E334" t="s" s="4">
        <v>12048</v>
      </c>
      <c r="F334" t="s" s="4">
        <v>94</v>
      </c>
      <c r="G334" t="s" s="4">
        <v>12045</v>
      </c>
    </row>
    <row r="335" ht="45.0" customHeight="true">
      <c r="A335" t="s" s="4">
        <v>1601</v>
      </c>
      <c r="B335" t="s" s="4">
        <v>12368</v>
      </c>
      <c r="C335" t="s" s="4">
        <v>12042</v>
      </c>
      <c r="D335" t="s" s="4">
        <v>12043</v>
      </c>
      <c r="E335" t="s" s="4">
        <v>12054</v>
      </c>
      <c r="F335" t="s" s="4">
        <v>94</v>
      </c>
      <c r="G335" t="s" s="4">
        <v>12045</v>
      </c>
    </row>
    <row r="336" ht="45.0" customHeight="true">
      <c r="A336" t="s" s="4">
        <v>1604</v>
      </c>
      <c r="B336" t="s" s="4">
        <v>12369</v>
      </c>
      <c r="C336" t="s" s="4">
        <v>12042</v>
      </c>
      <c r="D336" t="s" s="4">
        <v>12043</v>
      </c>
      <c r="E336" t="s" s="4">
        <v>12060</v>
      </c>
      <c r="F336" t="s" s="4">
        <v>94</v>
      </c>
      <c r="G336" t="s" s="4">
        <v>12045</v>
      </c>
    </row>
    <row r="337" ht="45.0" customHeight="true">
      <c r="A337" t="s" s="4">
        <v>1608</v>
      </c>
      <c r="B337" t="s" s="4">
        <v>12370</v>
      </c>
      <c r="C337" t="s" s="4">
        <v>12042</v>
      </c>
      <c r="D337" t="s" s="4">
        <v>12043</v>
      </c>
      <c r="E337" t="s" s="4">
        <v>12060</v>
      </c>
      <c r="F337" t="s" s="4">
        <v>94</v>
      </c>
      <c r="G337" t="s" s="4">
        <v>12045</v>
      </c>
    </row>
    <row r="338" ht="45.0" customHeight="true">
      <c r="A338" t="s" s="4">
        <v>1612</v>
      </c>
      <c r="B338" t="s" s="4">
        <v>12371</v>
      </c>
      <c r="C338" t="s" s="4">
        <v>12042</v>
      </c>
      <c r="D338" t="s" s="4">
        <v>12043</v>
      </c>
      <c r="E338" t="s" s="4">
        <v>12060</v>
      </c>
      <c r="F338" t="s" s="4">
        <v>94</v>
      </c>
      <c r="G338" t="s" s="4">
        <v>12045</v>
      </c>
    </row>
    <row r="339" ht="45.0" customHeight="true">
      <c r="A339" t="s" s="4">
        <v>1616</v>
      </c>
      <c r="B339" t="s" s="4">
        <v>12372</v>
      </c>
      <c r="C339" t="s" s="4">
        <v>12042</v>
      </c>
      <c r="D339" t="s" s="4">
        <v>12043</v>
      </c>
      <c r="E339" t="s" s="4">
        <v>12044</v>
      </c>
      <c r="F339" t="s" s="4">
        <v>94</v>
      </c>
      <c r="G339" t="s" s="4">
        <v>12045</v>
      </c>
    </row>
    <row r="340" ht="45.0" customHeight="true">
      <c r="A340" t="s" s="4">
        <v>1619</v>
      </c>
      <c r="B340" t="s" s="4">
        <v>12373</v>
      </c>
      <c r="C340" t="s" s="4">
        <v>12042</v>
      </c>
      <c r="D340" t="s" s="4">
        <v>12043</v>
      </c>
      <c r="E340" t="s" s="4">
        <v>12060</v>
      </c>
      <c r="F340" t="s" s="4">
        <v>94</v>
      </c>
      <c r="G340" t="s" s="4">
        <v>12045</v>
      </c>
    </row>
    <row r="341" ht="45.0" customHeight="true">
      <c r="A341" t="s" s="4">
        <v>1623</v>
      </c>
      <c r="B341" t="s" s="4">
        <v>12374</v>
      </c>
      <c r="C341" t="s" s="4">
        <v>12042</v>
      </c>
      <c r="D341" t="s" s="4">
        <v>12043</v>
      </c>
      <c r="E341" t="s" s="4">
        <v>12044</v>
      </c>
      <c r="F341" t="s" s="4">
        <v>94</v>
      </c>
      <c r="G341" t="s" s="4">
        <v>12045</v>
      </c>
    </row>
    <row r="342" ht="45.0" customHeight="true">
      <c r="A342" t="s" s="4">
        <v>1628</v>
      </c>
      <c r="B342" t="s" s="4">
        <v>12375</v>
      </c>
      <c r="C342" t="s" s="4">
        <v>12042</v>
      </c>
      <c r="D342" t="s" s="4">
        <v>12043</v>
      </c>
      <c r="E342" t="s" s="4">
        <v>12044</v>
      </c>
      <c r="F342" t="s" s="4">
        <v>94</v>
      </c>
      <c r="G342" t="s" s="4">
        <v>12045</v>
      </c>
    </row>
    <row r="343" ht="45.0" customHeight="true">
      <c r="A343" t="s" s="4">
        <v>1631</v>
      </c>
      <c r="B343" t="s" s="4">
        <v>12376</v>
      </c>
      <c r="C343" t="s" s="4">
        <v>12158</v>
      </c>
      <c r="D343" t="s" s="4">
        <v>12159</v>
      </c>
      <c r="E343" t="s" s="4">
        <v>12160</v>
      </c>
      <c r="F343" t="s" s="4">
        <v>94</v>
      </c>
      <c r="G343" t="s" s="4">
        <v>12161</v>
      </c>
    </row>
    <row r="344" ht="45.0" customHeight="true">
      <c r="A344" t="s" s="4">
        <v>1635</v>
      </c>
      <c r="B344" t="s" s="4">
        <v>12377</v>
      </c>
      <c r="C344" t="s" s="4">
        <v>3934</v>
      </c>
      <c r="D344" t="s" s="4">
        <v>260</v>
      </c>
      <c r="E344" t="s" s="4">
        <v>260</v>
      </c>
      <c r="F344" t="s" s="4">
        <v>260</v>
      </c>
      <c r="G344" t="s" s="4">
        <v>260</v>
      </c>
    </row>
    <row r="345" ht="45.0" customHeight="true">
      <c r="A345" t="s" s="4">
        <v>1640</v>
      </c>
      <c r="B345" t="s" s="4">
        <v>12378</v>
      </c>
      <c r="C345" t="s" s="4">
        <v>3934</v>
      </c>
      <c r="D345" t="s" s="4">
        <v>260</v>
      </c>
      <c r="E345" t="s" s="4">
        <v>260</v>
      </c>
      <c r="F345" t="s" s="4">
        <v>260</v>
      </c>
      <c r="G345" t="s" s="4">
        <v>260</v>
      </c>
    </row>
    <row r="346" ht="45.0" customHeight="true">
      <c r="A346" t="s" s="4">
        <v>1644</v>
      </c>
      <c r="B346" t="s" s="4">
        <v>12379</v>
      </c>
      <c r="C346" t="s" s="4">
        <v>3934</v>
      </c>
      <c r="D346" t="s" s="4">
        <v>260</v>
      </c>
      <c r="E346" t="s" s="4">
        <v>260</v>
      </c>
      <c r="F346" t="s" s="4">
        <v>260</v>
      </c>
      <c r="G346" t="s" s="4">
        <v>260</v>
      </c>
    </row>
    <row r="347" ht="45.0" customHeight="true">
      <c r="A347" t="s" s="4">
        <v>1647</v>
      </c>
      <c r="B347" t="s" s="4">
        <v>12380</v>
      </c>
      <c r="C347" t="s" s="4">
        <v>3934</v>
      </c>
      <c r="D347" t="s" s="4">
        <v>260</v>
      </c>
      <c r="E347" t="s" s="4">
        <v>260</v>
      </c>
      <c r="F347" t="s" s="4">
        <v>260</v>
      </c>
      <c r="G347" t="s" s="4">
        <v>260</v>
      </c>
    </row>
    <row r="348" ht="45.0" customHeight="true">
      <c r="A348" t="s" s="4">
        <v>1651</v>
      </c>
      <c r="B348" t="s" s="4">
        <v>12381</v>
      </c>
      <c r="C348" t="s" s="4">
        <v>3934</v>
      </c>
      <c r="D348" t="s" s="4">
        <v>260</v>
      </c>
      <c r="E348" t="s" s="4">
        <v>260</v>
      </c>
      <c r="F348" t="s" s="4">
        <v>260</v>
      </c>
      <c r="G348" t="s" s="4">
        <v>260</v>
      </c>
    </row>
    <row r="349" ht="45.0" customHeight="true">
      <c r="A349" t="s" s="4">
        <v>1654</v>
      </c>
      <c r="B349" t="s" s="4">
        <v>12382</v>
      </c>
      <c r="C349" t="s" s="4">
        <v>3934</v>
      </c>
      <c r="D349" t="s" s="4">
        <v>260</v>
      </c>
      <c r="E349" t="s" s="4">
        <v>260</v>
      </c>
      <c r="F349" t="s" s="4">
        <v>260</v>
      </c>
      <c r="G349" t="s" s="4">
        <v>260</v>
      </c>
    </row>
    <row r="350" ht="45.0" customHeight="true">
      <c r="A350" t="s" s="4">
        <v>1657</v>
      </c>
      <c r="B350" t="s" s="4">
        <v>12383</v>
      </c>
      <c r="C350" t="s" s="4">
        <v>3934</v>
      </c>
      <c r="D350" t="s" s="4">
        <v>260</v>
      </c>
      <c r="E350" t="s" s="4">
        <v>260</v>
      </c>
      <c r="F350" t="s" s="4">
        <v>260</v>
      </c>
      <c r="G350" t="s" s="4">
        <v>260</v>
      </c>
    </row>
    <row r="351" ht="45.0" customHeight="true">
      <c r="A351" t="s" s="4">
        <v>1662</v>
      </c>
      <c r="B351" t="s" s="4">
        <v>12384</v>
      </c>
      <c r="C351" t="s" s="4">
        <v>3934</v>
      </c>
      <c r="D351" t="s" s="4">
        <v>260</v>
      </c>
      <c r="E351" t="s" s="4">
        <v>260</v>
      </c>
      <c r="F351" t="s" s="4">
        <v>260</v>
      </c>
      <c r="G351" t="s" s="4">
        <v>260</v>
      </c>
    </row>
    <row r="352" ht="45.0" customHeight="true">
      <c r="A352" t="s" s="4">
        <v>1667</v>
      </c>
      <c r="B352" t="s" s="4">
        <v>12385</v>
      </c>
      <c r="C352" t="s" s="4">
        <v>3934</v>
      </c>
      <c r="D352" t="s" s="4">
        <v>260</v>
      </c>
      <c r="E352" t="s" s="4">
        <v>260</v>
      </c>
      <c r="F352" t="s" s="4">
        <v>260</v>
      </c>
      <c r="G352" t="s" s="4">
        <v>260</v>
      </c>
    </row>
    <row r="353" ht="45.0" customHeight="true">
      <c r="A353" t="s" s="4">
        <v>1670</v>
      </c>
      <c r="B353" t="s" s="4">
        <v>12386</v>
      </c>
      <c r="C353" t="s" s="4">
        <v>3934</v>
      </c>
      <c r="D353" t="s" s="4">
        <v>260</v>
      </c>
      <c r="E353" t="s" s="4">
        <v>260</v>
      </c>
      <c r="F353" t="s" s="4">
        <v>260</v>
      </c>
      <c r="G353" t="s" s="4">
        <v>260</v>
      </c>
    </row>
    <row r="354" ht="45.0" customHeight="true">
      <c r="A354" t="s" s="4">
        <v>1674</v>
      </c>
      <c r="B354" t="s" s="4">
        <v>12387</v>
      </c>
      <c r="C354" t="s" s="4">
        <v>3934</v>
      </c>
      <c r="D354" t="s" s="4">
        <v>260</v>
      </c>
      <c r="E354" t="s" s="4">
        <v>260</v>
      </c>
      <c r="F354" t="s" s="4">
        <v>260</v>
      </c>
      <c r="G354" t="s" s="4">
        <v>260</v>
      </c>
    </row>
    <row r="355" ht="45.0" customHeight="true">
      <c r="A355" t="s" s="4">
        <v>1679</v>
      </c>
      <c r="B355" t="s" s="4">
        <v>12388</v>
      </c>
      <c r="C355" t="s" s="4">
        <v>3934</v>
      </c>
      <c r="D355" t="s" s="4">
        <v>260</v>
      </c>
      <c r="E355" t="s" s="4">
        <v>260</v>
      </c>
      <c r="F355" t="s" s="4">
        <v>260</v>
      </c>
      <c r="G355" t="s" s="4">
        <v>260</v>
      </c>
    </row>
    <row r="356" ht="45.0" customHeight="true">
      <c r="A356" t="s" s="4">
        <v>1682</v>
      </c>
      <c r="B356" t="s" s="4">
        <v>12389</v>
      </c>
      <c r="C356" t="s" s="4">
        <v>3934</v>
      </c>
      <c r="D356" t="s" s="4">
        <v>260</v>
      </c>
      <c r="E356" t="s" s="4">
        <v>260</v>
      </c>
      <c r="F356" t="s" s="4">
        <v>260</v>
      </c>
      <c r="G356" t="s" s="4">
        <v>260</v>
      </c>
    </row>
    <row r="357" ht="45.0" customHeight="true">
      <c r="A357" t="s" s="4">
        <v>1685</v>
      </c>
      <c r="B357" t="s" s="4">
        <v>12390</v>
      </c>
      <c r="C357" t="s" s="4">
        <v>3934</v>
      </c>
      <c r="D357" t="s" s="4">
        <v>260</v>
      </c>
      <c r="E357" t="s" s="4">
        <v>260</v>
      </c>
      <c r="F357" t="s" s="4">
        <v>260</v>
      </c>
      <c r="G357" t="s" s="4">
        <v>260</v>
      </c>
    </row>
    <row r="358" ht="45.0" customHeight="true">
      <c r="A358" t="s" s="4">
        <v>1689</v>
      </c>
      <c r="B358" t="s" s="4">
        <v>12391</v>
      </c>
      <c r="C358" t="s" s="4">
        <v>3934</v>
      </c>
      <c r="D358" t="s" s="4">
        <v>260</v>
      </c>
      <c r="E358" t="s" s="4">
        <v>260</v>
      </c>
      <c r="F358" t="s" s="4">
        <v>260</v>
      </c>
      <c r="G358" t="s" s="4">
        <v>260</v>
      </c>
    </row>
    <row r="359" ht="45.0" customHeight="true">
      <c r="A359" t="s" s="4">
        <v>1694</v>
      </c>
      <c r="B359" t="s" s="4">
        <v>12392</v>
      </c>
      <c r="C359" t="s" s="4">
        <v>3934</v>
      </c>
      <c r="D359" t="s" s="4">
        <v>260</v>
      </c>
      <c r="E359" t="s" s="4">
        <v>260</v>
      </c>
      <c r="F359" t="s" s="4">
        <v>260</v>
      </c>
      <c r="G359" t="s" s="4">
        <v>260</v>
      </c>
    </row>
    <row r="360" ht="45.0" customHeight="true">
      <c r="A360" t="s" s="4">
        <v>1698</v>
      </c>
      <c r="B360" t="s" s="4">
        <v>12393</v>
      </c>
      <c r="C360" t="s" s="4">
        <v>3934</v>
      </c>
      <c r="D360" t="s" s="4">
        <v>260</v>
      </c>
      <c r="E360" t="s" s="4">
        <v>260</v>
      </c>
      <c r="F360" t="s" s="4">
        <v>260</v>
      </c>
      <c r="G360" t="s" s="4">
        <v>260</v>
      </c>
    </row>
    <row r="361" ht="45.0" customHeight="true">
      <c r="A361" t="s" s="4">
        <v>1702</v>
      </c>
      <c r="B361" t="s" s="4">
        <v>12394</v>
      </c>
      <c r="C361" t="s" s="4">
        <v>3934</v>
      </c>
      <c r="D361" t="s" s="4">
        <v>260</v>
      </c>
      <c r="E361" t="s" s="4">
        <v>260</v>
      </c>
      <c r="F361" t="s" s="4">
        <v>260</v>
      </c>
      <c r="G361" t="s" s="4">
        <v>260</v>
      </c>
    </row>
    <row r="362" ht="45.0" customHeight="true">
      <c r="A362" t="s" s="4">
        <v>1707</v>
      </c>
      <c r="B362" t="s" s="4">
        <v>12395</v>
      </c>
      <c r="C362" t="s" s="4">
        <v>3934</v>
      </c>
      <c r="D362" t="s" s="4">
        <v>260</v>
      </c>
      <c r="E362" t="s" s="4">
        <v>260</v>
      </c>
      <c r="F362" t="s" s="4">
        <v>260</v>
      </c>
      <c r="G362" t="s" s="4">
        <v>260</v>
      </c>
    </row>
    <row r="363" ht="45.0" customHeight="true">
      <c r="A363" t="s" s="4">
        <v>1710</v>
      </c>
      <c r="B363" t="s" s="4">
        <v>12396</v>
      </c>
      <c r="C363" t="s" s="4">
        <v>3934</v>
      </c>
      <c r="D363" t="s" s="4">
        <v>260</v>
      </c>
      <c r="E363" t="s" s="4">
        <v>260</v>
      </c>
      <c r="F363" t="s" s="4">
        <v>260</v>
      </c>
      <c r="G363" t="s" s="4">
        <v>260</v>
      </c>
    </row>
    <row r="364" ht="45.0" customHeight="true">
      <c r="A364" t="s" s="4">
        <v>1713</v>
      </c>
      <c r="B364" t="s" s="4">
        <v>12397</v>
      </c>
      <c r="C364" t="s" s="4">
        <v>12042</v>
      </c>
      <c r="D364" t="s" s="4">
        <v>12043</v>
      </c>
      <c r="E364" t="s" s="4">
        <v>12060</v>
      </c>
      <c r="F364" t="s" s="4">
        <v>94</v>
      </c>
      <c r="G364" t="s" s="4">
        <v>12045</v>
      </c>
    </row>
    <row r="365" ht="45.0" customHeight="true">
      <c r="A365" t="s" s="4">
        <v>1716</v>
      </c>
      <c r="B365" t="s" s="4">
        <v>12398</v>
      </c>
      <c r="C365" t="s" s="4">
        <v>12042</v>
      </c>
      <c r="D365" t="s" s="4">
        <v>12043</v>
      </c>
      <c r="E365" t="s" s="4">
        <v>12060</v>
      </c>
      <c r="F365" t="s" s="4">
        <v>94</v>
      </c>
      <c r="G365" t="s" s="4">
        <v>12045</v>
      </c>
    </row>
    <row r="366" ht="45.0" customHeight="true">
      <c r="A366" t="s" s="4">
        <v>1720</v>
      </c>
      <c r="B366" t="s" s="4">
        <v>12399</v>
      </c>
      <c r="C366" t="s" s="4">
        <v>12042</v>
      </c>
      <c r="D366" t="s" s="4">
        <v>12043</v>
      </c>
      <c r="E366" t="s" s="4">
        <v>12044</v>
      </c>
      <c r="F366" t="s" s="4">
        <v>94</v>
      </c>
      <c r="G366" t="s" s="4">
        <v>12045</v>
      </c>
    </row>
    <row r="367" ht="45.0" customHeight="true">
      <c r="A367" t="s" s="4">
        <v>1723</v>
      </c>
      <c r="B367" t="s" s="4">
        <v>12400</v>
      </c>
      <c r="C367" t="s" s="4">
        <v>12042</v>
      </c>
      <c r="D367" t="s" s="4">
        <v>12043</v>
      </c>
      <c r="E367" t="s" s="4">
        <v>12043</v>
      </c>
      <c r="F367" t="s" s="4">
        <v>94</v>
      </c>
      <c r="G367" t="s" s="4">
        <v>12045</v>
      </c>
    </row>
    <row r="368" ht="45.0" customHeight="true">
      <c r="A368" t="s" s="4">
        <v>1727</v>
      </c>
      <c r="B368" t="s" s="4">
        <v>12401</v>
      </c>
      <c r="C368" t="s" s="4">
        <v>12042</v>
      </c>
      <c r="D368" t="s" s="4">
        <v>12043</v>
      </c>
      <c r="E368" t="s" s="4">
        <v>12060</v>
      </c>
      <c r="F368" t="s" s="4">
        <v>94</v>
      </c>
      <c r="G368" t="s" s="4">
        <v>12045</v>
      </c>
    </row>
    <row r="369" ht="45.0" customHeight="true">
      <c r="A369" t="s" s="4">
        <v>1731</v>
      </c>
      <c r="B369" t="s" s="4">
        <v>12402</v>
      </c>
      <c r="C369" t="s" s="4">
        <v>12042</v>
      </c>
      <c r="D369" t="s" s="4">
        <v>12043</v>
      </c>
      <c r="E369" t="s" s="4">
        <v>12060</v>
      </c>
      <c r="F369" t="s" s="4">
        <v>94</v>
      </c>
      <c r="G369" t="s" s="4">
        <v>12045</v>
      </c>
    </row>
    <row r="370" ht="45.0" customHeight="true">
      <c r="A370" t="s" s="4">
        <v>1736</v>
      </c>
      <c r="B370" t="s" s="4">
        <v>12403</v>
      </c>
      <c r="C370" t="s" s="4">
        <v>12042</v>
      </c>
      <c r="D370" t="s" s="4">
        <v>12043</v>
      </c>
      <c r="E370" t="s" s="4">
        <v>12233</v>
      </c>
      <c r="F370" t="s" s="4">
        <v>94</v>
      </c>
      <c r="G370" t="s" s="4">
        <v>12045</v>
      </c>
    </row>
    <row r="371" ht="45.0" customHeight="true">
      <c r="A371" t="s" s="4">
        <v>1739</v>
      </c>
      <c r="B371" t="s" s="4">
        <v>12404</v>
      </c>
      <c r="C371" t="s" s="4">
        <v>12042</v>
      </c>
      <c r="D371" t="s" s="4">
        <v>12043</v>
      </c>
      <c r="E371" t="s" s="4">
        <v>12075</v>
      </c>
      <c r="F371" t="s" s="4">
        <v>94</v>
      </c>
      <c r="G371" t="s" s="4">
        <v>12045</v>
      </c>
    </row>
    <row r="372" ht="45.0" customHeight="true">
      <c r="A372" t="s" s="4">
        <v>1743</v>
      </c>
      <c r="B372" t="s" s="4">
        <v>12405</v>
      </c>
      <c r="C372" t="s" s="4">
        <v>12042</v>
      </c>
      <c r="D372" t="s" s="4">
        <v>12043</v>
      </c>
      <c r="E372" t="s" s="4">
        <v>12054</v>
      </c>
      <c r="F372" t="s" s="4">
        <v>94</v>
      </c>
      <c r="G372" t="s" s="4">
        <v>12045</v>
      </c>
    </row>
    <row r="373" ht="45.0" customHeight="true">
      <c r="A373" t="s" s="4">
        <v>1746</v>
      </c>
      <c r="B373" t="s" s="4">
        <v>12406</v>
      </c>
      <c r="C373" t="s" s="4">
        <v>12042</v>
      </c>
      <c r="D373" t="s" s="4">
        <v>12043</v>
      </c>
      <c r="E373" t="s" s="4">
        <v>12043</v>
      </c>
      <c r="F373" t="s" s="4">
        <v>94</v>
      </c>
      <c r="G373" t="s" s="4">
        <v>12045</v>
      </c>
    </row>
    <row r="374" ht="45.0" customHeight="true">
      <c r="A374" t="s" s="4">
        <v>1749</v>
      </c>
      <c r="B374" t="s" s="4">
        <v>12407</v>
      </c>
      <c r="C374" t="s" s="4">
        <v>12042</v>
      </c>
      <c r="D374" t="s" s="4">
        <v>12043</v>
      </c>
      <c r="E374" t="s" s="4">
        <v>12044</v>
      </c>
      <c r="F374" t="s" s="4">
        <v>94</v>
      </c>
      <c r="G374" t="s" s="4">
        <v>12045</v>
      </c>
    </row>
    <row r="375" ht="45.0" customHeight="true">
      <c r="A375" t="s" s="4">
        <v>1752</v>
      </c>
      <c r="B375" t="s" s="4">
        <v>12408</v>
      </c>
      <c r="C375" t="s" s="4">
        <v>12042</v>
      </c>
      <c r="D375" t="s" s="4">
        <v>12043</v>
      </c>
      <c r="E375" t="s" s="4">
        <v>12048</v>
      </c>
      <c r="F375" t="s" s="4">
        <v>94</v>
      </c>
      <c r="G375" t="s" s="4">
        <v>12045</v>
      </c>
    </row>
    <row r="376" ht="45.0" customHeight="true">
      <c r="A376" t="s" s="4">
        <v>1754</v>
      </c>
      <c r="B376" t="s" s="4">
        <v>12409</v>
      </c>
      <c r="C376" t="s" s="4">
        <v>12042</v>
      </c>
      <c r="D376" t="s" s="4">
        <v>12043</v>
      </c>
      <c r="E376" t="s" s="4">
        <v>12054</v>
      </c>
      <c r="F376" t="s" s="4">
        <v>94</v>
      </c>
      <c r="G376" t="s" s="4">
        <v>12045</v>
      </c>
    </row>
    <row r="377" ht="45.0" customHeight="true">
      <c r="A377" t="s" s="4">
        <v>1758</v>
      </c>
      <c r="B377" t="s" s="4">
        <v>12410</v>
      </c>
      <c r="C377" t="s" s="4">
        <v>12042</v>
      </c>
      <c r="D377" t="s" s="4">
        <v>12043</v>
      </c>
      <c r="E377" t="s" s="4">
        <v>12043</v>
      </c>
      <c r="F377" t="s" s="4">
        <v>94</v>
      </c>
      <c r="G377" t="s" s="4">
        <v>12045</v>
      </c>
    </row>
    <row r="378" ht="45.0" customHeight="true">
      <c r="A378" t="s" s="4">
        <v>1762</v>
      </c>
      <c r="B378" t="s" s="4">
        <v>12411</v>
      </c>
      <c r="C378" t="s" s="4">
        <v>12042</v>
      </c>
      <c r="D378" t="s" s="4">
        <v>12043</v>
      </c>
      <c r="E378" t="s" s="4">
        <v>12054</v>
      </c>
      <c r="F378" t="s" s="4">
        <v>94</v>
      </c>
      <c r="G378" t="s" s="4">
        <v>12045</v>
      </c>
    </row>
    <row r="379" ht="45.0" customHeight="true">
      <c r="A379" t="s" s="4">
        <v>1765</v>
      </c>
      <c r="B379" t="s" s="4">
        <v>12412</v>
      </c>
      <c r="C379" t="s" s="4">
        <v>12042</v>
      </c>
      <c r="D379" t="s" s="4">
        <v>12043</v>
      </c>
      <c r="E379" t="s" s="4">
        <v>12043</v>
      </c>
      <c r="F379" t="s" s="4">
        <v>94</v>
      </c>
      <c r="G379" t="s" s="4">
        <v>12045</v>
      </c>
    </row>
    <row r="380" ht="45.0" customHeight="true">
      <c r="A380" t="s" s="4">
        <v>1768</v>
      </c>
      <c r="B380" t="s" s="4">
        <v>12413</v>
      </c>
      <c r="C380" t="s" s="4">
        <v>12042</v>
      </c>
      <c r="D380" t="s" s="4">
        <v>12043</v>
      </c>
      <c r="E380" t="s" s="4">
        <v>12044</v>
      </c>
      <c r="F380" t="s" s="4">
        <v>94</v>
      </c>
      <c r="G380" t="s" s="4">
        <v>12045</v>
      </c>
    </row>
    <row r="381" ht="45.0" customHeight="true">
      <c r="A381" t="s" s="4">
        <v>1773</v>
      </c>
      <c r="B381" t="s" s="4">
        <v>12414</v>
      </c>
      <c r="C381" t="s" s="4">
        <v>12042</v>
      </c>
      <c r="D381" t="s" s="4">
        <v>12043</v>
      </c>
      <c r="E381" t="s" s="4">
        <v>12054</v>
      </c>
      <c r="F381" t="s" s="4">
        <v>94</v>
      </c>
      <c r="G381" t="s" s="4">
        <v>12045</v>
      </c>
    </row>
    <row r="382" ht="45.0" customHeight="true">
      <c r="A382" t="s" s="4">
        <v>1776</v>
      </c>
      <c r="B382" t="s" s="4">
        <v>12415</v>
      </c>
      <c r="C382" t="s" s="4">
        <v>12042</v>
      </c>
      <c r="D382" t="s" s="4">
        <v>12043</v>
      </c>
      <c r="E382" t="s" s="4">
        <v>12054</v>
      </c>
      <c r="F382" t="s" s="4">
        <v>94</v>
      </c>
      <c r="G382" t="s" s="4">
        <v>12045</v>
      </c>
    </row>
    <row r="383" ht="45.0" customHeight="true">
      <c r="A383" t="s" s="4">
        <v>1780</v>
      </c>
      <c r="B383" t="s" s="4">
        <v>12416</v>
      </c>
      <c r="C383" t="s" s="4">
        <v>12042</v>
      </c>
      <c r="D383" t="s" s="4">
        <v>12043</v>
      </c>
      <c r="E383" t="s" s="4">
        <v>12044</v>
      </c>
      <c r="F383" t="s" s="4">
        <v>94</v>
      </c>
      <c r="G383" t="s" s="4">
        <v>12045</v>
      </c>
    </row>
    <row r="384" ht="45.0" customHeight="true">
      <c r="A384" t="s" s="4">
        <v>1784</v>
      </c>
      <c r="B384" t="s" s="4">
        <v>12417</v>
      </c>
      <c r="C384" t="s" s="4">
        <v>12042</v>
      </c>
      <c r="D384" t="s" s="4">
        <v>12043</v>
      </c>
      <c r="E384" t="s" s="4">
        <v>12044</v>
      </c>
      <c r="F384" t="s" s="4">
        <v>94</v>
      </c>
      <c r="G384" t="s" s="4">
        <v>12045</v>
      </c>
    </row>
    <row r="385" ht="45.0" customHeight="true">
      <c r="A385" t="s" s="4">
        <v>1787</v>
      </c>
      <c r="B385" t="s" s="4">
        <v>12418</v>
      </c>
      <c r="C385" t="s" s="4">
        <v>12042</v>
      </c>
      <c r="D385" t="s" s="4">
        <v>12043</v>
      </c>
      <c r="E385" t="s" s="4">
        <v>12044</v>
      </c>
      <c r="F385" t="s" s="4">
        <v>94</v>
      </c>
      <c r="G385" t="s" s="4">
        <v>12045</v>
      </c>
    </row>
    <row r="386" ht="45.0" customHeight="true">
      <c r="A386" t="s" s="4">
        <v>1792</v>
      </c>
      <c r="B386" t="s" s="4">
        <v>12419</v>
      </c>
      <c r="C386" t="s" s="4">
        <v>12042</v>
      </c>
      <c r="D386" t="s" s="4">
        <v>12043</v>
      </c>
      <c r="E386" t="s" s="4">
        <v>12044</v>
      </c>
      <c r="F386" t="s" s="4">
        <v>94</v>
      </c>
      <c r="G386" t="s" s="4">
        <v>12045</v>
      </c>
    </row>
    <row r="387" ht="45.0" customHeight="true">
      <c r="A387" t="s" s="4">
        <v>1795</v>
      </c>
      <c r="B387" t="s" s="4">
        <v>12420</v>
      </c>
      <c r="C387" t="s" s="4">
        <v>12042</v>
      </c>
      <c r="D387" t="s" s="4">
        <v>12043</v>
      </c>
      <c r="E387" t="s" s="4">
        <v>12043</v>
      </c>
      <c r="F387" t="s" s="4">
        <v>94</v>
      </c>
      <c r="G387" t="s" s="4">
        <v>12045</v>
      </c>
    </row>
    <row r="388" ht="45.0" customHeight="true">
      <c r="A388" t="s" s="4">
        <v>1799</v>
      </c>
      <c r="B388" t="s" s="4">
        <v>12421</v>
      </c>
      <c r="C388" t="s" s="4">
        <v>12042</v>
      </c>
      <c r="D388" t="s" s="4">
        <v>12043</v>
      </c>
      <c r="E388" t="s" s="4">
        <v>12060</v>
      </c>
      <c r="F388" t="s" s="4">
        <v>94</v>
      </c>
      <c r="G388" t="s" s="4">
        <v>12045</v>
      </c>
    </row>
    <row r="389" ht="45.0" customHeight="true">
      <c r="A389" t="s" s="4">
        <v>1803</v>
      </c>
      <c r="B389" t="s" s="4">
        <v>12422</v>
      </c>
      <c r="C389" t="s" s="4">
        <v>12042</v>
      </c>
      <c r="D389" t="s" s="4">
        <v>12043</v>
      </c>
      <c r="E389" t="s" s="4">
        <v>12054</v>
      </c>
      <c r="F389" t="s" s="4">
        <v>94</v>
      </c>
      <c r="G389" t="s" s="4">
        <v>12045</v>
      </c>
    </row>
    <row r="390" ht="45.0" customHeight="true">
      <c r="A390" t="s" s="4">
        <v>1805</v>
      </c>
      <c r="B390" t="s" s="4">
        <v>12423</v>
      </c>
      <c r="C390" t="s" s="4">
        <v>12042</v>
      </c>
      <c r="D390" t="s" s="4">
        <v>12043</v>
      </c>
      <c r="E390" t="s" s="4">
        <v>12060</v>
      </c>
      <c r="F390" t="s" s="4">
        <v>94</v>
      </c>
      <c r="G390" t="s" s="4">
        <v>12045</v>
      </c>
    </row>
    <row r="391" ht="45.0" customHeight="true">
      <c r="A391" t="s" s="4">
        <v>1810</v>
      </c>
      <c r="B391" t="s" s="4">
        <v>12424</v>
      </c>
      <c r="C391" t="s" s="4">
        <v>12042</v>
      </c>
      <c r="D391" t="s" s="4">
        <v>12043</v>
      </c>
      <c r="E391" t="s" s="4">
        <v>12048</v>
      </c>
      <c r="F391" t="s" s="4">
        <v>94</v>
      </c>
      <c r="G391" t="s" s="4">
        <v>12045</v>
      </c>
    </row>
    <row r="392" ht="45.0" customHeight="true">
      <c r="A392" t="s" s="4">
        <v>1814</v>
      </c>
      <c r="B392" t="s" s="4">
        <v>12425</v>
      </c>
      <c r="C392" t="s" s="4">
        <v>12042</v>
      </c>
      <c r="D392" t="s" s="4">
        <v>12043</v>
      </c>
      <c r="E392" t="s" s="4">
        <v>12060</v>
      </c>
      <c r="F392" t="s" s="4">
        <v>94</v>
      </c>
      <c r="G392" t="s" s="4">
        <v>12045</v>
      </c>
    </row>
    <row r="393" ht="45.0" customHeight="true">
      <c r="A393" t="s" s="4">
        <v>1818</v>
      </c>
      <c r="B393" t="s" s="4">
        <v>12426</v>
      </c>
      <c r="C393" t="s" s="4">
        <v>12042</v>
      </c>
      <c r="D393" t="s" s="4">
        <v>12043</v>
      </c>
      <c r="E393" t="s" s="4">
        <v>12048</v>
      </c>
      <c r="F393" t="s" s="4">
        <v>94</v>
      </c>
      <c r="G393" t="s" s="4">
        <v>12045</v>
      </c>
    </row>
    <row r="394" ht="45.0" customHeight="true">
      <c r="A394" t="s" s="4">
        <v>1821</v>
      </c>
      <c r="B394" t="s" s="4">
        <v>12427</v>
      </c>
      <c r="C394" t="s" s="4">
        <v>12042</v>
      </c>
      <c r="D394" t="s" s="4">
        <v>12043</v>
      </c>
      <c r="E394" t="s" s="4">
        <v>12060</v>
      </c>
      <c r="F394" t="s" s="4">
        <v>94</v>
      </c>
      <c r="G394" t="s" s="4">
        <v>12045</v>
      </c>
    </row>
    <row r="395" ht="45.0" customHeight="true">
      <c r="A395" t="s" s="4">
        <v>1825</v>
      </c>
      <c r="B395" t="s" s="4">
        <v>12428</v>
      </c>
      <c r="C395" t="s" s="4">
        <v>12042</v>
      </c>
      <c r="D395" t="s" s="4">
        <v>12043</v>
      </c>
      <c r="E395" t="s" s="4">
        <v>12054</v>
      </c>
      <c r="F395" t="s" s="4">
        <v>94</v>
      </c>
      <c r="G395" t="s" s="4">
        <v>12045</v>
      </c>
    </row>
    <row r="396" ht="45.0" customHeight="true">
      <c r="A396" t="s" s="4">
        <v>1827</v>
      </c>
      <c r="B396" t="s" s="4">
        <v>12429</v>
      </c>
      <c r="C396" t="s" s="4">
        <v>12042</v>
      </c>
      <c r="D396" t="s" s="4">
        <v>12043</v>
      </c>
      <c r="E396" t="s" s="4">
        <v>12043</v>
      </c>
      <c r="F396" t="s" s="4">
        <v>94</v>
      </c>
      <c r="G396" t="s" s="4">
        <v>12045</v>
      </c>
    </row>
    <row r="397" ht="45.0" customHeight="true">
      <c r="A397" t="s" s="4">
        <v>1831</v>
      </c>
      <c r="B397" t="s" s="4">
        <v>12430</v>
      </c>
      <c r="C397" t="s" s="4">
        <v>12042</v>
      </c>
      <c r="D397" t="s" s="4">
        <v>12043</v>
      </c>
      <c r="E397" t="s" s="4">
        <v>12043</v>
      </c>
      <c r="F397" t="s" s="4">
        <v>94</v>
      </c>
      <c r="G397" t="s" s="4">
        <v>12045</v>
      </c>
    </row>
    <row r="398" ht="45.0" customHeight="true">
      <c r="A398" t="s" s="4">
        <v>1835</v>
      </c>
      <c r="B398" t="s" s="4">
        <v>12431</v>
      </c>
      <c r="C398" t="s" s="4">
        <v>12042</v>
      </c>
      <c r="D398" t="s" s="4">
        <v>12043</v>
      </c>
      <c r="E398" t="s" s="4">
        <v>12048</v>
      </c>
      <c r="F398" t="s" s="4">
        <v>94</v>
      </c>
      <c r="G398" t="s" s="4">
        <v>12045</v>
      </c>
    </row>
    <row r="399" ht="45.0" customHeight="true">
      <c r="A399" t="s" s="4">
        <v>1839</v>
      </c>
      <c r="B399" t="s" s="4">
        <v>12432</v>
      </c>
      <c r="C399" t="s" s="4">
        <v>12042</v>
      </c>
      <c r="D399" t="s" s="4">
        <v>12043</v>
      </c>
      <c r="E399" t="s" s="4">
        <v>12060</v>
      </c>
      <c r="F399" t="s" s="4">
        <v>94</v>
      </c>
      <c r="G399" t="s" s="4">
        <v>12045</v>
      </c>
    </row>
    <row r="400" ht="45.0" customHeight="true">
      <c r="A400" t="s" s="4">
        <v>1844</v>
      </c>
      <c r="B400" t="s" s="4">
        <v>12433</v>
      </c>
      <c r="C400" t="s" s="4">
        <v>12042</v>
      </c>
      <c r="D400" t="s" s="4">
        <v>12043</v>
      </c>
      <c r="E400" t="s" s="4">
        <v>12060</v>
      </c>
      <c r="F400" t="s" s="4">
        <v>94</v>
      </c>
      <c r="G400" t="s" s="4">
        <v>12045</v>
      </c>
    </row>
    <row r="401" ht="45.0" customHeight="true">
      <c r="A401" t="s" s="4">
        <v>1847</v>
      </c>
      <c r="B401" t="s" s="4">
        <v>12434</v>
      </c>
      <c r="C401" t="s" s="4">
        <v>12042</v>
      </c>
      <c r="D401" t="s" s="4">
        <v>12043</v>
      </c>
      <c r="E401" t="s" s="4">
        <v>12054</v>
      </c>
      <c r="F401" t="s" s="4">
        <v>94</v>
      </c>
      <c r="G401" t="s" s="4">
        <v>12045</v>
      </c>
    </row>
    <row r="402" ht="45.0" customHeight="true">
      <c r="A402" t="s" s="4">
        <v>1851</v>
      </c>
      <c r="B402" t="s" s="4">
        <v>12435</v>
      </c>
      <c r="C402" t="s" s="4">
        <v>12042</v>
      </c>
      <c r="D402" t="s" s="4">
        <v>12043</v>
      </c>
      <c r="E402" t="s" s="4">
        <v>12044</v>
      </c>
      <c r="F402" t="s" s="4">
        <v>94</v>
      </c>
      <c r="G402" t="s" s="4">
        <v>12045</v>
      </c>
    </row>
    <row r="403" ht="45.0" customHeight="true">
      <c r="A403" t="s" s="4">
        <v>1856</v>
      </c>
      <c r="B403" t="s" s="4">
        <v>12436</v>
      </c>
      <c r="C403" t="s" s="4">
        <v>12042</v>
      </c>
      <c r="D403" t="s" s="4">
        <v>12043</v>
      </c>
      <c r="E403" t="s" s="4">
        <v>12060</v>
      </c>
      <c r="F403" t="s" s="4">
        <v>94</v>
      </c>
      <c r="G403" t="s" s="4">
        <v>12045</v>
      </c>
    </row>
    <row r="404" ht="45.0" customHeight="true">
      <c r="A404" t="s" s="4">
        <v>1859</v>
      </c>
      <c r="B404" t="s" s="4">
        <v>12437</v>
      </c>
      <c r="C404" t="s" s="4">
        <v>12042</v>
      </c>
      <c r="D404" t="s" s="4">
        <v>12043</v>
      </c>
      <c r="E404" t="s" s="4">
        <v>12044</v>
      </c>
      <c r="F404" t="s" s="4">
        <v>94</v>
      </c>
      <c r="G404" t="s" s="4">
        <v>12045</v>
      </c>
    </row>
    <row r="405" ht="45.0" customHeight="true">
      <c r="A405" t="s" s="4">
        <v>1861</v>
      </c>
      <c r="B405" t="s" s="4">
        <v>12438</v>
      </c>
      <c r="C405" t="s" s="4">
        <v>12042</v>
      </c>
      <c r="D405" t="s" s="4">
        <v>12043</v>
      </c>
      <c r="E405" t="s" s="4">
        <v>12044</v>
      </c>
      <c r="F405" t="s" s="4">
        <v>94</v>
      </c>
      <c r="G405" t="s" s="4">
        <v>12045</v>
      </c>
    </row>
    <row r="406" ht="45.0" customHeight="true">
      <c r="A406" t="s" s="4">
        <v>1863</v>
      </c>
      <c r="B406" t="s" s="4">
        <v>12439</v>
      </c>
      <c r="C406" t="s" s="4">
        <v>12042</v>
      </c>
      <c r="D406" t="s" s="4">
        <v>12043</v>
      </c>
      <c r="E406" t="s" s="4">
        <v>12054</v>
      </c>
      <c r="F406" t="s" s="4">
        <v>94</v>
      </c>
      <c r="G406" t="s" s="4">
        <v>12045</v>
      </c>
    </row>
    <row r="407" ht="45.0" customHeight="true">
      <c r="A407" t="s" s="4">
        <v>1867</v>
      </c>
      <c r="B407" t="s" s="4">
        <v>12440</v>
      </c>
      <c r="C407" t="s" s="4">
        <v>12042</v>
      </c>
      <c r="D407" t="s" s="4">
        <v>12043</v>
      </c>
      <c r="E407" t="s" s="4">
        <v>12060</v>
      </c>
      <c r="F407" t="s" s="4">
        <v>94</v>
      </c>
      <c r="G407" t="s" s="4">
        <v>12045</v>
      </c>
    </row>
    <row r="408" ht="45.0" customHeight="true">
      <c r="A408" t="s" s="4">
        <v>1871</v>
      </c>
      <c r="B408" t="s" s="4">
        <v>12441</v>
      </c>
      <c r="C408" t="s" s="4">
        <v>12042</v>
      </c>
      <c r="D408" t="s" s="4">
        <v>12043</v>
      </c>
      <c r="E408" t="s" s="4">
        <v>12126</v>
      </c>
      <c r="F408" t="s" s="4">
        <v>94</v>
      </c>
      <c r="G408" t="s" s="4">
        <v>12045</v>
      </c>
    </row>
    <row r="409" ht="45.0" customHeight="true">
      <c r="A409" t="s" s="4">
        <v>1874</v>
      </c>
      <c r="B409" t="s" s="4">
        <v>12442</v>
      </c>
      <c r="C409" t="s" s="4">
        <v>12042</v>
      </c>
      <c r="D409" t="s" s="4">
        <v>12043</v>
      </c>
      <c r="E409" t="s" s="4">
        <v>12050</v>
      </c>
      <c r="F409" t="s" s="4">
        <v>94</v>
      </c>
      <c r="G409" t="s" s="4">
        <v>12045</v>
      </c>
    </row>
    <row r="410" ht="45.0" customHeight="true">
      <c r="A410" t="s" s="4">
        <v>1878</v>
      </c>
      <c r="B410" t="s" s="4">
        <v>12443</v>
      </c>
      <c r="C410" t="s" s="4">
        <v>12042</v>
      </c>
      <c r="D410" t="s" s="4">
        <v>12043</v>
      </c>
      <c r="E410" t="s" s="4">
        <v>12060</v>
      </c>
      <c r="F410" t="s" s="4">
        <v>94</v>
      </c>
      <c r="G410" t="s" s="4">
        <v>12045</v>
      </c>
    </row>
    <row r="411" ht="45.0" customHeight="true">
      <c r="A411" t="s" s="4">
        <v>1882</v>
      </c>
      <c r="B411" t="s" s="4">
        <v>12444</v>
      </c>
      <c r="C411" t="s" s="4">
        <v>12042</v>
      </c>
      <c r="D411" t="s" s="4">
        <v>12043</v>
      </c>
      <c r="E411" t="s" s="4">
        <v>12060</v>
      </c>
      <c r="F411" t="s" s="4">
        <v>94</v>
      </c>
      <c r="G411" t="s" s="4">
        <v>12045</v>
      </c>
    </row>
    <row r="412" ht="45.0" customHeight="true">
      <c r="A412" t="s" s="4">
        <v>1886</v>
      </c>
      <c r="B412" t="s" s="4">
        <v>12445</v>
      </c>
      <c r="C412" t="s" s="4">
        <v>3934</v>
      </c>
      <c r="D412" t="s" s="4">
        <v>260</v>
      </c>
      <c r="E412" t="s" s="4">
        <v>260</v>
      </c>
      <c r="F412" t="s" s="4">
        <v>260</v>
      </c>
      <c r="G412" t="s" s="4">
        <v>260</v>
      </c>
    </row>
    <row r="413" ht="45.0" customHeight="true">
      <c r="A413" t="s" s="4">
        <v>1889</v>
      </c>
      <c r="B413" t="s" s="4">
        <v>12446</v>
      </c>
      <c r="C413" t="s" s="4">
        <v>3934</v>
      </c>
      <c r="D413" t="s" s="4">
        <v>260</v>
      </c>
      <c r="E413" t="s" s="4">
        <v>260</v>
      </c>
      <c r="F413" t="s" s="4">
        <v>260</v>
      </c>
      <c r="G413" t="s" s="4">
        <v>260</v>
      </c>
    </row>
    <row r="414" ht="45.0" customHeight="true">
      <c r="A414" t="s" s="4">
        <v>1891</v>
      </c>
      <c r="B414" t="s" s="4">
        <v>12447</v>
      </c>
      <c r="C414" t="s" s="4">
        <v>3934</v>
      </c>
      <c r="D414" t="s" s="4">
        <v>260</v>
      </c>
      <c r="E414" t="s" s="4">
        <v>260</v>
      </c>
      <c r="F414" t="s" s="4">
        <v>260</v>
      </c>
      <c r="G414" t="s" s="4">
        <v>260</v>
      </c>
    </row>
    <row r="415" ht="45.0" customHeight="true">
      <c r="A415" t="s" s="4">
        <v>1895</v>
      </c>
      <c r="B415" t="s" s="4">
        <v>12448</v>
      </c>
      <c r="C415" t="s" s="4">
        <v>3934</v>
      </c>
      <c r="D415" t="s" s="4">
        <v>260</v>
      </c>
      <c r="E415" t="s" s="4">
        <v>260</v>
      </c>
      <c r="F415" t="s" s="4">
        <v>260</v>
      </c>
      <c r="G415" t="s" s="4">
        <v>260</v>
      </c>
    </row>
    <row r="416" ht="45.0" customHeight="true">
      <c r="A416" t="s" s="4">
        <v>1899</v>
      </c>
      <c r="B416" t="s" s="4">
        <v>12449</v>
      </c>
      <c r="C416" t="s" s="4">
        <v>3934</v>
      </c>
      <c r="D416" t="s" s="4">
        <v>260</v>
      </c>
      <c r="E416" t="s" s="4">
        <v>260</v>
      </c>
      <c r="F416" t="s" s="4">
        <v>260</v>
      </c>
      <c r="G416" t="s" s="4">
        <v>260</v>
      </c>
    </row>
    <row r="417" ht="45.0" customHeight="true">
      <c r="A417" t="s" s="4">
        <v>1903</v>
      </c>
      <c r="B417" t="s" s="4">
        <v>12450</v>
      </c>
      <c r="C417" t="s" s="4">
        <v>3934</v>
      </c>
      <c r="D417" t="s" s="4">
        <v>260</v>
      </c>
      <c r="E417" t="s" s="4">
        <v>260</v>
      </c>
      <c r="F417" t="s" s="4">
        <v>260</v>
      </c>
      <c r="G417" t="s" s="4">
        <v>260</v>
      </c>
    </row>
    <row r="418" ht="45.0" customHeight="true">
      <c r="A418" t="s" s="4">
        <v>1908</v>
      </c>
      <c r="B418" t="s" s="4">
        <v>12451</v>
      </c>
      <c r="C418" t="s" s="4">
        <v>3934</v>
      </c>
      <c r="D418" t="s" s="4">
        <v>260</v>
      </c>
      <c r="E418" t="s" s="4">
        <v>260</v>
      </c>
      <c r="F418" t="s" s="4">
        <v>260</v>
      </c>
      <c r="G418" t="s" s="4">
        <v>260</v>
      </c>
    </row>
    <row r="419" ht="45.0" customHeight="true">
      <c r="A419" t="s" s="4">
        <v>1912</v>
      </c>
      <c r="B419" t="s" s="4">
        <v>12452</v>
      </c>
      <c r="C419" t="s" s="4">
        <v>3934</v>
      </c>
      <c r="D419" t="s" s="4">
        <v>260</v>
      </c>
      <c r="E419" t="s" s="4">
        <v>260</v>
      </c>
      <c r="F419" t="s" s="4">
        <v>260</v>
      </c>
      <c r="G419" t="s" s="4">
        <v>260</v>
      </c>
    </row>
    <row r="420" ht="45.0" customHeight="true">
      <c r="A420" t="s" s="4">
        <v>1916</v>
      </c>
      <c r="B420" t="s" s="4">
        <v>12453</v>
      </c>
      <c r="C420" t="s" s="4">
        <v>3934</v>
      </c>
      <c r="D420" t="s" s="4">
        <v>260</v>
      </c>
      <c r="E420" t="s" s="4">
        <v>260</v>
      </c>
      <c r="F420" t="s" s="4">
        <v>260</v>
      </c>
      <c r="G420" t="s" s="4">
        <v>260</v>
      </c>
    </row>
    <row r="421" ht="45.0" customHeight="true">
      <c r="A421" t="s" s="4">
        <v>1919</v>
      </c>
      <c r="B421" t="s" s="4">
        <v>12454</v>
      </c>
      <c r="C421" t="s" s="4">
        <v>3934</v>
      </c>
      <c r="D421" t="s" s="4">
        <v>260</v>
      </c>
      <c r="E421" t="s" s="4">
        <v>260</v>
      </c>
      <c r="F421" t="s" s="4">
        <v>260</v>
      </c>
      <c r="G421" t="s" s="4">
        <v>260</v>
      </c>
    </row>
    <row r="422" ht="45.0" customHeight="true">
      <c r="A422" t="s" s="4">
        <v>1921</v>
      </c>
      <c r="B422" t="s" s="4">
        <v>12455</v>
      </c>
      <c r="C422" t="s" s="4">
        <v>3934</v>
      </c>
      <c r="D422" t="s" s="4">
        <v>260</v>
      </c>
      <c r="E422" t="s" s="4">
        <v>260</v>
      </c>
      <c r="F422" t="s" s="4">
        <v>260</v>
      </c>
      <c r="G422" t="s" s="4">
        <v>260</v>
      </c>
    </row>
    <row r="423" ht="45.0" customHeight="true">
      <c r="A423" t="s" s="4">
        <v>1924</v>
      </c>
      <c r="B423" t="s" s="4">
        <v>12456</v>
      </c>
      <c r="C423" t="s" s="4">
        <v>3934</v>
      </c>
      <c r="D423" t="s" s="4">
        <v>260</v>
      </c>
      <c r="E423" t="s" s="4">
        <v>260</v>
      </c>
      <c r="F423" t="s" s="4">
        <v>260</v>
      </c>
      <c r="G423" t="s" s="4">
        <v>260</v>
      </c>
    </row>
    <row r="424" ht="45.0" customHeight="true">
      <c r="A424" t="s" s="4">
        <v>1927</v>
      </c>
      <c r="B424" t="s" s="4">
        <v>12457</v>
      </c>
      <c r="C424" t="s" s="4">
        <v>3934</v>
      </c>
      <c r="D424" t="s" s="4">
        <v>260</v>
      </c>
      <c r="E424" t="s" s="4">
        <v>260</v>
      </c>
      <c r="F424" t="s" s="4">
        <v>260</v>
      </c>
      <c r="G424" t="s" s="4">
        <v>260</v>
      </c>
    </row>
    <row r="425" ht="45.0" customHeight="true">
      <c r="A425" t="s" s="4">
        <v>1932</v>
      </c>
      <c r="B425" t="s" s="4">
        <v>12458</v>
      </c>
      <c r="C425" t="s" s="4">
        <v>3934</v>
      </c>
      <c r="D425" t="s" s="4">
        <v>260</v>
      </c>
      <c r="E425" t="s" s="4">
        <v>260</v>
      </c>
      <c r="F425" t="s" s="4">
        <v>260</v>
      </c>
      <c r="G425" t="s" s="4">
        <v>260</v>
      </c>
    </row>
    <row r="426" ht="45.0" customHeight="true">
      <c r="A426" t="s" s="4">
        <v>1935</v>
      </c>
      <c r="B426" t="s" s="4">
        <v>12459</v>
      </c>
      <c r="C426" t="s" s="4">
        <v>3934</v>
      </c>
      <c r="D426" t="s" s="4">
        <v>260</v>
      </c>
      <c r="E426" t="s" s="4">
        <v>260</v>
      </c>
      <c r="F426" t="s" s="4">
        <v>260</v>
      </c>
      <c r="G426" t="s" s="4">
        <v>260</v>
      </c>
    </row>
    <row r="427" ht="45.0" customHeight="true">
      <c r="A427" t="s" s="4">
        <v>1938</v>
      </c>
      <c r="B427" t="s" s="4">
        <v>12460</v>
      </c>
      <c r="C427" t="s" s="4">
        <v>3934</v>
      </c>
      <c r="D427" t="s" s="4">
        <v>260</v>
      </c>
      <c r="E427" t="s" s="4">
        <v>260</v>
      </c>
      <c r="F427" t="s" s="4">
        <v>260</v>
      </c>
      <c r="G427" t="s" s="4">
        <v>260</v>
      </c>
    </row>
    <row r="428" ht="45.0" customHeight="true">
      <c r="A428" t="s" s="4">
        <v>1942</v>
      </c>
      <c r="B428" t="s" s="4">
        <v>12461</v>
      </c>
      <c r="C428" t="s" s="4">
        <v>3934</v>
      </c>
      <c r="D428" t="s" s="4">
        <v>260</v>
      </c>
      <c r="E428" t="s" s="4">
        <v>260</v>
      </c>
      <c r="F428" t="s" s="4">
        <v>260</v>
      </c>
      <c r="G428" t="s" s="4">
        <v>260</v>
      </c>
    </row>
    <row r="429" ht="45.0" customHeight="true">
      <c r="A429" t="s" s="4">
        <v>1945</v>
      </c>
      <c r="B429" t="s" s="4">
        <v>12462</v>
      </c>
      <c r="C429" t="s" s="4">
        <v>3934</v>
      </c>
      <c r="D429" t="s" s="4">
        <v>260</v>
      </c>
      <c r="E429" t="s" s="4">
        <v>260</v>
      </c>
      <c r="F429" t="s" s="4">
        <v>260</v>
      </c>
      <c r="G429" t="s" s="4">
        <v>260</v>
      </c>
    </row>
    <row r="430" ht="45.0" customHeight="true">
      <c r="A430" t="s" s="4">
        <v>1949</v>
      </c>
      <c r="B430" t="s" s="4">
        <v>12463</v>
      </c>
      <c r="C430" t="s" s="4">
        <v>3934</v>
      </c>
      <c r="D430" t="s" s="4">
        <v>260</v>
      </c>
      <c r="E430" t="s" s="4">
        <v>260</v>
      </c>
      <c r="F430" t="s" s="4">
        <v>260</v>
      </c>
      <c r="G430" t="s" s="4">
        <v>260</v>
      </c>
    </row>
    <row r="431" ht="45.0" customHeight="true">
      <c r="A431" t="s" s="4">
        <v>1953</v>
      </c>
      <c r="B431" t="s" s="4">
        <v>12464</v>
      </c>
      <c r="C431" t="s" s="4">
        <v>3934</v>
      </c>
      <c r="D431" t="s" s="4">
        <v>260</v>
      </c>
      <c r="E431" t="s" s="4">
        <v>260</v>
      </c>
      <c r="F431" t="s" s="4">
        <v>260</v>
      </c>
      <c r="G431" t="s" s="4">
        <v>260</v>
      </c>
    </row>
    <row r="432" ht="45.0" customHeight="true">
      <c r="A432" t="s" s="4">
        <v>1957</v>
      </c>
      <c r="B432" t="s" s="4">
        <v>12465</v>
      </c>
      <c r="C432" t="s" s="4">
        <v>12042</v>
      </c>
      <c r="D432" t="s" s="4">
        <v>12043</v>
      </c>
      <c r="E432" t="s" s="4">
        <v>12044</v>
      </c>
      <c r="F432" t="s" s="4">
        <v>94</v>
      </c>
      <c r="G432" t="s" s="4">
        <v>12045</v>
      </c>
    </row>
    <row r="433" ht="45.0" customHeight="true">
      <c r="A433" t="s" s="4">
        <v>1961</v>
      </c>
      <c r="B433" t="s" s="4">
        <v>12466</v>
      </c>
      <c r="C433" t="s" s="4">
        <v>12042</v>
      </c>
      <c r="D433" t="s" s="4">
        <v>12043</v>
      </c>
      <c r="E433" t="s" s="4">
        <v>12075</v>
      </c>
      <c r="F433" t="s" s="4">
        <v>94</v>
      </c>
      <c r="G433" t="s" s="4">
        <v>12045</v>
      </c>
    </row>
    <row r="434" ht="45.0" customHeight="true">
      <c r="A434" t="s" s="4">
        <v>1964</v>
      </c>
      <c r="B434" t="s" s="4">
        <v>12467</v>
      </c>
      <c r="C434" t="s" s="4">
        <v>12042</v>
      </c>
      <c r="D434" t="s" s="4">
        <v>12043</v>
      </c>
      <c r="E434" t="s" s="4">
        <v>12044</v>
      </c>
      <c r="F434" t="s" s="4">
        <v>94</v>
      </c>
      <c r="G434" t="s" s="4">
        <v>12045</v>
      </c>
    </row>
    <row r="435" ht="45.0" customHeight="true">
      <c r="A435" t="s" s="4">
        <v>1969</v>
      </c>
      <c r="B435" t="s" s="4">
        <v>12468</v>
      </c>
      <c r="C435" t="s" s="4">
        <v>12042</v>
      </c>
      <c r="D435" t="s" s="4">
        <v>12043</v>
      </c>
      <c r="E435" t="s" s="4">
        <v>12044</v>
      </c>
      <c r="F435" t="s" s="4">
        <v>94</v>
      </c>
      <c r="G435" t="s" s="4">
        <v>12045</v>
      </c>
    </row>
    <row r="436" ht="45.0" customHeight="true">
      <c r="A436" t="s" s="4">
        <v>1973</v>
      </c>
      <c r="B436" t="s" s="4">
        <v>12469</v>
      </c>
      <c r="C436" t="s" s="4">
        <v>12195</v>
      </c>
      <c r="D436" t="s" s="4">
        <v>12196</v>
      </c>
      <c r="E436" t="s" s="4">
        <v>12197</v>
      </c>
      <c r="F436" t="s" s="4">
        <v>94</v>
      </c>
      <c r="G436" t="s" s="4">
        <v>12161</v>
      </c>
    </row>
    <row r="437" ht="45.0" customHeight="true">
      <c r="A437" t="s" s="4">
        <v>1977</v>
      </c>
      <c r="B437" t="s" s="4">
        <v>12470</v>
      </c>
      <c r="C437" t="s" s="4">
        <v>12042</v>
      </c>
      <c r="D437" t="s" s="4">
        <v>12043</v>
      </c>
      <c r="E437" t="s" s="4">
        <v>12043</v>
      </c>
      <c r="F437" t="s" s="4">
        <v>94</v>
      </c>
      <c r="G437" t="s" s="4">
        <v>12045</v>
      </c>
    </row>
    <row r="438" ht="45.0" customHeight="true">
      <c r="A438" t="s" s="4">
        <v>1981</v>
      </c>
      <c r="B438" t="s" s="4">
        <v>12471</v>
      </c>
      <c r="C438" t="s" s="4">
        <v>12042</v>
      </c>
      <c r="D438" t="s" s="4">
        <v>12043</v>
      </c>
      <c r="E438" t="s" s="4">
        <v>12043</v>
      </c>
      <c r="F438" t="s" s="4">
        <v>94</v>
      </c>
      <c r="G438" t="s" s="4">
        <v>12045</v>
      </c>
    </row>
    <row r="439" ht="45.0" customHeight="true">
      <c r="A439" t="s" s="4">
        <v>1986</v>
      </c>
      <c r="B439" t="s" s="4">
        <v>12472</v>
      </c>
      <c r="C439" t="s" s="4">
        <v>12042</v>
      </c>
      <c r="D439" t="s" s="4">
        <v>12043</v>
      </c>
      <c r="E439" t="s" s="4">
        <v>12043</v>
      </c>
      <c r="F439" t="s" s="4">
        <v>94</v>
      </c>
      <c r="G439" t="s" s="4">
        <v>12045</v>
      </c>
    </row>
    <row r="440" ht="45.0" customHeight="true">
      <c r="A440" t="s" s="4">
        <v>1991</v>
      </c>
      <c r="B440" t="s" s="4">
        <v>12473</v>
      </c>
      <c r="C440" t="s" s="4">
        <v>12042</v>
      </c>
      <c r="D440" t="s" s="4">
        <v>12043</v>
      </c>
      <c r="E440" t="s" s="4">
        <v>12044</v>
      </c>
      <c r="F440" t="s" s="4">
        <v>94</v>
      </c>
      <c r="G440" t="s" s="4">
        <v>12045</v>
      </c>
    </row>
    <row r="441" ht="45.0" customHeight="true">
      <c r="A441" t="s" s="4">
        <v>1994</v>
      </c>
      <c r="B441" t="s" s="4">
        <v>12474</v>
      </c>
      <c r="C441" t="s" s="4">
        <v>12042</v>
      </c>
      <c r="D441" t="s" s="4">
        <v>12043</v>
      </c>
      <c r="E441" t="s" s="4">
        <v>12054</v>
      </c>
      <c r="F441" t="s" s="4">
        <v>94</v>
      </c>
      <c r="G441" t="s" s="4">
        <v>12045</v>
      </c>
    </row>
    <row r="442" ht="45.0" customHeight="true">
      <c r="A442" t="s" s="4">
        <v>1997</v>
      </c>
      <c r="B442" t="s" s="4">
        <v>12475</v>
      </c>
      <c r="C442" t="s" s="4">
        <v>12042</v>
      </c>
      <c r="D442" t="s" s="4">
        <v>12043</v>
      </c>
      <c r="E442" t="s" s="4">
        <v>12044</v>
      </c>
      <c r="F442" t="s" s="4">
        <v>94</v>
      </c>
      <c r="G442" t="s" s="4">
        <v>12045</v>
      </c>
    </row>
    <row r="443" ht="45.0" customHeight="true">
      <c r="A443" t="s" s="4">
        <v>2000</v>
      </c>
      <c r="B443" t="s" s="4">
        <v>12476</v>
      </c>
      <c r="C443" t="s" s="4">
        <v>12042</v>
      </c>
      <c r="D443" t="s" s="4">
        <v>12043</v>
      </c>
      <c r="E443" t="s" s="4">
        <v>12044</v>
      </c>
      <c r="F443" t="s" s="4">
        <v>94</v>
      </c>
      <c r="G443" t="s" s="4">
        <v>12045</v>
      </c>
    </row>
    <row r="444" ht="45.0" customHeight="true">
      <c r="A444" t="s" s="4">
        <v>2003</v>
      </c>
      <c r="B444" t="s" s="4">
        <v>12477</v>
      </c>
      <c r="C444" t="s" s="4">
        <v>12042</v>
      </c>
      <c r="D444" t="s" s="4">
        <v>12043</v>
      </c>
      <c r="E444" t="s" s="4">
        <v>12050</v>
      </c>
      <c r="F444" t="s" s="4">
        <v>94</v>
      </c>
      <c r="G444" t="s" s="4">
        <v>12045</v>
      </c>
    </row>
    <row r="445" ht="45.0" customHeight="true">
      <c r="A445" t="s" s="4">
        <v>2007</v>
      </c>
      <c r="B445" t="s" s="4">
        <v>12478</v>
      </c>
      <c r="C445" t="s" s="4">
        <v>12042</v>
      </c>
      <c r="D445" t="s" s="4">
        <v>12043</v>
      </c>
      <c r="E445" t="s" s="4">
        <v>12054</v>
      </c>
      <c r="F445" t="s" s="4">
        <v>94</v>
      </c>
      <c r="G445" t="s" s="4">
        <v>12045</v>
      </c>
    </row>
    <row r="446" ht="45.0" customHeight="true">
      <c r="A446" t="s" s="4">
        <v>2011</v>
      </c>
      <c r="B446" t="s" s="4">
        <v>12479</v>
      </c>
      <c r="C446" t="s" s="4">
        <v>12042</v>
      </c>
      <c r="D446" t="s" s="4">
        <v>12043</v>
      </c>
      <c r="E446" t="s" s="4">
        <v>12054</v>
      </c>
      <c r="F446" t="s" s="4">
        <v>94</v>
      </c>
      <c r="G446" t="s" s="4">
        <v>12045</v>
      </c>
    </row>
    <row r="447" ht="45.0" customHeight="true">
      <c r="A447" t="s" s="4">
        <v>2014</v>
      </c>
      <c r="B447" t="s" s="4">
        <v>12480</v>
      </c>
      <c r="C447" t="s" s="4">
        <v>12042</v>
      </c>
      <c r="D447" t="s" s="4">
        <v>12043</v>
      </c>
      <c r="E447" t="s" s="4">
        <v>12054</v>
      </c>
      <c r="F447" t="s" s="4">
        <v>94</v>
      </c>
      <c r="G447" t="s" s="4">
        <v>12045</v>
      </c>
    </row>
    <row r="448" ht="45.0" customHeight="true">
      <c r="A448" t="s" s="4">
        <v>2018</v>
      </c>
      <c r="B448" t="s" s="4">
        <v>12481</v>
      </c>
      <c r="C448" t="s" s="4">
        <v>12042</v>
      </c>
      <c r="D448" t="s" s="4">
        <v>12043</v>
      </c>
      <c r="E448" t="s" s="4">
        <v>12060</v>
      </c>
      <c r="F448" t="s" s="4">
        <v>94</v>
      </c>
      <c r="G448" t="s" s="4">
        <v>12045</v>
      </c>
    </row>
    <row r="449" ht="45.0" customHeight="true">
      <c r="A449" t="s" s="4">
        <v>2021</v>
      </c>
      <c r="B449" t="s" s="4">
        <v>12482</v>
      </c>
      <c r="C449" t="s" s="4">
        <v>12042</v>
      </c>
      <c r="D449" t="s" s="4">
        <v>12043</v>
      </c>
      <c r="E449" t="s" s="4">
        <v>12054</v>
      </c>
      <c r="F449" t="s" s="4">
        <v>94</v>
      </c>
      <c r="G449" t="s" s="4">
        <v>12045</v>
      </c>
    </row>
    <row r="450" ht="45.0" customHeight="true">
      <c r="A450" t="s" s="4">
        <v>2026</v>
      </c>
      <c r="B450" t="s" s="4">
        <v>12483</v>
      </c>
      <c r="C450" t="s" s="4">
        <v>12042</v>
      </c>
      <c r="D450" t="s" s="4">
        <v>12043</v>
      </c>
      <c r="E450" t="s" s="4">
        <v>12044</v>
      </c>
      <c r="F450" t="s" s="4">
        <v>94</v>
      </c>
      <c r="G450" t="s" s="4">
        <v>12045</v>
      </c>
    </row>
    <row r="451" ht="45.0" customHeight="true">
      <c r="A451" t="s" s="4">
        <v>2029</v>
      </c>
      <c r="B451" t="s" s="4">
        <v>12484</v>
      </c>
      <c r="C451" t="s" s="4">
        <v>12042</v>
      </c>
      <c r="D451" t="s" s="4">
        <v>12043</v>
      </c>
      <c r="E451" t="s" s="4">
        <v>12044</v>
      </c>
      <c r="F451" t="s" s="4">
        <v>94</v>
      </c>
      <c r="G451" t="s" s="4">
        <v>12045</v>
      </c>
    </row>
    <row r="452" ht="45.0" customHeight="true">
      <c r="A452" t="s" s="4">
        <v>2033</v>
      </c>
      <c r="B452" t="s" s="4">
        <v>12485</v>
      </c>
      <c r="C452" t="s" s="4">
        <v>12042</v>
      </c>
      <c r="D452" t="s" s="4">
        <v>12043</v>
      </c>
      <c r="E452" t="s" s="4">
        <v>12048</v>
      </c>
      <c r="F452" t="s" s="4">
        <v>94</v>
      </c>
      <c r="G452" t="s" s="4">
        <v>12045</v>
      </c>
    </row>
    <row r="453" ht="45.0" customHeight="true">
      <c r="A453" t="s" s="4">
        <v>2036</v>
      </c>
      <c r="B453" t="s" s="4">
        <v>12486</v>
      </c>
      <c r="C453" t="s" s="4">
        <v>12042</v>
      </c>
      <c r="D453" t="s" s="4">
        <v>12043</v>
      </c>
      <c r="E453" t="s" s="4">
        <v>12060</v>
      </c>
      <c r="F453" t="s" s="4">
        <v>94</v>
      </c>
      <c r="G453" t="s" s="4">
        <v>12045</v>
      </c>
    </row>
    <row r="454" ht="45.0" customHeight="true">
      <c r="A454" t="s" s="4">
        <v>2039</v>
      </c>
      <c r="B454" t="s" s="4">
        <v>12487</v>
      </c>
      <c r="C454" t="s" s="4">
        <v>12042</v>
      </c>
      <c r="D454" t="s" s="4">
        <v>12043</v>
      </c>
      <c r="E454" t="s" s="4">
        <v>12050</v>
      </c>
      <c r="F454" t="s" s="4">
        <v>94</v>
      </c>
      <c r="G454" t="s" s="4">
        <v>12045</v>
      </c>
    </row>
    <row r="455" ht="45.0" customHeight="true">
      <c r="A455" t="s" s="4">
        <v>2042</v>
      </c>
      <c r="B455" t="s" s="4">
        <v>12488</v>
      </c>
      <c r="C455" t="s" s="4">
        <v>12042</v>
      </c>
      <c r="D455" t="s" s="4">
        <v>12043</v>
      </c>
      <c r="E455" t="s" s="4">
        <v>12043</v>
      </c>
      <c r="F455" t="s" s="4">
        <v>94</v>
      </c>
      <c r="G455" t="s" s="4">
        <v>12045</v>
      </c>
    </row>
    <row r="456" ht="45.0" customHeight="true">
      <c r="A456" t="s" s="4">
        <v>2044</v>
      </c>
      <c r="B456" t="s" s="4">
        <v>12489</v>
      </c>
      <c r="C456" t="s" s="4">
        <v>12042</v>
      </c>
      <c r="D456" t="s" s="4">
        <v>12043</v>
      </c>
      <c r="E456" t="s" s="4">
        <v>12050</v>
      </c>
      <c r="F456" t="s" s="4">
        <v>94</v>
      </c>
      <c r="G456" t="s" s="4">
        <v>12045</v>
      </c>
    </row>
    <row r="457" ht="45.0" customHeight="true">
      <c r="A457" t="s" s="4">
        <v>2047</v>
      </c>
      <c r="B457" t="s" s="4">
        <v>12490</v>
      </c>
      <c r="C457" t="s" s="4">
        <v>12042</v>
      </c>
      <c r="D457" t="s" s="4">
        <v>12043</v>
      </c>
      <c r="E457" t="s" s="4">
        <v>12060</v>
      </c>
      <c r="F457" t="s" s="4">
        <v>94</v>
      </c>
      <c r="G457" t="s" s="4">
        <v>12045</v>
      </c>
    </row>
    <row r="458" ht="45.0" customHeight="true">
      <c r="A458" t="s" s="4">
        <v>2050</v>
      </c>
      <c r="B458" t="s" s="4">
        <v>12491</v>
      </c>
      <c r="C458" t="s" s="4">
        <v>12042</v>
      </c>
      <c r="D458" t="s" s="4">
        <v>12043</v>
      </c>
      <c r="E458" t="s" s="4">
        <v>12060</v>
      </c>
      <c r="F458" t="s" s="4">
        <v>94</v>
      </c>
      <c r="G458" t="s" s="4">
        <v>12045</v>
      </c>
    </row>
    <row r="459" ht="45.0" customHeight="true">
      <c r="A459" t="s" s="4">
        <v>2054</v>
      </c>
      <c r="B459" t="s" s="4">
        <v>12492</v>
      </c>
      <c r="C459" t="s" s="4">
        <v>12042</v>
      </c>
      <c r="D459" t="s" s="4">
        <v>12043</v>
      </c>
      <c r="E459" t="s" s="4">
        <v>12043</v>
      </c>
      <c r="F459" t="s" s="4">
        <v>94</v>
      </c>
      <c r="G459" t="s" s="4">
        <v>12045</v>
      </c>
    </row>
    <row r="460" ht="45.0" customHeight="true">
      <c r="A460" t="s" s="4">
        <v>2057</v>
      </c>
      <c r="B460" t="s" s="4">
        <v>12493</v>
      </c>
      <c r="C460" t="s" s="4">
        <v>12042</v>
      </c>
      <c r="D460" t="s" s="4">
        <v>12043</v>
      </c>
      <c r="E460" t="s" s="4">
        <v>12054</v>
      </c>
      <c r="F460" t="s" s="4">
        <v>94</v>
      </c>
      <c r="G460" t="s" s="4">
        <v>12045</v>
      </c>
    </row>
    <row r="461" ht="45.0" customHeight="true">
      <c r="A461" t="s" s="4">
        <v>2061</v>
      </c>
      <c r="B461" t="s" s="4">
        <v>12494</v>
      </c>
      <c r="C461" t="s" s="4">
        <v>12042</v>
      </c>
      <c r="D461" t="s" s="4">
        <v>12043</v>
      </c>
      <c r="E461" t="s" s="4">
        <v>12048</v>
      </c>
      <c r="F461" t="s" s="4">
        <v>94</v>
      </c>
      <c r="G461" t="s" s="4">
        <v>12045</v>
      </c>
    </row>
    <row r="462" ht="45.0" customHeight="true">
      <c r="A462" t="s" s="4">
        <v>2064</v>
      </c>
      <c r="B462" t="s" s="4">
        <v>12495</v>
      </c>
      <c r="C462" t="s" s="4">
        <v>12042</v>
      </c>
      <c r="D462" t="s" s="4">
        <v>12043</v>
      </c>
      <c r="E462" t="s" s="4">
        <v>12050</v>
      </c>
      <c r="F462" t="s" s="4">
        <v>94</v>
      </c>
      <c r="G462" t="s" s="4">
        <v>12045</v>
      </c>
    </row>
    <row r="463" ht="45.0" customHeight="true">
      <c r="A463" t="s" s="4">
        <v>2067</v>
      </c>
      <c r="B463" t="s" s="4">
        <v>12496</v>
      </c>
      <c r="C463" t="s" s="4">
        <v>12042</v>
      </c>
      <c r="D463" t="s" s="4">
        <v>12043</v>
      </c>
      <c r="E463" t="s" s="4">
        <v>12060</v>
      </c>
      <c r="F463" t="s" s="4">
        <v>94</v>
      </c>
      <c r="G463" t="s" s="4">
        <v>12045</v>
      </c>
    </row>
    <row r="464" ht="45.0" customHeight="true">
      <c r="A464" t="s" s="4">
        <v>2070</v>
      </c>
      <c r="B464" t="s" s="4">
        <v>12497</v>
      </c>
      <c r="C464" t="s" s="4">
        <v>12042</v>
      </c>
      <c r="D464" t="s" s="4">
        <v>12043</v>
      </c>
      <c r="E464" t="s" s="4">
        <v>12060</v>
      </c>
      <c r="F464" t="s" s="4">
        <v>94</v>
      </c>
      <c r="G464" t="s" s="4">
        <v>12045</v>
      </c>
    </row>
    <row r="465" ht="45.0" customHeight="true">
      <c r="A465" t="s" s="4">
        <v>2073</v>
      </c>
      <c r="B465" t="s" s="4">
        <v>12498</v>
      </c>
      <c r="C465" t="s" s="4">
        <v>12042</v>
      </c>
      <c r="D465" t="s" s="4">
        <v>12043</v>
      </c>
      <c r="E465" t="s" s="4">
        <v>12054</v>
      </c>
      <c r="F465" t="s" s="4">
        <v>94</v>
      </c>
      <c r="G465" t="s" s="4">
        <v>12045</v>
      </c>
    </row>
    <row r="466" ht="45.0" customHeight="true">
      <c r="A466" t="s" s="4">
        <v>2075</v>
      </c>
      <c r="B466" t="s" s="4">
        <v>12499</v>
      </c>
      <c r="C466" t="s" s="4">
        <v>12042</v>
      </c>
      <c r="D466" t="s" s="4">
        <v>12043</v>
      </c>
      <c r="E466" t="s" s="4">
        <v>12060</v>
      </c>
      <c r="F466" t="s" s="4">
        <v>94</v>
      </c>
      <c r="G466" t="s" s="4">
        <v>12045</v>
      </c>
    </row>
    <row r="467" ht="45.0" customHeight="true">
      <c r="A467" t="s" s="4">
        <v>2077</v>
      </c>
      <c r="B467" t="s" s="4">
        <v>12500</v>
      </c>
      <c r="C467" t="s" s="4">
        <v>12042</v>
      </c>
      <c r="D467" t="s" s="4">
        <v>12043</v>
      </c>
      <c r="E467" t="s" s="4">
        <v>12043</v>
      </c>
      <c r="F467" t="s" s="4">
        <v>94</v>
      </c>
      <c r="G467" t="s" s="4">
        <v>12045</v>
      </c>
    </row>
    <row r="468" ht="45.0" customHeight="true">
      <c r="A468" t="s" s="4">
        <v>2082</v>
      </c>
      <c r="B468" t="s" s="4">
        <v>12501</v>
      </c>
      <c r="C468" t="s" s="4">
        <v>12042</v>
      </c>
      <c r="D468" t="s" s="4">
        <v>12043</v>
      </c>
      <c r="E468" t="s" s="4">
        <v>12044</v>
      </c>
      <c r="F468" t="s" s="4">
        <v>94</v>
      </c>
      <c r="G468" t="s" s="4">
        <v>12045</v>
      </c>
    </row>
    <row r="469" ht="45.0" customHeight="true">
      <c r="A469" t="s" s="4">
        <v>2088</v>
      </c>
      <c r="B469" t="s" s="4">
        <v>12502</v>
      </c>
      <c r="C469" t="s" s="4">
        <v>12158</v>
      </c>
      <c r="D469" t="s" s="4">
        <v>12159</v>
      </c>
      <c r="E469" t="s" s="4">
        <v>12160</v>
      </c>
      <c r="F469" t="s" s="4">
        <v>94</v>
      </c>
      <c r="G469" t="s" s="4">
        <v>12161</v>
      </c>
    </row>
    <row r="470" ht="45.0" customHeight="true">
      <c r="A470" t="s" s="4">
        <v>2092</v>
      </c>
      <c r="B470" t="s" s="4">
        <v>12503</v>
      </c>
      <c r="C470" t="s" s="4">
        <v>12042</v>
      </c>
      <c r="D470" t="s" s="4">
        <v>12043</v>
      </c>
      <c r="E470" t="s" s="4">
        <v>12054</v>
      </c>
      <c r="F470" t="s" s="4">
        <v>94</v>
      </c>
      <c r="G470" t="s" s="4">
        <v>12045</v>
      </c>
    </row>
    <row r="471" ht="45.0" customHeight="true">
      <c r="A471" t="s" s="4">
        <v>2096</v>
      </c>
      <c r="B471" t="s" s="4">
        <v>12504</v>
      </c>
      <c r="C471" t="s" s="4">
        <v>12042</v>
      </c>
      <c r="D471" t="s" s="4">
        <v>12043</v>
      </c>
      <c r="E471" t="s" s="4">
        <v>12044</v>
      </c>
      <c r="F471" t="s" s="4">
        <v>94</v>
      </c>
      <c r="G471" t="s" s="4">
        <v>12045</v>
      </c>
    </row>
    <row r="472" ht="45.0" customHeight="true">
      <c r="A472" t="s" s="4">
        <v>2100</v>
      </c>
      <c r="B472" t="s" s="4">
        <v>12505</v>
      </c>
      <c r="C472" t="s" s="4">
        <v>12042</v>
      </c>
      <c r="D472" t="s" s="4">
        <v>12043</v>
      </c>
      <c r="E472" t="s" s="4">
        <v>12060</v>
      </c>
      <c r="F472" t="s" s="4">
        <v>94</v>
      </c>
      <c r="G472" t="s" s="4">
        <v>12045</v>
      </c>
    </row>
    <row r="473" ht="45.0" customHeight="true">
      <c r="A473" t="s" s="4">
        <v>2103</v>
      </c>
      <c r="B473" t="s" s="4">
        <v>12506</v>
      </c>
      <c r="C473" t="s" s="4">
        <v>12042</v>
      </c>
      <c r="D473" t="s" s="4">
        <v>12043</v>
      </c>
      <c r="E473" t="s" s="4">
        <v>12060</v>
      </c>
      <c r="F473" t="s" s="4">
        <v>94</v>
      </c>
      <c r="G473" t="s" s="4">
        <v>12045</v>
      </c>
    </row>
    <row r="474" ht="45.0" customHeight="true">
      <c r="A474" t="s" s="4">
        <v>2106</v>
      </c>
      <c r="B474" t="s" s="4">
        <v>12507</v>
      </c>
      <c r="C474" t="s" s="4">
        <v>12042</v>
      </c>
      <c r="D474" t="s" s="4">
        <v>12043</v>
      </c>
      <c r="E474" t="s" s="4">
        <v>12048</v>
      </c>
      <c r="F474" t="s" s="4">
        <v>94</v>
      </c>
      <c r="G474" t="s" s="4">
        <v>12045</v>
      </c>
    </row>
    <row r="475" ht="45.0" customHeight="true">
      <c r="A475" t="s" s="4">
        <v>2109</v>
      </c>
      <c r="B475" t="s" s="4">
        <v>12508</v>
      </c>
      <c r="C475" t="s" s="4">
        <v>12042</v>
      </c>
      <c r="D475" t="s" s="4">
        <v>12043</v>
      </c>
      <c r="E475" t="s" s="4">
        <v>12044</v>
      </c>
      <c r="F475" t="s" s="4">
        <v>94</v>
      </c>
      <c r="G475" t="s" s="4">
        <v>12045</v>
      </c>
    </row>
    <row r="476" ht="45.0" customHeight="true">
      <c r="A476" t="s" s="4">
        <v>2113</v>
      </c>
      <c r="B476" t="s" s="4">
        <v>12509</v>
      </c>
      <c r="C476" t="s" s="4">
        <v>12042</v>
      </c>
      <c r="D476" t="s" s="4">
        <v>12043</v>
      </c>
      <c r="E476" t="s" s="4">
        <v>12050</v>
      </c>
      <c r="F476" t="s" s="4">
        <v>94</v>
      </c>
      <c r="G476" t="s" s="4">
        <v>12045</v>
      </c>
    </row>
    <row r="477" ht="45.0" customHeight="true">
      <c r="A477" t="s" s="4">
        <v>2116</v>
      </c>
      <c r="B477" t="s" s="4">
        <v>12510</v>
      </c>
      <c r="C477" t="s" s="4">
        <v>12042</v>
      </c>
      <c r="D477" t="s" s="4">
        <v>12043</v>
      </c>
      <c r="E477" t="s" s="4">
        <v>12054</v>
      </c>
      <c r="F477" t="s" s="4">
        <v>94</v>
      </c>
      <c r="G477" t="s" s="4">
        <v>12045</v>
      </c>
    </row>
    <row r="478" ht="45.0" customHeight="true">
      <c r="A478" t="s" s="4">
        <v>2119</v>
      </c>
      <c r="B478" t="s" s="4">
        <v>12511</v>
      </c>
      <c r="C478" t="s" s="4">
        <v>12042</v>
      </c>
      <c r="D478" t="s" s="4">
        <v>12043</v>
      </c>
      <c r="E478" t="s" s="4">
        <v>12060</v>
      </c>
      <c r="F478" t="s" s="4">
        <v>94</v>
      </c>
      <c r="G478" t="s" s="4">
        <v>12045</v>
      </c>
    </row>
    <row r="479" ht="45.0" customHeight="true">
      <c r="A479" t="s" s="4">
        <v>2123</v>
      </c>
      <c r="B479" t="s" s="4">
        <v>12512</v>
      </c>
      <c r="C479" t="s" s="4">
        <v>12042</v>
      </c>
      <c r="D479" t="s" s="4">
        <v>12043</v>
      </c>
      <c r="E479" t="s" s="4">
        <v>12048</v>
      </c>
      <c r="F479" t="s" s="4">
        <v>94</v>
      </c>
      <c r="G479" t="s" s="4">
        <v>12045</v>
      </c>
    </row>
    <row r="480" ht="45.0" customHeight="true">
      <c r="A480" t="s" s="4">
        <v>2127</v>
      </c>
      <c r="B480" t="s" s="4">
        <v>12513</v>
      </c>
      <c r="C480" t="s" s="4">
        <v>3934</v>
      </c>
      <c r="D480" t="s" s="4">
        <v>260</v>
      </c>
      <c r="E480" t="s" s="4">
        <v>260</v>
      </c>
      <c r="F480" t="s" s="4">
        <v>260</v>
      </c>
      <c r="G480" t="s" s="4">
        <v>260</v>
      </c>
    </row>
    <row r="481" ht="45.0" customHeight="true">
      <c r="A481" t="s" s="4">
        <v>2130</v>
      </c>
      <c r="B481" t="s" s="4">
        <v>12514</v>
      </c>
      <c r="C481" t="s" s="4">
        <v>3934</v>
      </c>
      <c r="D481" t="s" s="4">
        <v>260</v>
      </c>
      <c r="E481" t="s" s="4">
        <v>260</v>
      </c>
      <c r="F481" t="s" s="4">
        <v>260</v>
      </c>
      <c r="G481" t="s" s="4">
        <v>260</v>
      </c>
    </row>
    <row r="482" ht="45.0" customHeight="true">
      <c r="A482" t="s" s="4">
        <v>2134</v>
      </c>
      <c r="B482" t="s" s="4">
        <v>12515</v>
      </c>
      <c r="C482" t="s" s="4">
        <v>3934</v>
      </c>
      <c r="D482" t="s" s="4">
        <v>260</v>
      </c>
      <c r="E482" t="s" s="4">
        <v>260</v>
      </c>
      <c r="F482" t="s" s="4">
        <v>260</v>
      </c>
      <c r="G482" t="s" s="4">
        <v>260</v>
      </c>
    </row>
    <row r="483" ht="45.0" customHeight="true">
      <c r="A483" t="s" s="4">
        <v>2137</v>
      </c>
      <c r="B483" t="s" s="4">
        <v>12516</v>
      </c>
      <c r="C483" t="s" s="4">
        <v>3934</v>
      </c>
      <c r="D483" t="s" s="4">
        <v>260</v>
      </c>
      <c r="E483" t="s" s="4">
        <v>260</v>
      </c>
      <c r="F483" t="s" s="4">
        <v>260</v>
      </c>
      <c r="G483" t="s" s="4">
        <v>260</v>
      </c>
    </row>
    <row r="484" ht="45.0" customHeight="true">
      <c r="A484" t="s" s="4">
        <v>2140</v>
      </c>
      <c r="B484" t="s" s="4">
        <v>12517</v>
      </c>
      <c r="C484" t="s" s="4">
        <v>3934</v>
      </c>
      <c r="D484" t="s" s="4">
        <v>260</v>
      </c>
      <c r="E484" t="s" s="4">
        <v>260</v>
      </c>
      <c r="F484" t="s" s="4">
        <v>260</v>
      </c>
      <c r="G484" t="s" s="4">
        <v>260</v>
      </c>
    </row>
    <row r="485" ht="45.0" customHeight="true">
      <c r="A485" t="s" s="4">
        <v>2144</v>
      </c>
      <c r="B485" t="s" s="4">
        <v>12518</v>
      </c>
      <c r="C485" t="s" s="4">
        <v>3934</v>
      </c>
      <c r="D485" t="s" s="4">
        <v>260</v>
      </c>
      <c r="E485" t="s" s="4">
        <v>260</v>
      </c>
      <c r="F485" t="s" s="4">
        <v>260</v>
      </c>
      <c r="G485" t="s" s="4">
        <v>260</v>
      </c>
    </row>
    <row r="486" ht="45.0" customHeight="true">
      <c r="A486" t="s" s="4">
        <v>2148</v>
      </c>
      <c r="B486" t="s" s="4">
        <v>12519</v>
      </c>
      <c r="C486" t="s" s="4">
        <v>3934</v>
      </c>
      <c r="D486" t="s" s="4">
        <v>260</v>
      </c>
      <c r="E486" t="s" s="4">
        <v>260</v>
      </c>
      <c r="F486" t="s" s="4">
        <v>260</v>
      </c>
      <c r="G486" t="s" s="4">
        <v>260</v>
      </c>
    </row>
    <row r="487" ht="45.0" customHeight="true">
      <c r="A487" t="s" s="4">
        <v>2151</v>
      </c>
      <c r="B487" t="s" s="4">
        <v>12520</v>
      </c>
      <c r="C487" t="s" s="4">
        <v>3934</v>
      </c>
      <c r="D487" t="s" s="4">
        <v>260</v>
      </c>
      <c r="E487" t="s" s="4">
        <v>260</v>
      </c>
      <c r="F487" t="s" s="4">
        <v>260</v>
      </c>
      <c r="G487" t="s" s="4">
        <v>260</v>
      </c>
    </row>
    <row r="488" ht="45.0" customHeight="true">
      <c r="A488" t="s" s="4">
        <v>2156</v>
      </c>
      <c r="B488" t="s" s="4">
        <v>12521</v>
      </c>
      <c r="C488" t="s" s="4">
        <v>3934</v>
      </c>
      <c r="D488" t="s" s="4">
        <v>260</v>
      </c>
      <c r="E488" t="s" s="4">
        <v>260</v>
      </c>
      <c r="F488" t="s" s="4">
        <v>260</v>
      </c>
      <c r="G488" t="s" s="4">
        <v>260</v>
      </c>
    </row>
    <row r="489" ht="45.0" customHeight="true">
      <c r="A489" t="s" s="4">
        <v>2159</v>
      </c>
      <c r="B489" t="s" s="4">
        <v>12522</v>
      </c>
      <c r="C489" t="s" s="4">
        <v>3934</v>
      </c>
      <c r="D489" t="s" s="4">
        <v>260</v>
      </c>
      <c r="E489" t="s" s="4">
        <v>260</v>
      </c>
      <c r="F489" t="s" s="4">
        <v>260</v>
      </c>
      <c r="G489" t="s" s="4">
        <v>260</v>
      </c>
    </row>
    <row r="490" ht="45.0" customHeight="true">
      <c r="A490" t="s" s="4">
        <v>2163</v>
      </c>
      <c r="B490" t="s" s="4">
        <v>12523</v>
      </c>
      <c r="C490" t="s" s="4">
        <v>3934</v>
      </c>
      <c r="D490" t="s" s="4">
        <v>260</v>
      </c>
      <c r="E490" t="s" s="4">
        <v>260</v>
      </c>
      <c r="F490" t="s" s="4">
        <v>260</v>
      </c>
      <c r="G490" t="s" s="4">
        <v>260</v>
      </c>
    </row>
    <row r="491" ht="45.0" customHeight="true">
      <c r="A491" t="s" s="4">
        <v>2166</v>
      </c>
      <c r="B491" t="s" s="4">
        <v>12524</v>
      </c>
      <c r="C491" t="s" s="4">
        <v>3934</v>
      </c>
      <c r="D491" t="s" s="4">
        <v>260</v>
      </c>
      <c r="E491" t="s" s="4">
        <v>260</v>
      </c>
      <c r="F491" t="s" s="4">
        <v>260</v>
      </c>
      <c r="G491" t="s" s="4">
        <v>260</v>
      </c>
    </row>
    <row r="492" ht="45.0" customHeight="true">
      <c r="A492" t="s" s="4">
        <v>2169</v>
      </c>
      <c r="B492" t="s" s="4">
        <v>12525</v>
      </c>
      <c r="C492" t="s" s="4">
        <v>3934</v>
      </c>
      <c r="D492" t="s" s="4">
        <v>260</v>
      </c>
      <c r="E492" t="s" s="4">
        <v>260</v>
      </c>
      <c r="F492" t="s" s="4">
        <v>260</v>
      </c>
      <c r="G492" t="s" s="4">
        <v>260</v>
      </c>
    </row>
    <row r="493" ht="45.0" customHeight="true">
      <c r="A493" t="s" s="4">
        <v>2172</v>
      </c>
      <c r="B493" t="s" s="4">
        <v>12526</v>
      </c>
      <c r="C493" t="s" s="4">
        <v>3934</v>
      </c>
      <c r="D493" t="s" s="4">
        <v>260</v>
      </c>
      <c r="E493" t="s" s="4">
        <v>260</v>
      </c>
      <c r="F493" t="s" s="4">
        <v>260</v>
      </c>
      <c r="G493" t="s" s="4">
        <v>260</v>
      </c>
    </row>
    <row r="494" ht="45.0" customHeight="true">
      <c r="A494" t="s" s="4">
        <v>2175</v>
      </c>
      <c r="B494" t="s" s="4">
        <v>12527</v>
      </c>
      <c r="C494" t="s" s="4">
        <v>3934</v>
      </c>
      <c r="D494" t="s" s="4">
        <v>260</v>
      </c>
      <c r="E494" t="s" s="4">
        <v>260</v>
      </c>
      <c r="F494" t="s" s="4">
        <v>260</v>
      </c>
      <c r="G494" t="s" s="4">
        <v>260</v>
      </c>
    </row>
    <row r="495" ht="45.0" customHeight="true">
      <c r="A495" t="s" s="4">
        <v>2178</v>
      </c>
      <c r="B495" t="s" s="4">
        <v>12528</v>
      </c>
      <c r="C495" t="s" s="4">
        <v>3934</v>
      </c>
      <c r="D495" t="s" s="4">
        <v>260</v>
      </c>
      <c r="E495" t="s" s="4">
        <v>260</v>
      </c>
      <c r="F495" t="s" s="4">
        <v>260</v>
      </c>
      <c r="G495" t="s" s="4">
        <v>260</v>
      </c>
    </row>
    <row r="496" ht="45.0" customHeight="true">
      <c r="A496" t="s" s="4">
        <v>2182</v>
      </c>
      <c r="B496" t="s" s="4">
        <v>12529</v>
      </c>
      <c r="C496" t="s" s="4">
        <v>3934</v>
      </c>
      <c r="D496" t="s" s="4">
        <v>260</v>
      </c>
      <c r="E496" t="s" s="4">
        <v>260</v>
      </c>
      <c r="F496" t="s" s="4">
        <v>260</v>
      </c>
      <c r="G496" t="s" s="4">
        <v>260</v>
      </c>
    </row>
    <row r="497" ht="45.0" customHeight="true">
      <c r="A497" t="s" s="4">
        <v>2187</v>
      </c>
      <c r="B497" t="s" s="4">
        <v>12530</v>
      </c>
      <c r="C497" t="s" s="4">
        <v>12042</v>
      </c>
      <c r="D497" t="s" s="4">
        <v>12043</v>
      </c>
      <c r="E497" t="s" s="4">
        <v>12054</v>
      </c>
      <c r="F497" t="s" s="4">
        <v>94</v>
      </c>
      <c r="G497" t="s" s="4">
        <v>12045</v>
      </c>
    </row>
    <row r="498" ht="45.0" customHeight="true">
      <c r="A498" t="s" s="4">
        <v>2190</v>
      </c>
      <c r="B498" t="s" s="4">
        <v>12531</v>
      </c>
      <c r="C498" t="s" s="4">
        <v>12042</v>
      </c>
      <c r="D498" t="s" s="4">
        <v>12043</v>
      </c>
      <c r="E498" t="s" s="4">
        <v>12054</v>
      </c>
      <c r="F498" t="s" s="4">
        <v>94</v>
      </c>
      <c r="G498" t="s" s="4">
        <v>12045</v>
      </c>
    </row>
    <row r="499" ht="45.0" customHeight="true">
      <c r="A499" t="s" s="4">
        <v>2193</v>
      </c>
      <c r="B499" t="s" s="4">
        <v>12532</v>
      </c>
      <c r="C499" t="s" s="4">
        <v>12042</v>
      </c>
      <c r="D499" t="s" s="4">
        <v>12043</v>
      </c>
      <c r="E499" t="s" s="4">
        <v>12044</v>
      </c>
      <c r="F499" t="s" s="4">
        <v>94</v>
      </c>
      <c r="G499" t="s" s="4">
        <v>12045</v>
      </c>
    </row>
    <row r="500" ht="45.0" customHeight="true">
      <c r="A500" t="s" s="4">
        <v>2196</v>
      </c>
      <c r="B500" t="s" s="4">
        <v>12533</v>
      </c>
      <c r="C500" t="s" s="4">
        <v>12042</v>
      </c>
      <c r="D500" t="s" s="4">
        <v>12043</v>
      </c>
      <c r="E500" t="s" s="4">
        <v>12044</v>
      </c>
      <c r="F500" t="s" s="4">
        <v>94</v>
      </c>
      <c r="G500" t="s" s="4">
        <v>12045</v>
      </c>
    </row>
    <row r="501" ht="45.0" customHeight="true">
      <c r="A501" t="s" s="4">
        <v>2199</v>
      </c>
      <c r="B501" t="s" s="4">
        <v>12534</v>
      </c>
      <c r="C501" t="s" s="4">
        <v>12042</v>
      </c>
      <c r="D501" t="s" s="4">
        <v>12043</v>
      </c>
      <c r="E501" t="s" s="4">
        <v>12043</v>
      </c>
      <c r="F501" t="s" s="4">
        <v>94</v>
      </c>
      <c r="G501" t="s" s="4">
        <v>12045</v>
      </c>
    </row>
    <row r="502" ht="45.0" customHeight="true">
      <c r="A502" t="s" s="4">
        <v>2204</v>
      </c>
      <c r="B502" t="s" s="4">
        <v>12535</v>
      </c>
      <c r="C502" t="s" s="4">
        <v>12042</v>
      </c>
      <c r="D502" t="s" s="4">
        <v>12043</v>
      </c>
      <c r="E502" t="s" s="4">
        <v>12043</v>
      </c>
      <c r="F502" t="s" s="4">
        <v>94</v>
      </c>
      <c r="G502" t="s" s="4">
        <v>12045</v>
      </c>
    </row>
    <row r="503" ht="45.0" customHeight="true">
      <c r="A503" t="s" s="4">
        <v>2208</v>
      </c>
      <c r="B503" t="s" s="4">
        <v>12536</v>
      </c>
      <c r="C503" t="s" s="4">
        <v>12042</v>
      </c>
      <c r="D503" t="s" s="4">
        <v>12043</v>
      </c>
      <c r="E503" t="s" s="4">
        <v>12043</v>
      </c>
      <c r="F503" t="s" s="4">
        <v>94</v>
      </c>
      <c r="G503" t="s" s="4">
        <v>12045</v>
      </c>
    </row>
    <row r="504" ht="45.0" customHeight="true">
      <c r="A504" t="s" s="4">
        <v>2212</v>
      </c>
      <c r="B504" t="s" s="4">
        <v>12537</v>
      </c>
      <c r="C504" t="s" s="4">
        <v>12042</v>
      </c>
      <c r="D504" t="s" s="4">
        <v>12043</v>
      </c>
      <c r="E504" t="s" s="4">
        <v>12043</v>
      </c>
      <c r="F504" t="s" s="4">
        <v>94</v>
      </c>
      <c r="G504" t="s" s="4">
        <v>12045</v>
      </c>
    </row>
    <row r="505" ht="45.0" customHeight="true">
      <c r="A505" t="s" s="4">
        <v>2216</v>
      </c>
      <c r="B505" t="s" s="4">
        <v>12538</v>
      </c>
      <c r="C505" t="s" s="4">
        <v>12042</v>
      </c>
      <c r="D505" t="s" s="4">
        <v>12043</v>
      </c>
      <c r="E505" t="s" s="4">
        <v>12044</v>
      </c>
      <c r="F505" t="s" s="4">
        <v>94</v>
      </c>
      <c r="G505" t="s" s="4">
        <v>12045</v>
      </c>
    </row>
    <row r="506" ht="45.0" customHeight="true">
      <c r="A506" t="s" s="4">
        <v>2221</v>
      </c>
      <c r="B506" t="s" s="4">
        <v>12539</v>
      </c>
      <c r="C506" t="s" s="4">
        <v>12042</v>
      </c>
      <c r="D506" t="s" s="4">
        <v>12043</v>
      </c>
      <c r="E506" t="s" s="4">
        <v>12048</v>
      </c>
      <c r="F506" t="s" s="4">
        <v>94</v>
      </c>
      <c r="G506" t="s" s="4">
        <v>12045</v>
      </c>
    </row>
    <row r="507" ht="45.0" customHeight="true">
      <c r="A507" t="s" s="4">
        <v>2225</v>
      </c>
      <c r="B507" t="s" s="4">
        <v>12540</v>
      </c>
      <c r="C507" t="s" s="4">
        <v>12042</v>
      </c>
      <c r="D507" t="s" s="4">
        <v>12043</v>
      </c>
      <c r="E507" t="s" s="4">
        <v>12044</v>
      </c>
      <c r="F507" t="s" s="4">
        <v>94</v>
      </c>
      <c r="G507" t="s" s="4">
        <v>12045</v>
      </c>
    </row>
    <row r="508" ht="45.0" customHeight="true">
      <c r="A508" t="s" s="4">
        <v>2228</v>
      </c>
      <c r="B508" t="s" s="4">
        <v>12541</v>
      </c>
      <c r="C508" t="s" s="4">
        <v>12042</v>
      </c>
      <c r="D508" t="s" s="4">
        <v>12043</v>
      </c>
      <c r="E508" t="s" s="4">
        <v>12044</v>
      </c>
      <c r="F508" t="s" s="4">
        <v>94</v>
      </c>
      <c r="G508" t="s" s="4">
        <v>12045</v>
      </c>
    </row>
    <row r="509" ht="45.0" customHeight="true">
      <c r="A509" t="s" s="4">
        <v>2233</v>
      </c>
      <c r="B509" t="s" s="4">
        <v>12542</v>
      </c>
      <c r="C509" t="s" s="4">
        <v>12042</v>
      </c>
      <c r="D509" t="s" s="4">
        <v>12043</v>
      </c>
      <c r="E509" t="s" s="4">
        <v>12126</v>
      </c>
      <c r="F509" t="s" s="4">
        <v>94</v>
      </c>
      <c r="G509" t="s" s="4">
        <v>12045</v>
      </c>
    </row>
    <row r="510" ht="45.0" customHeight="true">
      <c r="A510" t="s" s="4">
        <v>2236</v>
      </c>
      <c r="B510" t="s" s="4">
        <v>12543</v>
      </c>
      <c r="C510" t="s" s="4">
        <v>12042</v>
      </c>
      <c r="D510" t="s" s="4">
        <v>12043</v>
      </c>
      <c r="E510" t="s" s="4">
        <v>12050</v>
      </c>
      <c r="F510" t="s" s="4">
        <v>94</v>
      </c>
      <c r="G510" t="s" s="4">
        <v>12045</v>
      </c>
    </row>
    <row r="511" ht="45.0" customHeight="true">
      <c r="A511" t="s" s="4">
        <v>2239</v>
      </c>
      <c r="B511" t="s" s="4">
        <v>12544</v>
      </c>
      <c r="C511" t="s" s="4">
        <v>12042</v>
      </c>
      <c r="D511" t="s" s="4">
        <v>12043</v>
      </c>
      <c r="E511" t="s" s="4">
        <v>12054</v>
      </c>
      <c r="F511" t="s" s="4">
        <v>94</v>
      </c>
      <c r="G511" t="s" s="4">
        <v>12045</v>
      </c>
    </row>
    <row r="512" ht="45.0" customHeight="true">
      <c r="A512" t="s" s="4">
        <v>2242</v>
      </c>
      <c r="B512" t="s" s="4">
        <v>12545</v>
      </c>
      <c r="C512" t="s" s="4">
        <v>12042</v>
      </c>
      <c r="D512" t="s" s="4">
        <v>12043</v>
      </c>
      <c r="E512" t="s" s="4">
        <v>12043</v>
      </c>
      <c r="F512" t="s" s="4">
        <v>94</v>
      </c>
      <c r="G512" t="s" s="4">
        <v>12045</v>
      </c>
    </row>
    <row r="513" ht="45.0" customHeight="true">
      <c r="A513" t="s" s="4">
        <v>2245</v>
      </c>
      <c r="B513" t="s" s="4">
        <v>12546</v>
      </c>
      <c r="C513" t="s" s="4">
        <v>12042</v>
      </c>
      <c r="D513" t="s" s="4">
        <v>12043</v>
      </c>
      <c r="E513" t="s" s="4">
        <v>12044</v>
      </c>
      <c r="F513" t="s" s="4">
        <v>94</v>
      </c>
      <c r="G513" t="s" s="4">
        <v>12045</v>
      </c>
    </row>
    <row r="514" ht="45.0" customHeight="true">
      <c r="A514" t="s" s="4">
        <v>2250</v>
      </c>
      <c r="B514" t="s" s="4">
        <v>12547</v>
      </c>
      <c r="C514" t="s" s="4">
        <v>12042</v>
      </c>
      <c r="D514" t="s" s="4">
        <v>12043</v>
      </c>
      <c r="E514" t="s" s="4">
        <v>12044</v>
      </c>
      <c r="F514" t="s" s="4">
        <v>94</v>
      </c>
      <c r="G514" t="s" s="4">
        <v>12045</v>
      </c>
    </row>
    <row r="515" ht="45.0" customHeight="true">
      <c r="A515" t="s" s="4">
        <v>2253</v>
      </c>
      <c r="B515" t="s" s="4">
        <v>12548</v>
      </c>
      <c r="C515" t="s" s="4">
        <v>12042</v>
      </c>
      <c r="D515" t="s" s="4">
        <v>12043</v>
      </c>
      <c r="E515" t="s" s="4">
        <v>12075</v>
      </c>
      <c r="F515" t="s" s="4">
        <v>94</v>
      </c>
      <c r="G515" t="s" s="4">
        <v>12045</v>
      </c>
    </row>
    <row r="516" ht="45.0" customHeight="true">
      <c r="A516" t="s" s="4">
        <v>2257</v>
      </c>
      <c r="B516" t="s" s="4">
        <v>12549</v>
      </c>
      <c r="C516" t="s" s="4">
        <v>12042</v>
      </c>
      <c r="D516" t="s" s="4">
        <v>12043</v>
      </c>
      <c r="E516" t="s" s="4">
        <v>12048</v>
      </c>
      <c r="F516" t="s" s="4">
        <v>94</v>
      </c>
      <c r="G516" t="s" s="4">
        <v>12045</v>
      </c>
    </row>
    <row r="517" ht="45.0" customHeight="true">
      <c r="A517" t="s" s="4">
        <v>2260</v>
      </c>
      <c r="B517" t="s" s="4">
        <v>12550</v>
      </c>
      <c r="C517" t="s" s="4">
        <v>12042</v>
      </c>
      <c r="D517" t="s" s="4">
        <v>12043</v>
      </c>
      <c r="E517" t="s" s="4">
        <v>12044</v>
      </c>
      <c r="F517" t="s" s="4">
        <v>94</v>
      </c>
      <c r="G517" t="s" s="4">
        <v>12045</v>
      </c>
    </row>
    <row r="518" ht="45.0" customHeight="true">
      <c r="A518" t="s" s="4">
        <v>2263</v>
      </c>
      <c r="B518" t="s" s="4">
        <v>12551</v>
      </c>
      <c r="C518" t="s" s="4">
        <v>12042</v>
      </c>
      <c r="D518" t="s" s="4">
        <v>12043</v>
      </c>
      <c r="E518" t="s" s="4">
        <v>12050</v>
      </c>
      <c r="F518" t="s" s="4">
        <v>94</v>
      </c>
      <c r="G518" t="s" s="4">
        <v>12045</v>
      </c>
    </row>
    <row r="519" ht="45.0" customHeight="true">
      <c r="A519" t="s" s="4">
        <v>2268</v>
      </c>
      <c r="B519" t="s" s="4">
        <v>12552</v>
      </c>
      <c r="C519" t="s" s="4">
        <v>12042</v>
      </c>
      <c r="D519" t="s" s="4">
        <v>12043</v>
      </c>
      <c r="E519" t="s" s="4">
        <v>12048</v>
      </c>
      <c r="F519" t="s" s="4">
        <v>94</v>
      </c>
      <c r="G519" t="s" s="4">
        <v>12045</v>
      </c>
    </row>
    <row r="520" ht="45.0" customHeight="true">
      <c r="A520" t="s" s="4">
        <v>2273</v>
      </c>
      <c r="B520" t="s" s="4">
        <v>12553</v>
      </c>
      <c r="C520" t="s" s="4">
        <v>12042</v>
      </c>
      <c r="D520" t="s" s="4">
        <v>12043</v>
      </c>
      <c r="E520" t="s" s="4">
        <v>12050</v>
      </c>
      <c r="F520" t="s" s="4">
        <v>94</v>
      </c>
      <c r="G520" t="s" s="4">
        <v>12045</v>
      </c>
    </row>
    <row r="521" ht="45.0" customHeight="true">
      <c r="A521" t="s" s="4">
        <v>2276</v>
      </c>
      <c r="B521" t="s" s="4">
        <v>12554</v>
      </c>
      <c r="C521" t="s" s="4">
        <v>12042</v>
      </c>
      <c r="D521" t="s" s="4">
        <v>12043</v>
      </c>
      <c r="E521" t="s" s="4">
        <v>12044</v>
      </c>
      <c r="F521" t="s" s="4">
        <v>94</v>
      </c>
      <c r="G521" t="s" s="4">
        <v>12045</v>
      </c>
    </row>
    <row r="522" ht="45.0" customHeight="true">
      <c r="A522" t="s" s="4">
        <v>2280</v>
      </c>
      <c r="B522" t="s" s="4">
        <v>12555</v>
      </c>
      <c r="C522" t="s" s="4">
        <v>12042</v>
      </c>
      <c r="D522" t="s" s="4">
        <v>12043</v>
      </c>
      <c r="E522" t="s" s="4">
        <v>12048</v>
      </c>
      <c r="F522" t="s" s="4">
        <v>94</v>
      </c>
      <c r="G522" t="s" s="4">
        <v>12045</v>
      </c>
    </row>
    <row r="523" ht="45.0" customHeight="true">
      <c r="A523" t="s" s="4">
        <v>2284</v>
      </c>
      <c r="B523" t="s" s="4">
        <v>12556</v>
      </c>
      <c r="C523" t="s" s="4">
        <v>12042</v>
      </c>
      <c r="D523" t="s" s="4">
        <v>12043</v>
      </c>
      <c r="E523" t="s" s="4">
        <v>12044</v>
      </c>
      <c r="F523" t="s" s="4">
        <v>94</v>
      </c>
      <c r="G523" t="s" s="4">
        <v>12045</v>
      </c>
    </row>
    <row r="524" ht="45.0" customHeight="true">
      <c r="A524" t="s" s="4">
        <v>2288</v>
      </c>
      <c r="B524" t="s" s="4">
        <v>12557</v>
      </c>
      <c r="C524" t="s" s="4">
        <v>12042</v>
      </c>
      <c r="D524" t="s" s="4">
        <v>12043</v>
      </c>
      <c r="E524" t="s" s="4">
        <v>12050</v>
      </c>
      <c r="F524" t="s" s="4">
        <v>94</v>
      </c>
      <c r="G524" t="s" s="4">
        <v>12045</v>
      </c>
    </row>
    <row r="525" ht="45.0" customHeight="true">
      <c r="A525" t="s" s="4">
        <v>2291</v>
      </c>
      <c r="B525" t="s" s="4">
        <v>12558</v>
      </c>
      <c r="C525" t="s" s="4">
        <v>12042</v>
      </c>
      <c r="D525" t="s" s="4">
        <v>12043</v>
      </c>
      <c r="E525" t="s" s="4">
        <v>12048</v>
      </c>
      <c r="F525" t="s" s="4">
        <v>94</v>
      </c>
      <c r="G525" t="s" s="4">
        <v>12045</v>
      </c>
    </row>
    <row r="526" ht="45.0" customHeight="true">
      <c r="A526" t="s" s="4">
        <v>2295</v>
      </c>
      <c r="B526" t="s" s="4">
        <v>12559</v>
      </c>
      <c r="C526" t="s" s="4">
        <v>12042</v>
      </c>
      <c r="D526" t="s" s="4">
        <v>12043</v>
      </c>
      <c r="E526" t="s" s="4">
        <v>12060</v>
      </c>
      <c r="F526" t="s" s="4">
        <v>94</v>
      </c>
      <c r="G526" t="s" s="4">
        <v>12045</v>
      </c>
    </row>
    <row r="527" ht="45.0" customHeight="true">
      <c r="A527" t="s" s="4">
        <v>2298</v>
      </c>
      <c r="B527" t="s" s="4">
        <v>12560</v>
      </c>
      <c r="C527" t="s" s="4">
        <v>12042</v>
      </c>
      <c r="D527" t="s" s="4">
        <v>12043</v>
      </c>
      <c r="E527" t="s" s="4">
        <v>12044</v>
      </c>
      <c r="F527" t="s" s="4">
        <v>94</v>
      </c>
      <c r="G527" t="s" s="4">
        <v>12045</v>
      </c>
    </row>
    <row r="528" ht="45.0" customHeight="true">
      <c r="A528" t="s" s="4">
        <v>2303</v>
      </c>
      <c r="B528" t="s" s="4">
        <v>12561</v>
      </c>
      <c r="C528" t="s" s="4">
        <v>12042</v>
      </c>
      <c r="D528" t="s" s="4">
        <v>12043</v>
      </c>
      <c r="E528" t="s" s="4">
        <v>12060</v>
      </c>
      <c r="F528" t="s" s="4">
        <v>94</v>
      </c>
      <c r="G528" t="s" s="4">
        <v>12045</v>
      </c>
    </row>
    <row r="529" ht="45.0" customHeight="true">
      <c r="A529" t="s" s="4">
        <v>2308</v>
      </c>
      <c r="B529" t="s" s="4">
        <v>12562</v>
      </c>
      <c r="C529" t="s" s="4">
        <v>12042</v>
      </c>
      <c r="D529" t="s" s="4">
        <v>12043</v>
      </c>
      <c r="E529" t="s" s="4">
        <v>12233</v>
      </c>
      <c r="F529" t="s" s="4">
        <v>94</v>
      </c>
      <c r="G529" t="s" s="4">
        <v>12045</v>
      </c>
    </row>
    <row r="530" ht="45.0" customHeight="true">
      <c r="A530" t="s" s="4">
        <v>2311</v>
      </c>
      <c r="B530" t="s" s="4">
        <v>12563</v>
      </c>
      <c r="C530" t="s" s="4">
        <v>12042</v>
      </c>
      <c r="D530" t="s" s="4">
        <v>12043</v>
      </c>
      <c r="E530" t="s" s="4">
        <v>12050</v>
      </c>
      <c r="F530" t="s" s="4">
        <v>94</v>
      </c>
      <c r="G530" t="s" s="4">
        <v>12045</v>
      </c>
    </row>
    <row r="531" ht="45.0" customHeight="true">
      <c r="A531" t="s" s="4">
        <v>2315</v>
      </c>
      <c r="B531" t="s" s="4">
        <v>12564</v>
      </c>
      <c r="C531" t="s" s="4">
        <v>12042</v>
      </c>
      <c r="D531" t="s" s="4">
        <v>12043</v>
      </c>
      <c r="E531" t="s" s="4">
        <v>12048</v>
      </c>
      <c r="F531" t="s" s="4">
        <v>94</v>
      </c>
      <c r="G531" t="s" s="4">
        <v>12045</v>
      </c>
    </row>
    <row r="532" ht="45.0" customHeight="true">
      <c r="A532" t="s" s="4">
        <v>2318</v>
      </c>
      <c r="B532" t="s" s="4">
        <v>12565</v>
      </c>
      <c r="C532" t="s" s="4">
        <v>12042</v>
      </c>
      <c r="D532" t="s" s="4">
        <v>12043</v>
      </c>
      <c r="E532" t="s" s="4">
        <v>12044</v>
      </c>
      <c r="F532" t="s" s="4">
        <v>94</v>
      </c>
      <c r="G532" t="s" s="4">
        <v>12045</v>
      </c>
    </row>
    <row r="533" ht="45.0" customHeight="true">
      <c r="A533" t="s" s="4">
        <v>2322</v>
      </c>
      <c r="B533" t="s" s="4">
        <v>12566</v>
      </c>
      <c r="C533" t="s" s="4">
        <v>12042</v>
      </c>
      <c r="D533" t="s" s="4">
        <v>12043</v>
      </c>
      <c r="E533" t="s" s="4">
        <v>12044</v>
      </c>
      <c r="F533" t="s" s="4">
        <v>94</v>
      </c>
      <c r="G533" t="s" s="4">
        <v>12045</v>
      </c>
    </row>
    <row r="534" ht="45.0" customHeight="true">
      <c r="A534" t="s" s="4">
        <v>2326</v>
      </c>
      <c r="B534" t="s" s="4">
        <v>12567</v>
      </c>
      <c r="C534" t="s" s="4">
        <v>12042</v>
      </c>
      <c r="D534" t="s" s="4">
        <v>12043</v>
      </c>
      <c r="E534" t="s" s="4">
        <v>12054</v>
      </c>
      <c r="F534" t="s" s="4">
        <v>94</v>
      </c>
      <c r="G534" t="s" s="4">
        <v>12045</v>
      </c>
    </row>
    <row r="535" ht="45.0" customHeight="true">
      <c r="A535" t="s" s="4">
        <v>2330</v>
      </c>
      <c r="B535" t="s" s="4">
        <v>12568</v>
      </c>
      <c r="C535" t="s" s="4">
        <v>12042</v>
      </c>
      <c r="D535" t="s" s="4">
        <v>12043</v>
      </c>
      <c r="E535" t="s" s="4">
        <v>12060</v>
      </c>
      <c r="F535" t="s" s="4">
        <v>94</v>
      </c>
      <c r="G535" t="s" s="4">
        <v>12045</v>
      </c>
    </row>
    <row r="536" ht="45.0" customHeight="true">
      <c r="A536" t="s" s="4">
        <v>2333</v>
      </c>
      <c r="B536" t="s" s="4">
        <v>12569</v>
      </c>
      <c r="C536" t="s" s="4">
        <v>12042</v>
      </c>
      <c r="D536" t="s" s="4">
        <v>12043</v>
      </c>
      <c r="E536" t="s" s="4">
        <v>12060</v>
      </c>
      <c r="F536" t="s" s="4">
        <v>94</v>
      </c>
      <c r="G536" t="s" s="4">
        <v>12045</v>
      </c>
    </row>
    <row r="537" ht="45.0" customHeight="true">
      <c r="A537" t="s" s="4">
        <v>2336</v>
      </c>
      <c r="B537" t="s" s="4">
        <v>12570</v>
      </c>
      <c r="C537" t="s" s="4">
        <v>12042</v>
      </c>
      <c r="D537" t="s" s="4">
        <v>12043</v>
      </c>
      <c r="E537" t="s" s="4">
        <v>12060</v>
      </c>
      <c r="F537" t="s" s="4">
        <v>94</v>
      </c>
      <c r="G537" t="s" s="4">
        <v>12045</v>
      </c>
    </row>
    <row r="538" ht="45.0" customHeight="true">
      <c r="A538" t="s" s="4">
        <v>2340</v>
      </c>
      <c r="B538" t="s" s="4">
        <v>12571</v>
      </c>
      <c r="C538" t="s" s="4">
        <v>12042</v>
      </c>
      <c r="D538" t="s" s="4">
        <v>12043</v>
      </c>
      <c r="E538" t="s" s="4">
        <v>12060</v>
      </c>
      <c r="F538" t="s" s="4">
        <v>94</v>
      </c>
      <c r="G538" t="s" s="4">
        <v>12045</v>
      </c>
    </row>
    <row r="539" ht="45.0" customHeight="true">
      <c r="A539" t="s" s="4">
        <v>2345</v>
      </c>
      <c r="B539" t="s" s="4">
        <v>12572</v>
      </c>
      <c r="C539" t="s" s="4">
        <v>12042</v>
      </c>
      <c r="D539" t="s" s="4">
        <v>12043</v>
      </c>
      <c r="E539" t="s" s="4">
        <v>12060</v>
      </c>
      <c r="F539" t="s" s="4">
        <v>94</v>
      </c>
      <c r="G539" t="s" s="4">
        <v>12045</v>
      </c>
    </row>
    <row r="540" ht="45.0" customHeight="true">
      <c r="A540" t="s" s="4">
        <v>2349</v>
      </c>
      <c r="B540" t="s" s="4">
        <v>12573</v>
      </c>
      <c r="C540" t="s" s="4">
        <v>12042</v>
      </c>
      <c r="D540" t="s" s="4">
        <v>12043</v>
      </c>
      <c r="E540" t="s" s="4">
        <v>12044</v>
      </c>
      <c r="F540" t="s" s="4">
        <v>94</v>
      </c>
      <c r="G540" t="s" s="4">
        <v>12045</v>
      </c>
    </row>
    <row r="541" ht="45.0" customHeight="true">
      <c r="A541" t="s" s="4">
        <v>2352</v>
      </c>
      <c r="B541" t="s" s="4">
        <v>12574</v>
      </c>
      <c r="C541" t="s" s="4">
        <v>12042</v>
      </c>
      <c r="D541" t="s" s="4">
        <v>12043</v>
      </c>
      <c r="E541" t="s" s="4">
        <v>12054</v>
      </c>
      <c r="F541" t="s" s="4">
        <v>94</v>
      </c>
      <c r="G541" t="s" s="4">
        <v>12045</v>
      </c>
    </row>
    <row r="542" ht="45.0" customHeight="true">
      <c r="A542" t="s" s="4">
        <v>2356</v>
      </c>
      <c r="B542" t="s" s="4">
        <v>12575</v>
      </c>
      <c r="C542" t="s" s="4">
        <v>12042</v>
      </c>
      <c r="D542" t="s" s="4">
        <v>12043</v>
      </c>
      <c r="E542" t="s" s="4">
        <v>12060</v>
      </c>
      <c r="F542" t="s" s="4">
        <v>94</v>
      </c>
      <c r="G542" t="s" s="4">
        <v>12045</v>
      </c>
    </row>
    <row r="543" ht="45.0" customHeight="true">
      <c r="A543" t="s" s="4">
        <v>2360</v>
      </c>
      <c r="B543" t="s" s="4">
        <v>12576</v>
      </c>
      <c r="C543" t="s" s="4">
        <v>12042</v>
      </c>
      <c r="D543" t="s" s="4">
        <v>12043</v>
      </c>
      <c r="E543" t="s" s="4">
        <v>12060</v>
      </c>
      <c r="F543" t="s" s="4">
        <v>94</v>
      </c>
      <c r="G543" t="s" s="4">
        <v>12045</v>
      </c>
    </row>
    <row r="544" ht="45.0" customHeight="true">
      <c r="A544" t="s" s="4">
        <v>2364</v>
      </c>
      <c r="B544" t="s" s="4">
        <v>12577</v>
      </c>
      <c r="C544" t="s" s="4">
        <v>12042</v>
      </c>
      <c r="D544" t="s" s="4">
        <v>12043</v>
      </c>
      <c r="E544" t="s" s="4">
        <v>12044</v>
      </c>
      <c r="F544" t="s" s="4">
        <v>94</v>
      </c>
      <c r="G544" t="s" s="4">
        <v>12045</v>
      </c>
    </row>
    <row r="545" ht="45.0" customHeight="true">
      <c r="A545" t="s" s="4">
        <v>2367</v>
      </c>
      <c r="B545" t="s" s="4">
        <v>12578</v>
      </c>
      <c r="C545" t="s" s="4">
        <v>3934</v>
      </c>
      <c r="D545" t="s" s="4">
        <v>260</v>
      </c>
      <c r="E545" t="s" s="4">
        <v>260</v>
      </c>
      <c r="F545" t="s" s="4">
        <v>260</v>
      </c>
      <c r="G545" t="s" s="4">
        <v>260</v>
      </c>
    </row>
    <row r="546" ht="45.0" customHeight="true">
      <c r="A546" t="s" s="4">
        <v>2370</v>
      </c>
      <c r="B546" t="s" s="4">
        <v>12579</v>
      </c>
      <c r="C546" t="s" s="4">
        <v>3934</v>
      </c>
      <c r="D546" t="s" s="4">
        <v>260</v>
      </c>
      <c r="E546" t="s" s="4">
        <v>260</v>
      </c>
      <c r="F546" t="s" s="4">
        <v>260</v>
      </c>
      <c r="G546" t="s" s="4">
        <v>260</v>
      </c>
    </row>
    <row r="547" ht="45.0" customHeight="true">
      <c r="A547" t="s" s="4">
        <v>2373</v>
      </c>
      <c r="B547" t="s" s="4">
        <v>12580</v>
      </c>
      <c r="C547" t="s" s="4">
        <v>3934</v>
      </c>
      <c r="D547" t="s" s="4">
        <v>260</v>
      </c>
      <c r="E547" t="s" s="4">
        <v>260</v>
      </c>
      <c r="F547" t="s" s="4">
        <v>260</v>
      </c>
      <c r="G547" t="s" s="4">
        <v>260</v>
      </c>
    </row>
    <row r="548" ht="45.0" customHeight="true">
      <c r="A548" t="s" s="4">
        <v>2377</v>
      </c>
      <c r="B548" t="s" s="4">
        <v>12581</v>
      </c>
      <c r="C548" t="s" s="4">
        <v>3934</v>
      </c>
      <c r="D548" t="s" s="4">
        <v>260</v>
      </c>
      <c r="E548" t="s" s="4">
        <v>260</v>
      </c>
      <c r="F548" t="s" s="4">
        <v>260</v>
      </c>
      <c r="G548" t="s" s="4">
        <v>260</v>
      </c>
    </row>
    <row r="549" ht="45.0" customHeight="true">
      <c r="A549" t="s" s="4">
        <v>2380</v>
      </c>
      <c r="B549" t="s" s="4">
        <v>12582</v>
      </c>
      <c r="C549" t="s" s="4">
        <v>3934</v>
      </c>
      <c r="D549" t="s" s="4">
        <v>260</v>
      </c>
      <c r="E549" t="s" s="4">
        <v>260</v>
      </c>
      <c r="F549" t="s" s="4">
        <v>260</v>
      </c>
      <c r="G549" t="s" s="4">
        <v>260</v>
      </c>
    </row>
    <row r="550" ht="45.0" customHeight="true">
      <c r="A550" t="s" s="4">
        <v>2382</v>
      </c>
      <c r="B550" t="s" s="4">
        <v>12583</v>
      </c>
      <c r="C550" t="s" s="4">
        <v>3934</v>
      </c>
      <c r="D550" t="s" s="4">
        <v>260</v>
      </c>
      <c r="E550" t="s" s="4">
        <v>260</v>
      </c>
      <c r="F550" t="s" s="4">
        <v>260</v>
      </c>
      <c r="G550" t="s" s="4">
        <v>260</v>
      </c>
    </row>
    <row r="551" ht="45.0" customHeight="true">
      <c r="A551" t="s" s="4">
        <v>2385</v>
      </c>
      <c r="B551" t="s" s="4">
        <v>12584</v>
      </c>
      <c r="C551" t="s" s="4">
        <v>3934</v>
      </c>
      <c r="D551" t="s" s="4">
        <v>260</v>
      </c>
      <c r="E551" t="s" s="4">
        <v>260</v>
      </c>
      <c r="F551" t="s" s="4">
        <v>260</v>
      </c>
      <c r="G551" t="s" s="4">
        <v>260</v>
      </c>
    </row>
    <row r="552" ht="45.0" customHeight="true">
      <c r="A552" t="s" s="4">
        <v>2388</v>
      </c>
      <c r="B552" t="s" s="4">
        <v>12585</v>
      </c>
      <c r="C552" t="s" s="4">
        <v>3934</v>
      </c>
      <c r="D552" t="s" s="4">
        <v>260</v>
      </c>
      <c r="E552" t="s" s="4">
        <v>260</v>
      </c>
      <c r="F552" t="s" s="4">
        <v>260</v>
      </c>
      <c r="G552" t="s" s="4">
        <v>260</v>
      </c>
    </row>
    <row r="553" ht="45.0" customHeight="true">
      <c r="A553" t="s" s="4">
        <v>2392</v>
      </c>
      <c r="B553" t="s" s="4">
        <v>12586</v>
      </c>
      <c r="C553" t="s" s="4">
        <v>3934</v>
      </c>
      <c r="D553" t="s" s="4">
        <v>260</v>
      </c>
      <c r="E553" t="s" s="4">
        <v>260</v>
      </c>
      <c r="F553" t="s" s="4">
        <v>260</v>
      </c>
      <c r="G553" t="s" s="4">
        <v>260</v>
      </c>
    </row>
    <row r="554" ht="45.0" customHeight="true">
      <c r="A554" t="s" s="4">
        <v>2396</v>
      </c>
      <c r="B554" t="s" s="4">
        <v>12587</v>
      </c>
      <c r="C554" t="s" s="4">
        <v>3934</v>
      </c>
      <c r="D554" t="s" s="4">
        <v>260</v>
      </c>
      <c r="E554" t="s" s="4">
        <v>260</v>
      </c>
      <c r="F554" t="s" s="4">
        <v>260</v>
      </c>
      <c r="G554" t="s" s="4">
        <v>260</v>
      </c>
    </row>
    <row r="555" ht="45.0" customHeight="true">
      <c r="A555" t="s" s="4">
        <v>2399</v>
      </c>
      <c r="B555" t="s" s="4">
        <v>12588</v>
      </c>
      <c r="C555" t="s" s="4">
        <v>3934</v>
      </c>
      <c r="D555" t="s" s="4">
        <v>260</v>
      </c>
      <c r="E555" t="s" s="4">
        <v>260</v>
      </c>
      <c r="F555" t="s" s="4">
        <v>260</v>
      </c>
      <c r="G555" t="s" s="4">
        <v>260</v>
      </c>
    </row>
    <row r="556" ht="45.0" customHeight="true">
      <c r="A556" t="s" s="4">
        <v>2402</v>
      </c>
      <c r="B556" t="s" s="4">
        <v>12589</v>
      </c>
      <c r="C556" t="s" s="4">
        <v>3934</v>
      </c>
      <c r="D556" t="s" s="4">
        <v>260</v>
      </c>
      <c r="E556" t="s" s="4">
        <v>260</v>
      </c>
      <c r="F556" t="s" s="4">
        <v>260</v>
      </c>
      <c r="G556" t="s" s="4">
        <v>260</v>
      </c>
    </row>
    <row r="557" ht="45.0" customHeight="true">
      <c r="A557" t="s" s="4">
        <v>2405</v>
      </c>
      <c r="B557" t="s" s="4">
        <v>12590</v>
      </c>
      <c r="C557" t="s" s="4">
        <v>3934</v>
      </c>
      <c r="D557" t="s" s="4">
        <v>260</v>
      </c>
      <c r="E557" t="s" s="4">
        <v>260</v>
      </c>
      <c r="F557" t="s" s="4">
        <v>260</v>
      </c>
      <c r="G557" t="s" s="4">
        <v>260</v>
      </c>
    </row>
    <row r="558" ht="45.0" customHeight="true">
      <c r="A558" t="s" s="4">
        <v>2409</v>
      </c>
      <c r="B558" t="s" s="4">
        <v>12591</v>
      </c>
      <c r="C558" t="s" s="4">
        <v>3934</v>
      </c>
      <c r="D558" t="s" s="4">
        <v>260</v>
      </c>
      <c r="E558" t="s" s="4">
        <v>260</v>
      </c>
      <c r="F558" t="s" s="4">
        <v>260</v>
      </c>
      <c r="G558" t="s" s="4">
        <v>260</v>
      </c>
    </row>
    <row r="559" ht="45.0" customHeight="true">
      <c r="A559" t="s" s="4">
        <v>2412</v>
      </c>
      <c r="B559" t="s" s="4">
        <v>12592</v>
      </c>
      <c r="C559" t="s" s="4">
        <v>3934</v>
      </c>
      <c r="D559" t="s" s="4">
        <v>260</v>
      </c>
      <c r="E559" t="s" s="4">
        <v>260</v>
      </c>
      <c r="F559" t="s" s="4">
        <v>260</v>
      </c>
      <c r="G559" t="s" s="4">
        <v>260</v>
      </c>
    </row>
    <row r="560" ht="45.0" customHeight="true">
      <c r="A560" t="s" s="4">
        <v>2416</v>
      </c>
      <c r="B560" t="s" s="4">
        <v>12593</v>
      </c>
      <c r="C560" t="s" s="4">
        <v>3934</v>
      </c>
      <c r="D560" t="s" s="4">
        <v>260</v>
      </c>
      <c r="E560" t="s" s="4">
        <v>260</v>
      </c>
      <c r="F560" t="s" s="4">
        <v>260</v>
      </c>
      <c r="G560" t="s" s="4">
        <v>260</v>
      </c>
    </row>
    <row r="561" ht="45.0" customHeight="true">
      <c r="A561" t="s" s="4">
        <v>2418</v>
      </c>
      <c r="B561" t="s" s="4">
        <v>12594</v>
      </c>
      <c r="C561" t="s" s="4">
        <v>12042</v>
      </c>
      <c r="D561" t="s" s="4">
        <v>12043</v>
      </c>
      <c r="E561" t="s" s="4">
        <v>12048</v>
      </c>
      <c r="F561" t="s" s="4">
        <v>94</v>
      </c>
      <c r="G561" t="s" s="4">
        <v>12045</v>
      </c>
    </row>
    <row r="562" ht="45.0" customHeight="true">
      <c r="A562" t="s" s="4">
        <v>2421</v>
      </c>
      <c r="B562" t="s" s="4">
        <v>12595</v>
      </c>
      <c r="C562" t="s" s="4">
        <v>12042</v>
      </c>
      <c r="D562" t="s" s="4">
        <v>12043</v>
      </c>
      <c r="E562" t="s" s="4">
        <v>12044</v>
      </c>
      <c r="F562" t="s" s="4">
        <v>94</v>
      </c>
      <c r="G562" t="s" s="4">
        <v>12045</v>
      </c>
    </row>
    <row r="563" ht="45.0" customHeight="true">
      <c r="A563" t="s" s="4">
        <v>2425</v>
      </c>
      <c r="B563" t="s" s="4">
        <v>12596</v>
      </c>
      <c r="C563" t="s" s="4">
        <v>12042</v>
      </c>
      <c r="D563" t="s" s="4">
        <v>12043</v>
      </c>
      <c r="E563" t="s" s="4">
        <v>12054</v>
      </c>
      <c r="F563" t="s" s="4">
        <v>94</v>
      </c>
      <c r="G563" t="s" s="4">
        <v>12045</v>
      </c>
    </row>
    <row r="564" ht="45.0" customHeight="true">
      <c r="A564" t="s" s="4">
        <v>2429</v>
      </c>
      <c r="B564" t="s" s="4">
        <v>12597</v>
      </c>
      <c r="C564" t="s" s="4">
        <v>12042</v>
      </c>
      <c r="D564" t="s" s="4">
        <v>12043</v>
      </c>
      <c r="E564" t="s" s="4">
        <v>12054</v>
      </c>
      <c r="F564" t="s" s="4">
        <v>94</v>
      </c>
      <c r="G564" t="s" s="4">
        <v>12045</v>
      </c>
    </row>
    <row r="565" ht="45.0" customHeight="true">
      <c r="A565" t="s" s="4">
        <v>2433</v>
      </c>
      <c r="B565" t="s" s="4">
        <v>12598</v>
      </c>
      <c r="C565" t="s" s="4">
        <v>12042</v>
      </c>
      <c r="D565" t="s" s="4">
        <v>12043</v>
      </c>
      <c r="E565" t="s" s="4">
        <v>12043</v>
      </c>
      <c r="F565" t="s" s="4">
        <v>94</v>
      </c>
      <c r="G565" t="s" s="4">
        <v>12045</v>
      </c>
    </row>
    <row r="566" ht="45.0" customHeight="true">
      <c r="A566" t="s" s="4">
        <v>2437</v>
      </c>
      <c r="B566" t="s" s="4">
        <v>12599</v>
      </c>
      <c r="C566" t="s" s="4">
        <v>12042</v>
      </c>
      <c r="D566" t="s" s="4">
        <v>12043</v>
      </c>
      <c r="E566" t="s" s="4">
        <v>12043</v>
      </c>
      <c r="F566" t="s" s="4">
        <v>94</v>
      </c>
      <c r="G566" t="s" s="4">
        <v>12045</v>
      </c>
    </row>
    <row r="567" ht="45.0" customHeight="true">
      <c r="A567" t="s" s="4">
        <v>2440</v>
      </c>
      <c r="B567" t="s" s="4">
        <v>12600</v>
      </c>
      <c r="C567" t="s" s="4">
        <v>12042</v>
      </c>
      <c r="D567" t="s" s="4">
        <v>12043</v>
      </c>
      <c r="E567" t="s" s="4">
        <v>12043</v>
      </c>
      <c r="F567" t="s" s="4">
        <v>94</v>
      </c>
      <c r="G567" t="s" s="4">
        <v>12045</v>
      </c>
    </row>
    <row r="568" ht="45.0" customHeight="true">
      <c r="A568" t="s" s="4">
        <v>2444</v>
      </c>
      <c r="B568" t="s" s="4">
        <v>12601</v>
      </c>
      <c r="C568" t="s" s="4">
        <v>12042</v>
      </c>
      <c r="D568" t="s" s="4">
        <v>12043</v>
      </c>
      <c r="E568" t="s" s="4">
        <v>12043</v>
      </c>
      <c r="F568" t="s" s="4">
        <v>94</v>
      </c>
      <c r="G568" t="s" s="4">
        <v>12045</v>
      </c>
    </row>
    <row r="569" ht="45.0" customHeight="true">
      <c r="A569" t="s" s="4">
        <v>2448</v>
      </c>
      <c r="B569" t="s" s="4">
        <v>12602</v>
      </c>
      <c r="C569" t="s" s="4">
        <v>12042</v>
      </c>
      <c r="D569" t="s" s="4">
        <v>12043</v>
      </c>
      <c r="E569" t="s" s="4">
        <v>12054</v>
      </c>
      <c r="F569" t="s" s="4">
        <v>94</v>
      </c>
      <c r="G569" t="s" s="4">
        <v>12045</v>
      </c>
    </row>
    <row r="570" ht="45.0" customHeight="true">
      <c r="A570" t="s" s="4">
        <v>2453</v>
      </c>
      <c r="B570" t="s" s="4">
        <v>12603</v>
      </c>
      <c r="C570" t="s" s="4">
        <v>12042</v>
      </c>
      <c r="D570" t="s" s="4">
        <v>12043</v>
      </c>
      <c r="E570" t="s" s="4">
        <v>12043</v>
      </c>
      <c r="F570" t="s" s="4">
        <v>94</v>
      </c>
      <c r="G570" t="s" s="4">
        <v>12045</v>
      </c>
    </row>
    <row r="571" ht="45.0" customHeight="true">
      <c r="A571" t="s" s="4">
        <v>2456</v>
      </c>
      <c r="B571" t="s" s="4">
        <v>12604</v>
      </c>
      <c r="C571" t="s" s="4">
        <v>12042</v>
      </c>
      <c r="D571" t="s" s="4">
        <v>12043</v>
      </c>
      <c r="E571" t="s" s="4">
        <v>12050</v>
      </c>
      <c r="F571" t="s" s="4">
        <v>94</v>
      </c>
      <c r="G571" t="s" s="4">
        <v>12045</v>
      </c>
    </row>
    <row r="572" ht="45.0" customHeight="true">
      <c r="A572" t="s" s="4">
        <v>2459</v>
      </c>
      <c r="B572" t="s" s="4">
        <v>12605</v>
      </c>
      <c r="C572" t="s" s="4">
        <v>12042</v>
      </c>
      <c r="D572" t="s" s="4">
        <v>12043</v>
      </c>
      <c r="E572" t="s" s="4">
        <v>12044</v>
      </c>
      <c r="F572" t="s" s="4">
        <v>94</v>
      </c>
      <c r="G572" t="s" s="4">
        <v>12045</v>
      </c>
    </row>
    <row r="573" ht="45.0" customHeight="true">
      <c r="A573" t="s" s="4">
        <v>2463</v>
      </c>
      <c r="B573" t="s" s="4">
        <v>12606</v>
      </c>
      <c r="C573" t="s" s="4">
        <v>12042</v>
      </c>
      <c r="D573" t="s" s="4">
        <v>12043</v>
      </c>
      <c r="E573" t="s" s="4">
        <v>12043</v>
      </c>
      <c r="F573" t="s" s="4">
        <v>94</v>
      </c>
      <c r="G573" t="s" s="4">
        <v>12045</v>
      </c>
    </row>
    <row r="574" ht="45.0" customHeight="true">
      <c r="A574" t="s" s="4">
        <v>2466</v>
      </c>
      <c r="B574" t="s" s="4">
        <v>12607</v>
      </c>
      <c r="C574" t="s" s="4">
        <v>12042</v>
      </c>
      <c r="D574" t="s" s="4">
        <v>12043</v>
      </c>
      <c r="E574" t="s" s="4">
        <v>12044</v>
      </c>
      <c r="F574" t="s" s="4">
        <v>94</v>
      </c>
      <c r="G574" t="s" s="4">
        <v>12045</v>
      </c>
    </row>
    <row r="575" ht="45.0" customHeight="true">
      <c r="A575" t="s" s="4">
        <v>2470</v>
      </c>
      <c r="B575" t="s" s="4">
        <v>12608</v>
      </c>
      <c r="C575" t="s" s="4">
        <v>12042</v>
      </c>
      <c r="D575" t="s" s="4">
        <v>12043</v>
      </c>
      <c r="E575" t="s" s="4">
        <v>12044</v>
      </c>
      <c r="F575" t="s" s="4">
        <v>94</v>
      </c>
      <c r="G575" t="s" s="4">
        <v>12045</v>
      </c>
    </row>
    <row r="576" ht="45.0" customHeight="true">
      <c r="A576" t="s" s="4">
        <v>2473</v>
      </c>
      <c r="B576" t="s" s="4">
        <v>12609</v>
      </c>
      <c r="C576" t="s" s="4">
        <v>12042</v>
      </c>
      <c r="D576" t="s" s="4">
        <v>12043</v>
      </c>
      <c r="E576" t="s" s="4">
        <v>12044</v>
      </c>
      <c r="F576" t="s" s="4">
        <v>94</v>
      </c>
      <c r="G576" t="s" s="4">
        <v>12045</v>
      </c>
    </row>
    <row r="577" ht="45.0" customHeight="true">
      <c r="A577" t="s" s="4">
        <v>2478</v>
      </c>
      <c r="B577" t="s" s="4">
        <v>12610</v>
      </c>
      <c r="C577" t="s" s="4">
        <v>12042</v>
      </c>
      <c r="D577" t="s" s="4">
        <v>12043</v>
      </c>
      <c r="E577" t="s" s="4">
        <v>12043</v>
      </c>
      <c r="F577" t="s" s="4">
        <v>94</v>
      </c>
      <c r="G577" t="s" s="4">
        <v>12045</v>
      </c>
    </row>
    <row r="578" ht="45.0" customHeight="true">
      <c r="A578" t="s" s="4">
        <v>2484</v>
      </c>
      <c r="B578" t="s" s="4">
        <v>12611</v>
      </c>
      <c r="C578" t="s" s="4">
        <v>12042</v>
      </c>
      <c r="D578" t="s" s="4">
        <v>12043</v>
      </c>
      <c r="E578" t="s" s="4">
        <v>12043</v>
      </c>
      <c r="F578" t="s" s="4">
        <v>94</v>
      </c>
      <c r="G578" t="s" s="4">
        <v>12045</v>
      </c>
    </row>
    <row r="579" ht="45.0" customHeight="true">
      <c r="A579" t="s" s="4">
        <v>2488</v>
      </c>
      <c r="B579" t="s" s="4">
        <v>12612</v>
      </c>
      <c r="C579" t="s" s="4">
        <v>12042</v>
      </c>
      <c r="D579" t="s" s="4">
        <v>12043</v>
      </c>
      <c r="E579" t="s" s="4">
        <v>12043</v>
      </c>
      <c r="F579" t="s" s="4">
        <v>94</v>
      </c>
      <c r="G579" t="s" s="4">
        <v>12045</v>
      </c>
    </row>
    <row r="580" ht="45.0" customHeight="true">
      <c r="A580" t="s" s="4">
        <v>2491</v>
      </c>
      <c r="B580" t="s" s="4">
        <v>12613</v>
      </c>
      <c r="C580" t="s" s="4">
        <v>12042</v>
      </c>
      <c r="D580" t="s" s="4">
        <v>12043</v>
      </c>
      <c r="E580" t="s" s="4">
        <v>12043</v>
      </c>
      <c r="F580" t="s" s="4">
        <v>94</v>
      </c>
      <c r="G580" t="s" s="4">
        <v>12045</v>
      </c>
    </row>
    <row r="581" ht="45.0" customHeight="true">
      <c r="A581" t="s" s="4">
        <v>2495</v>
      </c>
      <c r="B581" t="s" s="4">
        <v>12614</v>
      </c>
      <c r="C581" t="s" s="4">
        <v>12042</v>
      </c>
      <c r="D581" t="s" s="4">
        <v>12043</v>
      </c>
      <c r="E581" t="s" s="4">
        <v>12043</v>
      </c>
      <c r="F581" t="s" s="4">
        <v>94</v>
      </c>
      <c r="G581" t="s" s="4">
        <v>12045</v>
      </c>
    </row>
    <row r="582" ht="45.0" customHeight="true">
      <c r="A582" t="s" s="4">
        <v>2498</v>
      </c>
      <c r="B582" t="s" s="4">
        <v>12615</v>
      </c>
      <c r="C582" t="s" s="4">
        <v>12042</v>
      </c>
      <c r="D582" t="s" s="4">
        <v>12043</v>
      </c>
      <c r="E582" t="s" s="4">
        <v>12075</v>
      </c>
      <c r="F582" t="s" s="4">
        <v>94</v>
      </c>
      <c r="G582" t="s" s="4">
        <v>12045</v>
      </c>
    </row>
    <row r="583" ht="45.0" customHeight="true">
      <c r="A583" t="s" s="4">
        <v>2501</v>
      </c>
      <c r="B583" t="s" s="4">
        <v>12616</v>
      </c>
      <c r="C583" t="s" s="4">
        <v>12042</v>
      </c>
      <c r="D583" t="s" s="4">
        <v>12043</v>
      </c>
      <c r="E583" t="s" s="4">
        <v>12054</v>
      </c>
      <c r="F583" t="s" s="4">
        <v>94</v>
      </c>
      <c r="G583" t="s" s="4">
        <v>12045</v>
      </c>
    </row>
    <row r="584" ht="45.0" customHeight="true">
      <c r="A584" t="s" s="4">
        <v>2505</v>
      </c>
      <c r="B584" t="s" s="4">
        <v>12617</v>
      </c>
      <c r="C584" t="s" s="4">
        <v>12042</v>
      </c>
      <c r="D584" t="s" s="4">
        <v>12043</v>
      </c>
      <c r="E584" t="s" s="4">
        <v>12044</v>
      </c>
      <c r="F584" t="s" s="4">
        <v>94</v>
      </c>
      <c r="G584" t="s" s="4">
        <v>12045</v>
      </c>
    </row>
    <row r="585" ht="45.0" customHeight="true">
      <c r="A585" t="s" s="4">
        <v>2508</v>
      </c>
      <c r="B585" t="s" s="4">
        <v>12618</v>
      </c>
      <c r="C585" t="s" s="4">
        <v>12042</v>
      </c>
      <c r="D585" t="s" s="4">
        <v>12043</v>
      </c>
      <c r="E585" t="s" s="4">
        <v>12043</v>
      </c>
      <c r="F585" t="s" s="4">
        <v>94</v>
      </c>
      <c r="G585" t="s" s="4">
        <v>12045</v>
      </c>
    </row>
    <row r="586" ht="45.0" customHeight="true">
      <c r="A586" t="s" s="4">
        <v>2513</v>
      </c>
      <c r="B586" t="s" s="4">
        <v>12619</v>
      </c>
      <c r="C586" t="s" s="4">
        <v>12042</v>
      </c>
      <c r="D586" t="s" s="4">
        <v>12043</v>
      </c>
      <c r="E586" t="s" s="4">
        <v>12043</v>
      </c>
      <c r="F586" t="s" s="4">
        <v>94</v>
      </c>
      <c r="G586" t="s" s="4">
        <v>12045</v>
      </c>
    </row>
    <row r="587" ht="45.0" customHeight="true">
      <c r="A587" t="s" s="4">
        <v>2518</v>
      </c>
      <c r="B587" t="s" s="4">
        <v>12620</v>
      </c>
      <c r="C587" t="s" s="4">
        <v>12042</v>
      </c>
      <c r="D587" t="s" s="4">
        <v>12043</v>
      </c>
      <c r="E587" t="s" s="4">
        <v>12044</v>
      </c>
      <c r="F587" t="s" s="4">
        <v>94</v>
      </c>
      <c r="G587" t="s" s="4">
        <v>12045</v>
      </c>
    </row>
    <row r="588" ht="45.0" customHeight="true">
      <c r="A588" t="s" s="4">
        <v>2522</v>
      </c>
      <c r="B588" t="s" s="4">
        <v>12621</v>
      </c>
      <c r="C588" t="s" s="4">
        <v>12042</v>
      </c>
      <c r="D588" t="s" s="4">
        <v>12043</v>
      </c>
      <c r="E588" t="s" s="4">
        <v>12044</v>
      </c>
      <c r="F588" t="s" s="4">
        <v>94</v>
      </c>
      <c r="G588" t="s" s="4">
        <v>12045</v>
      </c>
    </row>
    <row r="589" ht="45.0" customHeight="true">
      <c r="A589" t="s" s="4">
        <v>2526</v>
      </c>
      <c r="B589" t="s" s="4">
        <v>12622</v>
      </c>
      <c r="C589" t="s" s="4">
        <v>12042</v>
      </c>
      <c r="D589" t="s" s="4">
        <v>12043</v>
      </c>
      <c r="E589" t="s" s="4">
        <v>12054</v>
      </c>
      <c r="F589" t="s" s="4">
        <v>94</v>
      </c>
      <c r="G589" t="s" s="4">
        <v>12045</v>
      </c>
    </row>
    <row r="590" ht="45.0" customHeight="true">
      <c r="A590" t="s" s="4">
        <v>2530</v>
      </c>
      <c r="B590" t="s" s="4">
        <v>12623</v>
      </c>
      <c r="C590" t="s" s="4">
        <v>12042</v>
      </c>
      <c r="D590" t="s" s="4">
        <v>12043</v>
      </c>
      <c r="E590" t="s" s="4">
        <v>12043</v>
      </c>
      <c r="F590" t="s" s="4">
        <v>94</v>
      </c>
      <c r="G590" t="s" s="4">
        <v>12045</v>
      </c>
    </row>
    <row r="591" ht="45.0" customHeight="true">
      <c r="A591" t="s" s="4">
        <v>2533</v>
      </c>
      <c r="B591" t="s" s="4">
        <v>12624</v>
      </c>
      <c r="C591" t="s" s="4">
        <v>12042</v>
      </c>
      <c r="D591" t="s" s="4">
        <v>12043</v>
      </c>
      <c r="E591" t="s" s="4">
        <v>12043</v>
      </c>
      <c r="F591" t="s" s="4">
        <v>94</v>
      </c>
      <c r="G591" t="s" s="4">
        <v>12045</v>
      </c>
    </row>
    <row r="592" ht="45.0" customHeight="true">
      <c r="A592" t="s" s="4">
        <v>2537</v>
      </c>
      <c r="B592" t="s" s="4">
        <v>12625</v>
      </c>
      <c r="C592" t="s" s="4">
        <v>12042</v>
      </c>
      <c r="D592" t="s" s="4">
        <v>12043</v>
      </c>
      <c r="E592" t="s" s="4">
        <v>12043</v>
      </c>
      <c r="F592" t="s" s="4">
        <v>94</v>
      </c>
      <c r="G592" t="s" s="4">
        <v>12045</v>
      </c>
    </row>
    <row r="593" ht="45.0" customHeight="true">
      <c r="A593" t="s" s="4">
        <v>2540</v>
      </c>
      <c r="B593" t="s" s="4">
        <v>12626</v>
      </c>
      <c r="C593" t="s" s="4">
        <v>12042</v>
      </c>
      <c r="D593" t="s" s="4">
        <v>12043</v>
      </c>
      <c r="E593" t="s" s="4">
        <v>12044</v>
      </c>
      <c r="F593" t="s" s="4">
        <v>94</v>
      </c>
      <c r="G593" t="s" s="4">
        <v>12045</v>
      </c>
    </row>
    <row r="594" ht="45.0" customHeight="true">
      <c r="A594" t="s" s="4">
        <v>2543</v>
      </c>
      <c r="B594" t="s" s="4">
        <v>12627</v>
      </c>
      <c r="C594" t="s" s="4">
        <v>12042</v>
      </c>
      <c r="D594" t="s" s="4">
        <v>12043</v>
      </c>
      <c r="E594" t="s" s="4">
        <v>12050</v>
      </c>
      <c r="F594" t="s" s="4">
        <v>94</v>
      </c>
      <c r="G594" t="s" s="4">
        <v>12045</v>
      </c>
    </row>
    <row r="595" ht="45.0" customHeight="true">
      <c r="A595" t="s" s="4">
        <v>2547</v>
      </c>
      <c r="B595" t="s" s="4">
        <v>12628</v>
      </c>
      <c r="C595" t="s" s="4">
        <v>12042</v>
      </c>
      <c r="D595" t="s" s="4">
        <v>12043</v>
      </c>
      <c r="E595" t="s" s="4">
        <v>12048</v>
      </c>
      <c r="F595" t="s" s="4">
        <v>94</v>
      </c>
      <c r="G595" t="s" s="4">
        <v>12045</v>
      </c>
    </row>
    <row r="596" ht="45.0" customHeight="true">
      <c r="A596" t="s" s="4">
        <v>2552</v>
      </c>
      <c r="B596" t="s" s="4">
        <v>12629</v>
      </c>
      <c r="C596" t="s" s="4">
        <v>12158</v>
      </c>
      <c r="D596" t="s" s="4">
        <v>12159</v>
      </c>
      <c r="E596" t="s" s="4">
        <v>12160</v>
      </c>
      <c r="F596" t="s" s="4">
        <v>94</v>
      </c>
      <c r="G596" t="s" s="4">
        <v>12161</v>
      </c>
    </row>
    <row r="597" ht="45.0" customHeight="true">
      <c r="A597" t="s" s="4">
        <v>2555</v>
      </c>
      <c r="B597" t="s" s="4">
        <v>12630</v>
      </c>
      <c r="C597" t="s" s="4">
        <v>12042</v>
      </c>
      <c r="D597" t="s" s="4">
        <v>12043</v>
      </c>
      <c r="E597" t="s" s="4">
        <v>12044</v>
      </c>
      <c r="F597" t="s" s="4">
        <v>94</v>
      </c>
      <c r="G597" t="s" s="4">
        <v>12045</v>
      </c>
    </row>
    <row r="598" ht="45.0" customHeight="true">
      <c r="A598" t="s" s="4">
        <v>2559</v>
      </c>
      <c r="B598" t="s" s="4">
        <v>12631</v>
      </c>
      <c r="C598" t="s" s="4">
        <v>12042</v>
      </c>
      <c r="D598" t="s" s="4">
        <v>12043</v>
      </c>
      <c r="E598" t="s" s="4">
        <v>12060</v>
      </c>
      <c r="F598" t="s" s="4">
        <v>94</v>
      </c>
      <c r="G598" t="s" s="4">
        <v>12045</v>
      </c>
    </row>
    <row r="599" ht="45.0" customHeight="true">
      <c r="A599" t="s" s="4">
        <v>2562</v>
      </c>
      <c r="B599" t="s" s="4">
        <v>12632</v>
      </c>
      <c r="C599" t="s" s="4">
        <v>12158</v>
      </c>
      <c r="D599" t="s" s="4">
        <v>12159</v>
      </c>
      <c r="E599" t="s" s="4">
        <v>12160</v>
      </c>
      <c r="F599" t="s" s="4">
        <v>94</v>
      </c>
      <c r="G599" t="s" s="4">
        <v>12161</v>
      </c>
    </row>
    <row r="600" ht="45.0" customHeight="true">
      <c r="A600" t="s" s="4">
        <v>2565</v>
      </c>
      <c r="B600" t="s" s="4">
        <v>12633</v>
      </c>
      <c r="C600" t="s" s="4">
        <v>12042</v>
      </c>
      <c r="D600" t="s" s="4">
        <v>12043</v>
      </c>
      <c r="E600" t="s" s="4">
        <v>12044</v>
      </c>
      <c r="F600" t="s" s="4">
        <v>94</v>
      </c>
      <c r="G600" t="s" s="4">
        <v>12045</v>
      </c>
    </row>
    <row r="601" ht="45.0" customHeight="true">
      <c r="A601" t="s" s="4">
        <v>2568</v>
      </c>
      <c r="B601" t="s" s="4">
        <v>12634</v>
      </c>
      <c r="C601" t="s" s="4">
        <v>12042</v>
      </c>
      <c r="D601" t="s" s="4">
        <v>12043</v>
      </c>
      <c r="E601" t="s" s="4">
        <v>12054</v>
      </c>
      <c r="F601" t="s" s="4">
        <v>94</v>
      </c>
      <c r="G601" t="s" s="4">
        <v>12045</v>
      </c>
    </row>
    <row r="602" ht="45.0" customHeight="true">
      <c r="A602" t="s" s="4">
        <v>2571</v>
      </c>
      <c r="B602" t="s" s="4">
        <v>12635</v>
      </c>
      <c r="C602" t="s" s="4">
        <v>12042</v>
      </c>
      <c r="D602" t="s" s="4">
        <v>12043</v>
      </c>
      <c r="E602" t="s" s="4">
        <v>12060</v>
      </c>
      <c r="F602" t="s" s="4">
        <v>94</v>
      </c>
      <c r="G602" t="s" s="4">
        <v>12045</v>
      </c>
    </row>
    <row r="603" ht="45.0" customHeight="true">
      <c r="A603" t="s" s="4">
        <v>2574</v>
      </c>
      <c r="B603" t="s" s="4">
        <v>12636</v>
      </c>
      <c r="C603" t="s" s="4">
        <v>12042</v>
      </c>
      <c r="D603" t="s" s="4">
        <v>12043</v>
      </c>
      <c r="E603" t="s" s="4">
        <v>12054</v>
      </c>
      <c r="F603" t="s" s="4">
        <v>94</v>
      </c>
      <c r="G603" t="s" s="4">
        <v>12045</v>
      </c>
    </row>
    <row r="604" ht="45.0" customHeight="true">
      <c r="A604" t="s" s="4">
        <v>2577</v>
      </c>
      <c r="B604" t="s" s="4">
        <v>12637</v>
      </c>
      <c r="C604" t="s" s="4">
        <v>12042</v>
      </c>
      <c r="D604" t="s" s="4">
        <v>12043</v>
      </c>
      <c r="E604" t="s" s="4">
        <v>12044</v>
      </c>
      <c r="F604" t="s" s="4">
        <v>94</v>
      </c>
      <c r="G604" t="s" s="4">
        <v>12045</v>
      </c>
    </row>
    <row r="605" ht="45.0" customHeight="true">
      <c r="A605" t="s" s="4">
        <v>2580</v>
      </c>
      <c r="B605" t="s" s="4">
        <v>12638</v>
      </c>
      <c r="C605" t="s" s="4">
        <v>12158</v>
      </c>
      <c r="D605" t="s" s="4">
        <v>12159</v>
      </c>
      <c r="E605" t="s" s="4">
        <v>12160</v>
      </c>
      <c r="F605" t="s" s="4">
        <v>94</v>
      </c>
      <c r="G605" t="s" s="4">
        <v>12161</v>
      </c>
    </row>
    <row r="606" ht="45.0" customHeight="true">
      <c r="A606" t="s" s="4">
        <v>2584</v>
      </c>
      <c r="B606" t="s" s="4">
        <v>12639</v>
      </c>
      <c r="C606" t="s" s="4">
        <v>12042</v>
      </c>
      <c r="D606" t="s" s="4">
        <v>12043</v>
      </c>
      <c r="E606" t="s" s="4">
        <v>12043</v>
      </c>
      <c r="F606" t="s" s="4">
        <v>94</v>
      </c>
      <c r="G606" t="s" s="4">
        <v>12045</v>
      </c>
    </row>
    <row r="607" ht="45.0" customHeight="true">
      <c r="A607" t="s" s="4">
        <v>2587</v>
      </c>
      <c r="B607" t="s" s="4">
        <v>12640</v>
      </c>
      <c r="C607" t="s" s="4">
        <v>12042</v>
      </c>
      <c r="D607" t="s" s="4">
        <v>12043</v>
      </c>
      <c r="E607" t="s" s="4">
        <v>12060</v>
      </c>
      <c r="F607" t="s" s="4">
        <v>94</v>
      </c>
      <c r="G607" t="s" s="4">
        <v>12045</v>
      </c>
    </row>
    <row r="608" ht="45.0" customHeight="true">
      <c r="A608" t="s" s="4">
        <v>2590</v>
      </c>
      <c r="B608" t="s" s="4">
        <v>12641</v>
      </c>
      <c r="C608" t="s" s="4">
        <v>12195</v>
      </c>
      <c r="D608" t="s" s="4">
        <v>12196</v>
      </c>
      <c r="E608" t="s" s="4">
        <v>12197</v>
      </c>
      <c r="F608" t="s" s="4">
        <v>94</v>
      </c>
      <c r="G608" t="s" s="4">
        <v>12161</v>
      </c>
    </row>
    <row r="609" ht="45.0" customHeight="true">
      <c r="A609" t="s" s="4">
        <v>2593</v>
      </c>
      <c r="B609" t="s" s="4">
        <v>12642</v>
      </c>
      <c r="C609" t="s" s="4">
        <v>3934</v>
      </c>
      <c r="D609" t="s" s="4">
        <v>260</v>
      </c>
      <c r="E609" t="s" s="4">
        <v>260</v>
      </c>
      <c r="F609" t="s" s="4">
        <v>260</v>
      </c>
      <c r="G609" t="s" s="4">
        <v>260</v>
      </c>
    </row>
    <row r="610" ht="45.0" customHeight="true">
      <c r="A610" t="s" s="4">
        <v>2596</v>
      </c>
      <c r="B610" t="s" s="4">
        <v>12643</v>
      </c>
      <c r="C610" t="s" s="4">
        <v>3934</v>
      </c>
      <c r="D610" t="s" s="4">
        <v>260</v>
      </c>
      <c r="E610" t="s" s="4">
        <v>260</v>
      </c>
      <c r="F610" t="s" s="4">
        <v>260</v>
      </c>
      <c r="G610" t="s" s="4">
        <v>260</v>
      </c>
    </row>
    <row r="611" ht="45.0" customHeight="true">
      <c r="A611" t="s" s="4">
        <v>2599</v>
      </c>
      <c r="B611" t="s" s="4">
        <v>12644</v>
      </c>
      <c r="C611" t="s" s="4">
        <v>3934</v>
      </c>
      <c r="D611" t="s" s="4">
        <v>260</v>
      </c>
      <c r="E611" t="s" s="4">
        <v>260</v>
      </c>
      <c r="F611" t="s" s="4">
        <v>260</v>
      </c>
      <c r="G611" t="s" s="4">
        <v>260</v>
      </c>
    </row>
    <row r="612" ht="45.0" customHeight="true">
      <c r="A612" t="s" s="4">
        <v>2602</v>
      </c>
      <c r="B612" t="s" s="4">
        <v>12645</v>
      </c>
      <c r="C612" t="s" s="4">
        <v>3934</v>
      </c>
      <c r="D612" t="s" s="4">
        <v>260</v>
      </c>
      <c r="E612" t="s" s="4">
        <v>260</v>
      </c>
      <c r="F612" t="s" s="4">
        <v>260</v>
      </c>
      <c r="G612" t="s" s="4">
        <v>260</v>
      </c>
    </row>
    <row r="613" ht="45.0" customHeight="true">
      <c r="A613" t="s" s="4">
        <v>2605</v>
      </c>
      <c r="B613" t="s" s="4">
        <v>12646</v>
      </c>
      <c r="C613" t="s" s="4">
        <v>3934</v>
      </c>
      <c r="D613" t="s" s="4">
        <v>260</v>
      </c>
      <c r="E613" t="s" s="4">
        <v>260</v>
      </c>
      <c r="F613" t="s" s="4">
        <v>260</v>
      </c>
      <c r="G613" t="s" s="4">
        <v>260</v>
      </c>
    </row>
    <row r="614" ht="45.0" customHeight="true">
      <c r="A614" t="s" s="4">
        <v>2608</v>
      </c>
      <c r="B614" t="s" s="4">
        <v>12647</v>
      </c>
      <c r="C614" t="s" s="4">
        <v>3934</v>
      </c>
      <c r="D614" t="s" s="4">
        <v>260</v>
      </c>
      <c r="E614" t="s" s="4">
        <v>260</v>
      </c>
      <c r="F614" t="s" s="4">
        <v>260</v>
      </c>
      <c r="G614" t="s" s="4">
        <v>260</v>
      </c>
    </row>
    <row r="615" ht="45.0" customHeight="true">
      <c r="A615" t="s" s="4">
        <v>2612</v>
      </c>
      <c r="B615" t="s" s="4">
        <v>12648</v>
      </c>
      <c r="C615" t="s" s="4">
        <v>3934</v>
      </c>
      <c r="D615" t="s" s="4">
        <v>260</v>
      </c>
      <c r="E615" t="s" s="4">
        <v>260</v>
      </c>
      <c r="F615" t="s" s="4">
        <v>260</v>
      </c>
      <c r="G615" t="s" s="4">
        <v>260</v>
      </c>
    </row>
    <row r="616" ht="45.0" customHeight="true">
      <c r="A616" t="s" s="4">
        <v>2615</v>
      </c>
      <c r="B616" t="s" s="4">
        <v>12649</v>
      </c>
      <c r="C616" t="s" s="4">
        <v>3934</v>
      </c>
      <c r="D616" t="s" s="4">
        <v>260</v>
      </c>
      <c r="E616" t="s" s="4">
        <v>260</v>
      </c>
      <c r="F616" t="s" s="4">
        <v>260</v>
      </c>
      <c r="G616" t="s" s="4">
        <v>260</v>
      </c>
    </row>
    <row r="617" ht="45.0" customHeight="true">
      <c r="A617" t="s" s="4">
        <v>2617</v>
      </c>
      <c r="B617" t="s" s="4">
        <v>12650</v>
      </c>
      <c r="C617" t="s" s="4">
        <v>3934</v>
      </c>
      <c r="D617" t="s" s="4">
        <v>260</v>
      </c>
      <c r="E617" t="s" s="4">
        <v>260</v>
      </c>
      <c r="F617" t="s" s="4">
        <v>260</v>
      </c>
      <c r="G617" t="s" s="4">
        <v>260</v>
      </c>
    </row>
    <row r="618" ht="45.0" customHeight="true">
      <c r="A618" t="s" s="4">
        <v>2621</v>
      </c>
      <c r="B618" t="s" s="4">
        <v>12651</v>
      </c>
      <c r="C618" t="s" s="4">
        <v>3934</v>
      </c>
      <c r="D618" t="s" s="4">
        <v>260</v>
      </c>
      <c r="E618" t="s" s="4">
        <v>260</v>
      </c>
      <c r="F618" t="s" s="4">
        <v>260</v>
      </c>
      <c r="G618" t="s" s="4">
        <v>260</v>
      </c>
    </row>
    <row r="619" ht="45.0" customHeight="true">
      <c r="A619" t="s" s="4">
        <v>2624</v>
      </c>
      <c r="B619" t="s" s="4">
        <v>12652</v>
      </c>
      <c r="C619" t="s" s="4">
        <v>3934</v>
      </c>
      <c r="D619" t="s" s="4">
        <v>260</v>
      </c>
      <c r="E619" t="s" s="4">
        <v>260</v>
      </c>
      <c r="F619" t="s" s="4">
        <v>260</v>
      </c>
      <c r="G619" t="s" s="4">
        <v>260</v>
      </c>
    </row>
    <row r="620" ht="45.0" customHeight="true">
      <c r="A620" t="s" s="4">
        <v>2628</v>
      </c>
      <c r="B620" t="s" s="4">
        <v>12653</v>
      </c>
      <c r="C620" t="s" s="4">
        <v>3934</v>
      </c>
      <c r="D620" t="s" s="4">
        <v>260</v>
      </c>
      <c r="E620" t="s" s="4">
        <v>260</v>
      </c>
      <c r="F620" t="s" s="4">
        <v>260</v>
      </c>
      <c r="G620" t="s" s="4">
        <v>260</v>
      </c>
    </row>
    <row r="621" ht="45.0" customHeight="true">
      <c r="A621" t="s" s="4">
        <v>2631</v>
      </c>
      <c r="B621" t="s" s="4">
        <v>12654</v>
      </c>
      <c r="C621" t="s" s="4">
        <v>3934</v>
      </c>
      <c r="D621" t="s" s="4">
        <v>260</v>
      </c>
      <c r="E621" t="s" s="4">
        <v>260</v>
      </c>
      <c r="F621" t="s" s="4">
        <v>260</v>
      </c>
      <c r="G621" t="s" s="4">
        <v>260</v>
      </c>
    </row>
    <row r="622" ht="45.0" customHeight="true">
      <c r="A622" t="s" s="4">
        <v>2634</v>
      </c>
      <c r="B622" t="s" s="4">
        <v>12655</v>
      </c>
      <c r="C622" t="s" s="4">
        <v>3934</v>
      </c>
      <c r="D622" t="s" s="4">
        <v>260</v>
      </c>
      <c r="E622" t="s" s="4">
        <v>260</v>
      </c>
      <c r="F622" t="s" s="4">
        <v>260</v>
      </c>
      <c r="G622" t="s" s="4">
        <v>260</v>
      </c>
    </row>
    <row r="623" ht="45.0" customHeight="true">
      <c r="A623" t="s" s="4">
        <v>2639</v>
      </c>
      <c r="B623" t="s" s="4">
        <v>12656</v>
      </c>
      <c r="C623" t="s" s="4">
        <v>3934</v>
      </c>
      <c r="D623" t="s" s="4">
        <v>260</v>
      </c>
      <c r="E623" t="s" s="4">
        <v>260</v>
      </c>
      <c r="F623" t="s" s="4">
        <v>260</v>
      </c>
      <c r="G623" t="s" s="4">
        <v>260</v>
      </c>
    </row>
    <row r="624" ht="45.0" customHeight="true">
      <c r="A624" t="s" s="4">
        <v>2642</v>
      </c>
      <c r="B624" t="s" s="4">
        <v>12657</v>
      </c>
      <c r="C624" t="s" s="4">
        <v>3934</v>
      </c>
      <c r="D624" t="s" s="4">
        <v>260</v>
      </c>
      <c r="E624" t="s" s="4">
        <v>260</v>
      </c>
      <c r="F624" t="s" s="4">
        <v>260</v>
      </c>
      <c r="G624" t="s" s="4">
        <v>260</v>
      </c>
    </row>
    <row r="625" ht="45.0" customHeight="true">
      <c r="A625" t="s" s="4">
        <v>2647</v>
      </c>
      <c r="B625" t="s" s="4">
        <v>12658</v>
      </c>
      <c r="C625" t="s" s="4">
        <v>12042</v>
      </c>
      <c r="D625" t="s" s="4">
        <v>12043</v>
      </c>
      <c r="E625" t="s" s="4">
        <v>12075</v>
      </c>
      <c r="F625" t="s" s="4">
        <v>94</v>
      </c>
      <c r="G625" t="s" s="4">
        <v>12045</v>
      </c>
    </row>
    <row r="626" ht="45.0" customHeight="true">
      <c r="A626" t="s" s="4">
        <v>2652</v>
      </c>
      <c r="B626" t="s" s="4">
        <v>12659</v>
      </c>
      <c r="C626" t="s" s="4">
        <v>12042</v>
      </c>
      <c r="D626" t="s" s="4">
        <v>12043</v>
      </c>
      <c r="E626" t="s" s="4">
        <v>12043</v>
      </c>
      <c r="F626" t="s" s="4">
        <v>94</v>
      </c>
      <c r="G626" t="s" s="4">
        <v>12045</v>
      </c>
    </row>
    <row r="627" ht="45.0" customHeight="true">
      <c r="A627" t="s" s="4">
        <v>2655</v>
      </c>
      <c r="B627" t="s" s="4">
        <v>12660</v>
      </c>
      <c r="C627" t="s" s="4">
        <v>12042</v>
      </c>
      <c r="D627" t="s" s="4">
        <v>12043</v>
      </c>
      <c r="E627" t="s" s="4">
        <v>12043</v>
      </c>
      <c r="F627" t="s" s="4">
        <v>94</v>
      </c>
      <c r="G627" t="s" s="4">
        <v>12045</v>
      </c>
    </row>
    <row r="628" ht="45.0" customHeight="true">
      <c r="A628" t="s" s="4">
        <v>2660</v>
      </c>
      <c r="B628" t="s" s="4">
        <v>12661</v>
      </c>
      <c r="C628" t="s" s="4">
        <v>12042</v>
      </c>
      <c r="D628" t="s" s="4">
        <v>12043</v>
      </c>
      <c r="E628" t="s" s="4">
        <v>12043</v>
      </c>
      <c r="F628" t="s" s="4">
        <v>94</v>
      </c>
      <c r="G628" t="s" s="4">
        <v>12045</v>
      </c>
    </row>
    <row r="629" ht="45.0" customHeight="true">
      <c r="A629" t="s" s="4">
        <v>2664</v>
      </c>
      <c r="B629" t="s" s="4">
        <v>12662</v>
      </c>
      <c r="C629" t="s" s="4">
        <v>12042</v>
      </c>
      <c r="D629" t="s" s="4">
        <v>12043</v>
      </c>
      <c r="E629" t="s" s="4">
        <v>12043</v>
      </c>
      <c r="F629" t="s" s="4">
        <v>94</v>
      </c>
      <c r="G629" t="s" s="4">
        <v>12045</v>
      </c>
    </row>
    <row r="630" ht="45.0" customHeight="true">
      <c r="A630" t="s" s="4">
        <v>2667</v>
      </c>
      <c r="B630" t="s" s="4">
        <v>12663</v>
      </c>
      <c r="C630" t="s" s="4">
        <v>12042</v>
      </c>
      <c r="D630" t="s" s="4">
        <v>12043</v>
      </c>
      <c r="E630" t="s" s="4">
        <v>12043</v>
      </c>
      <c r="F630" t="s" s="4">
        <v>94</v>
      </c>
      <c r="G630" t="s" s="4">
        <v>12045</v>
      </c>
    </row>
    <row r="631" ht="45.0" customHeight="true">
      <c r="A631" t="s" s="4">
        <v>2670</v>
      </c>
      <c r="B631" t="s" s="4">
        <v>12664</v>
      </c>
      <c r="C631" t="s" s="4">
        <v>12042</v>
      </c>
      <c r="D631" t="s" s="4">
        <v>12043</v>
      </c>
      <c r="E631" t="s" s="4">
        <v>12043</v>
      </c>
      <c r="F631" t="s" s="4">
        <v>94</v>
      </c>
      <c r="G631" t="s" s="4">
        <v>12045</v>
      </c>
    </row>
    <row r="632" ht="45.0" customHeight="true">
      <c r="A632" t="s" s="4">
        <v>2674</v>
      </c>
      <c r="B632" t="s" s="4">
        <v>12665</v>
      </c>
      <c r="C632" t="s" s="4">
        <v>12042</v>
      </c>
      <c r="D632" t="s" s="4">
        <v>12043</v>
      </c>
      <c r="E632" t="s" s="4">
        <v>12060</v>
      </c>
      <c r="F632" t="s" s="4">
        <v>94</v>
      </c>
      <c r="G632" t="s" s="4">
        <v>12045</v>
      </c>
    </row>
    <row r="633" ht="45.0" customHeight="true">
      <c r="A633" t="s" s="4">
        <v>2678</v>
      </c>
      <c r="B633" t="s" s="4">
        <v>12666</v>
      </c>
      <c r="C633" t="s" s="4">
        <v>12042</v>
      </c>
      <c r="D633" t="s" s="4">
        <v>12043</v>
      </c>
      <c r="E633" t="s" s="4">
        <v>12044</v>
      </c>
      <c r="F633" t="s" s="4">
        <v>94</v>
      </c>
      <c r="G633" t="s" s="4">
        <v>12045</v>
      </c>
    </row>
    <row r="634" ht="45.0" customHeight="true">
      <c r="A634" t="s" s="4">
        <v>2680</v>
      </c>
      <c r="B634" t="s" s="4">
        <v>12667</v>
      </c>
      <c r="C634" t="s" s="4">
        <v>12042</v>
      </c>
      <c r="D634" t="s" s="4">
        <v>12043</v>
      </c>
      <c r="E634" t="s" s="4">
        <v>12044</v>
      </c>
      <c r="F634" t="s" s="4">
        <v>94</v>
      </c>
      <c r="G634" t="s" s="4">
        <v>12045</v>
      </c>
    </row>
    <row r="635" ht="45.0" customHeight="true">
      <c r="A635" t="s" s="4">
        <v>2683</v>
      </c>
      <c r="B635" t="s" s="4">
        <v>12668</v>
      </c>
      <c r="C635" t="s" s="4">
        <v>12042</v>
      </c>
      <c r="D635" t="s" s="4">
        <v>12043</v>
      </c>
      <c r="E635" t="s" s="4">
        <v>12054</v>
      </c>
      <c r="F635" t="s" s="4">
        <v>94</v>
      </c>
      <c r="G635" t="s" s="4">
        <v>12045</v>
      </c>
    </row>
    <row r="636" ht="45.0" customHeight="true">
      <c r="A636" t="s" s="4">
        <v>2688</v>
      </c>
      <c r="B636" t="s" s="4">
        <v>12669</v>
      </c>
      <c r="C636" t="s" s="4">
        <v>12042</v>
      </c>
      <c r="D636" t="s" s="4">
        <v>12043</v>
      </c>
      <c r="E636" t="s" s="4">
        <v>12050</v>
      </c>
      <c r="F636" t="s" s="4">
        <v>94</v>
      </c>
      <c r="G636" t="s" s="4">
        <v>12045</v>
      </c>
    </row>
    <row r="637" ht="45.0" customHeight="true">
      <c r="A637" t="s" s="4">
        <v>2693</v>
      </c>
      <c r="B637" t="s" s="4">
        <v>12670</v>
      </c>
      <c r="C637" t="s" s="4">
        <v>12042</v>
      </c>
      <c r="D637" t="s" s="4">
        <v>12043</v>
      </c>
      <c r="E637" t="s" s="4">
        <v>12044</v>
      </c>
      <c r="F637" t="s" s="4">
        <v>94</v>
      </c>
      <c r="G637" t="s" s="4">
        <v>12045</v>
      </c>
    </row>
    <row r="638" ht="45.0" customHeight="true">
      <c r="A638" t="s" s="4">
        <v>2696</v>
      </c>
      <c r="B638" t="s" s="4">
        <v>12671</v>
      </c>
      <c r="C638" t="s" s="4">
        <v>12042</v>
      </c>
      <c r="D638" t="s" s="4">
        <v>12043</v>
      </c>
      <c r="E638" t="s" s="4">
        <v>12054</v>
      </c>
      <c r="F638" t="s" s="4">
        <v>94</v>
      </c>
      <c r="G638" t="s" s="4">
        <v>12045</v>
      </c>
    </row>
    <row r="639" ht="45.0" customHeight="true">
      <c r="A639" t="s" s="4">
        <v>2700</v>
      </c>
      <c r="B639" t="s" s="4">
        <v>12672</v>
      </c>
      <c r="C639" t="s" s="4">
        <v>12042</v>
      </c>
      <c r="D639" t="s" s="4">
        <v>12043</v>
      </c>
      <c r="E639" t="s" s="4">
        <v>12044</v>
      </c>
      <c r="F639" t="s" s="4">
        <v>94</v>
      </c>
      <c r="G639" t="s" s="4">
        <v>12045</v>
      </c>
    </row>
    <row r="640" ht="45.0" customHeight="true">
      <c r="A640" t="s" s="4">
        <v>2704</v>
      </c>
      <c r="B640" t="s" s="4">
        <v>12673</v>
      </c>
      <c r="C640" t="s" s="4">
        <v>12042</v>
      </c>
      <c r="D640" t="s" s="4">
        <v>12043</v>
      </c>
      <c r="E640" t="s" s="4">
        <v>12044</v>
      </c>
      <c r="F640" t="s" s="4">
        <v>94</v>
      </c>
      <c r="G640" t="s" s="4">
        <v>12045</v>
      </c>
    </row>
    <row r="641" ht="45.0" customHeight="true">
      <c r="A641" t="s" s="4">
        <v>2708</v>
      </c>
      <c r="B641" t="s" s="4">
        <v>12674</v>
      </c>
      <c r="C641" t="s" s="4">
        <v>12042</v>
      </c>
      <c r="D641" t="s" s="4">
        <v>12043</v>
      </c>
      <c r="E641" t="s" s="4">
        <v>12050</v>
      </c>
      <c r="F641" t="s" s="4">
        <v>94</v>
      </c>
      <c r="G641" t="s" s="4">
        <v>12045</v>
      </c>
    </row>
    <row r="642" ht="45.0" customHeight="true">
      <c r="A642" t="s" s="4">
        <v>2711</v>
      </c>
      <c r="B642" t="s" s="4">
        <v>12675</v>
      </c>
      <c r="C642" t="s" s="4">
        <v>12042</v>
      </c>
      <c r="D642" t="s" s="4">
        <v>12043</v>
      </c>
      <c r="E642" t="s" s="4">
        <v>12044</v>
      </c>
      <c r="F642" t="s" s="4">
        <v>94</v>
      </c>
      <c r="G642" t="s" s="4">
        <v>12045</v>
      </c>
    </row>
    <row r="643" ht="45.0" customHeight="true">
      <c r="A643" t="s" s="4">
        <v>2714</v>
      </c>
      <c r="B643" t="s" s="4">
        <v>12676</v>
      </c>
      <c r="C643" t="s" s="4">
        <v>12042</v>
      </c>
      <c r="D643" t="s" s="4">
        <v>12043</v>
      </c>
      <c r="E643" t="s" s="4">
        <v>12043</v>
      </c>
      <c r="F643" t="s" s="4">
        <v>94</v>
      </c>
      <c r="G643" t="s" s="4">
        <v>12045</v>
      </c>
    </row>
    <row r="644" ht="45.0" customHeight="true">
      <c r="A644" t="s" s="4">
        <v>2718</v>
      </c>
      <c r="B644" t="s" s="4">
        <v>12677</v>
      </c>
      <c r="C644" t="s" s="4">
        <v>12042</v>
      </c>
      <c r="D644" t="s" s="4">
        <v>12043</v>
      </c>
      <c r="E644" t="s" s="4">
        <v>12054</v>
      </c>
      <c r="F644" t="s" s="4">
        <v>94</v>
      </c>
      <c r="G644" t="s" s="4">
        <v>12045</v>
      </c>
    </row>
    <row r="645" ht="45.0" customHeight="true">
      <c r="A645" t="s" s="4">
        <v>2723</v>
      </c>
      <c r="B645" t="s" s="4">
        <v>12678</v>
      </c>
      <c r="C645" t="s" s="4">
        <v>12042</v>
      </c>
      <c r="D645" t="s" s="4">
        <v>12043</v>
      </c>
      <c r="E645" t="s" s="4">
        <v>12060</v>
      </c>
      <c r="F645" t="s" s="4">
        <v>94</v>
      </c>
      <c r="G645" t="s" s="4">
        <v>12045</v>
      </c>
    </row>
    <row r="646" ht="45.0" customHeight="true">
      <c r="A646" t="s" s="4">
        <v>2728</v>
      </c>
      <c r="B646" t="s" s="4">
        <v>12679</v>
      </c>
      <c r="C646" t="s" s="4">
        <v>12042</v>
      </c>
      <c r="D646" t="s" s="4">
        <v>12043</v>
      </c>
      <c r="E646" t="s" s="4">
        <v>12043</v>
      </c>
      <c r="F646" t="s" s="4">
        <v>94</v>
      </c>
      <c r="G646" t="s" s="4">
        <v>12045</v>
      </c>
    </row>
    <row r="647" ht="45.0" customHeight="true">
      <c r="A647" t="s" s="4">
        <v>2731</v>
      </c>
      <c r="B647" t="s" s="4">
        <v>12680</v>
      </c>
      <c r="C647" t="s" s="4">
        <v>12042</v>
      </c>
      <c r="D647" t="s" s="4">
        <v>12043</v>
      </c>
      <c r="E647" t="s" s="4">
        <v>12050</v>
      </c>
      <c r="F647" t="s" s="4">
        <v>94</v>
      </c>
      <c r="G647" t="s" s="4">
        <v>12045</v>
      </c>
    </row>
    <row r="648" ht="45.0" customHeight="true">
      <c r="A648" t="s" s="4">
        <v>2737</v>
      </c>
      <c r="B648" t="s" s="4">
        <v>12681</v>
      </c>
      <c r="C648" t="s" s="4">
        <v>12042</v>
      </c>
      <c r="D648" t="s" s="4">
        <v>12043</v>
      </c>
      <c r="E648" t="s" s="4">
        <v>12044</v>
      </c>
      <c r="F648" t="s" s="4">
        <v>94</v>
      </c>
      <c r="G648" t="s" s="4">
        <v>12045</v>
      </c>
    </row>
    <row r="649" ht="45.0" customHeight="true">
      <c r="A649" t="s" s="4">
        <v>2741</v>
      </c>
      <c r="B649" t="s" s="4">
        <v>12682</v>
      </c>
      <c r="C649" t="s" s="4">
        <v>12042</v>
      </c>
      <c r="D649" t="s" s="4">
        <v>12043</v>
      </c>
      <c r="E649" t="s" s="4">
        <v>12054</v>
      </c>
      <c r="F649" t="s" s="4">
        <v>94</v>
      </c>
      <c r="G649" t="s" s="4">
        <v>12045</v>
      </c>
    </row>
    <row r="650" ht="45.0" customHeight="true">
      <c r="A650" t="s" s="4">
        <v>2745</v>
      </c>
      <c r="B650" t="s" s="4">
        <v>12683</v>
      </c>
      <c r="C650" t="s" s="4">
        <v>12042</v>
      </c>
      <c r="D650" t="s" s="4">
        <v>12043</v>
      </c>
      <c r="E650" t="s" s="4">
        <v>12044</v>
      </c>
      <c r="F650" t="s" s="4">
        <v>94</v>
      </c>
      <c r="G650" t="s" s="4">
        <v>12045</v>
      </c>
    </row>
    <row r="651" ht="45.0" customHeight="true">
      <c r="A651" t="s" s="4">
        <v>2748</v>
      </c>
      <c r="B651" t="s" s="4">
        <v>12684</v>
      </c>
      <c r="C651" t="s" s="4">
        <v>12042</v>
      </c>
      <c r="D651" t="s" s="4">
        <v>12043</v>
      </c>
      <c r="E651" t="s" s="4">
        <v>12048</v>
      </c>
      <c r="F651" t="s" s="4">
        <v>94</v>
      </c>
      <c r="G651" t="s" s="4">
        <v>12045</v>
      </c>
    </row>
    <row r="652" ht="45.0" customHeight="true">
      <c r="A652" t="s" s="4">
        <v>2751</v>
      </c>
      <c r="B652" t="s" s="4">
        <v>12685</v>
      </c>
      <c r="C652" t="s" s="4">
        <v>12042</v>
      </c>
      <c r="D652" t="s" s="4">
        <v>12043</v>
      </c>
      <c r="E652" t="s" s="4">
        <v>12054</v>
      </c>
      <c r="F652" t="s" s="4">
        <v>94</v>
      </c>
      <c r="G652" t="s" s="4">
        <v>12045</v>
      </c>
    </row>
    <row r="653" ht="45.0" customHeight="true">
      <c r="A653" t="s" s="4">
        <v>2755</v>
      </c>
      <c r="B653" t="s" s="4">
        <v>12686</v>
      </c>
      <c r="C653" t="s" s="4">
        <v>12042</v>
      </c>
      <c r="D653" t="s" s="4">
        <v>12043</v>
      </c>
      <c r="E653" t="s" s="4">
        <v>12054</v>
      </c>
      <c r="F653" t="s" s="4">
        <v>94</v>
      </c>
      <c r="G653" t="s" s="4">
        <v>12045</v>
      </c>
    </row>
    <row r="654" ht="45.0" customHeight="true">
      <c r="A654" t="s" s="4">
        <v>2759</v>
      </c>
      <c r="B654" t="s" s="4">
        <v>12687</v>
      </c>
      <c r="C654" t="s" s="4">
        <v>12042</v>
      </c>
      <c r="D654" t="s" s="4">
        <v>12043</v>
      </c>
      <c r="E654" t="s" s="4">
        <v>12054</v>
      </c>
      <c r="F654" t="s" s="4">
        <v>94</v>
      </c>
      <c r="G654" t="s" s="4">
        <v>12045</v>
      </c>
    </row>
    <row r="655" ht="45.0" customHeight="true">
      <c r="A655" t="s" s="4">
        <v>2764</v>
      </c>
      <c r="B655" t="s" s="4">
        <v>12688</v>
      </c>
      <c r="C655" t="s" s="4">
        <v>12195</v>
      </c>
      <c r="D655" t="s" s="4">
        <v>12196</v>
      </c>
      <c r="E655" t="s" s="4">
        <v>12197</v>
      </c>
      <c r="F655" t="s" s="4">
        <v>94</v>
      </c>
      <c r="G655" t="s" s="4">
        <v>12161</v>
      </c>
    </row>
    <row r="656" ht="45.0" customHeight="true">
      <c r="A656" t="s" s="4">
        <v>2767</v>
      </c>
      <c r="B656" t="s" s="4">
        <v>12689</v>
      </c>
      <c r="C656" t="s" s="4">
        <v>12042</v>
      </c>
      <c r="D656" t="s" s="4">
        <v>12043</v>
      </c>
      <c r="E656" t="s" s="4">
        <v>12054</v>
      </c>
      <c r="F656" t="s" s="4">
        <v>94</v>
      </c>
      <c r="G656" t="s" s="4">
        <v>12045</v>
      </c>
    </row>
    <row r="657" ht="45.0" customHeight="true">
      <c r="A657" t="s" s="4">
        <v>2771</v>
      </c>
      <c r="B657" t="s" s="4">
        <v>12690</v>
      </c>
      <c r="C657" t="s" s="4">
        <v>12042</v>
      </c>
      <c r="D657" t="s" s="4">
        <v>12043</v>
      </c>
      <c r="E657" t="s" s="4">
        <v>12060</v>
      </c>
      <c r="F657" t="s" s="4">
        <v>94</v>
      </c>
      <c r="G657" t="s" s="4">
        <v>12045</v>
      </c>
    </row>
    <row r="658" ht="45.0" customHeight="true">
      <c r="A658" t="s" s="4">
        <v>2774</v>
      </c>
      <c r="B658" t="s" s="4">
        <v>12691</v>
      </c>
      <c r="C658" t="s" s="4">
        <v>12042</v>
      </c>
      <c r="D658" t="s" s="4">
        <v>12043</v>
      </c>
      <c r="E658" t="s" s="4">
        <v>12044</v>
      </c>
      <c r="F658" t="s" s="4">
        <v>94</v>
      </c>
      <c r="G658" t="s" s="4">
        <v>12045</v>
      </c>
    </row>
    <row r="659" ht="45.0" customHeight="true">
      <c r="A659" t="s" s="4">
        <v>2777</v>
      </c>
      <c r="B659" t="s" s="4">
        <v>12692</v>
      </c>
      <c r="C659" t="s" s="4">
        <v>12042</v>
      </c>
      <c r="D659" t="s" s="4">
        <v>12043</v>
      </c>
      <c r="E659" t="s" s="4">
        <v>12044</v>
      </c>
      <c r="F659" t="s" s="4">
        <v>94</v>
      </c>
      <c r="G659" t="s" s="4">
        <v>12045</v>
      </c>
    </row>
    <row r="660" ht="45.0" customHeight="true">
      <c r="A660" t="s" s="4">
        <v>2780</v>
      </c>
      <c r="B660" t="s" s="4">
        <v>12693</v>
      </c>
      <c r="C660" t="s" s="4">
        <v>12042</v>
      </c>
      <c r="D660" t="s" s="4">
        <v>12043</v>
      </c>
      <c r="E660" t="s" s="4">
        <v>12044</v>
      </c>
      <c r="F660" t="s" s="4">
        <v>94</v>
      </c>
      <c r="G660" t="s" s="4">
        <v>12045</v>
      </c>
    </row>
    <row r="661" ht="45.0" customHeight="true">
      <c r="A661" t="s" s="4">
        <v>2783</v>
      </c>
      <c r="B661" t="s" s="4">
        <v>12694</v>
      </c>
      <c r="C661" t="s" s="4">
        <v>12042</v>
      </c>
      <c r="D661" t="s" s="4">
        <v>12043</v>
      </c>
      <c r="E661" t="s" s="4">
        <v>12054</v>
      </c>
      <c r="F661" t="s" s="4">
        <v>94</v>
      </c>
      <c r="G661" t="s" s="4">
        <v>12045</v>
      </c>
    </row>
    <row r="662" ht="45.0" customHeight="true">
      <c r="A662" t="s" s="4">
        <v>2786</v>
      </c>
      <c r="B662" t="s" s="4">
        <v>12695</v>
      </c>
      <c r="C662" t="s" s="4">
        <v>12042</v>
      </c>
      <c r="D662" t="s" s="4">
        <v>12043</v>
      </c>
      <c r="E662" t="s" s="4">
        <v>12054</v>
      </c>
      <c r="F662" t="s" s="4">
        <v>94</v>
      </c>
      <c r="G662" t="s" s="4">
        <v>12045</v>
      </c>
    </row>
    <row r="663" ht="45.0" customHeight="true">
      <c r="A663" t="s" s="4">
        <v>2791</v>
      </c>
      <c r="B663" t="s" s="4">
        <v>12696</v>
      </c>
      <c r="C663" t="s" s="4">
        <v>12042</v>
      </c>
      <c r="D663" t="s" s="4">
        <v>12043</v>
      </c>
      <c r="E663" t="s" s="4">
        <v>12054</v>
      </c>
      <c r="F663" t="s" s="4">
        <v>94</v>
      </c>
      <c r="G663" t="s" s="4">
        <v>12045</v>
      </c>
    </row>
    <row r="664" ht="45.0" customHeight="true">
      <c r="A664" t="s" s="4">
        <v>2794</v>
      </c>
      <c r="B664" t="s" s="4">
        <v>12697</v>
      </c>
      <c r="C664" t="s" s="4">
        <v>12042</v>
      </c>
      <c r="D664" t="s" s="4">
        <v>12043</v>
      </c>
      <c r="E664" t="s" s="4">
        <v>12060</v>
      </c>
      <c r="F664" t="s" s="4">
        <v>94</v>
      </c>
      <c r="G664" t="s" s="4">
        <v>12045</v>
      </c>
    </row>
    <row r="665" ht="45.0" customHeight="true">
      <c r="A665" t="s" s="4">
        <v>2797</v>
      </c>
      <c r="B665" t="s" s="4">
        <v>12698</v>
      </c>
      <c r="C665" t="s" s="4">
        <v>12042</v>
      </c>
      <c r="D665" t="s" s="4">
        <v>12043</v>
      </c>
      <c r="E665" t="s" s="4">
        <v>12044</v>
      </c>
      <c r="F665" t="s" s="4">
        <v>94</v>
      </c>
      <c r="G665" t="s" s="4">
        <v>12045</v>
      </c>
    </row>
    <row r="666" ht="45.0" customHeight="true">
      <c r="A666" t="s" s="4">
        <v>2800</v>
      </c>
      <c r="B666" t="s" s="4">
        <v>12699</v>
      </c>
      <c r="C666" t="s" s="4">
        <v>12042</v>
      </c>
      <c r="D666" t="s" s="4">
        <v>12043</v>
      </c>
      <c r="E666" t="s" s="4">
        <v>12054</v>
      </c>
      <c r="F666" t="s" s="4">
        <v>94</v>
      </c>
      <c r="G666" t="s" s="4">
        <v>12045</v>
      </c>
    </row>
    <row r="667" ht="45.0" customHeight="true">
      <c r="A667" t="s" s="4">
        <v>2803</v>
      </c>
      <c r="B667" t="s" s="4">
        <v>12700</v>
      </c>
      <c r="C667" t="s" s="4">
        <v>12042</v>
      </c>
      <c r="D667" t="s" s="4">
        <v>12043</v>
      </c>
      <c r="E667" t="s" s="4">
        <v>12048</v>
      </c>
      <c r="F667" t="s" s="4">
        <v>94</v>
      </c>
      <c r="G667" t="s" s="4">
        <v>12045</v>
      </c>
    </row>
    <row r="668" ht="45.0" customHeight="true">
      <c r="A668" t="s" s="4">
        <v>2806</v>
      </c>
      <c r="B668" t="s" s="4">
        <v>12701</v>
      </c>
      <c r="C668" t="s" s="4">
        <v>12042</v>
      </c>
      <c r="D668" t="s" s="4">
        <v>12043</v>
      </c>
      <c r="E668" t="s" s="4">
        <v>12048</v>
      </c>
      <c r="F668" t="s" s="4">
        <v>94</v>
      </c>
      <c r="G668" t="s" s="4">
        <v>12045</v>
      </c>
    </row>
    <row r="669" ht="45.0" customHeight="true">
      <c r="A669" t="s" s="4">
        <v>2809</v>
      </c>
      <c r="B669" t="s" s="4">
        <v>12702</v>
      </c>
      <c r="C669" t="s" s="4">
        <v>12042</v>
      </c>
      <c r="D669" t="s" s="4">
        <v>12043</v>
      </c>
      <c r="E669" t="s" s="4">
        <v>12044</v>
      </c>
      <c r="F669" t="s" s="4">
        <v>94</v>
      </c>
      <c r="G669" t="s" s="4">
        <v>12045</v>
      </c>
    </row>
    <row r="670" ht="45.0" customHeight="true">
      <c r="A670" t="s" s="4">
        <v>2811</v>
      </c>
      <c r="B670" t="s" s="4">
        <v>12703</v>
      </c>
      <c r="C670" t="s" s="4">
        <v>12042</v>
      </c>
      <c r="D670" t="s" s="4">
        <v>12043</v>
      </c>
      <c r="E670" t="s" s="4">
        <v>12060</v>
      </c>
      <c r="F670" t="s" s="4">
        <v>94</v>
      </c>
      <c r="G670" t="s" s="4">
        <v>12045</v>
      </c>
    </row>
    <row r="671" ht="45.0" customHeight="true">
      <c r="A671" t="s" s="4">
        <v>2815</v>
      </c>
      <c r="B671" t="s" s="4">
        <v>12704</v>
      </c>
      <c r="C671" t="s" s="4">
        <v>12042</v>
      </c>
      <c r="D671" t="s" s="4">
        <v>12043</v>
      </c>
      <c r="E671" t="s" s="4">
        <v>12060</v>
      </c>
      <c r="F671" t="s" s="4">
        <v>94</v>
      </c>
      <c r="G671" t="s" s="4">
        <v>12045</v>
      </c>
    </row>
    <row r="672" ht="45.0" customHeight="true">
      <c r="A672" t="s" s="4">
        <v>2819</v>
      </c>
      <c r="B672" t="s" s="4">
        <v>12705</v>
      </c>
      <c r="C672" t="s" s="4">
        <v>12042</v>
      </c>
      <c r="D672" t="s" s="4">
        <v>12043</v>
      </c>
      <c r="E672" t="s" s="4">
        <v>12044</v>
      </c>
      <c r="F672" t="s" s="4">
        <v>94</v>
      </c>
      <c r="G672" t="s" s="4">
        <v>12045</v>
      </c>
    </row>
    <row r="673" ht="45.0" customHeight="true">
      <c r="A673" t="s" s="4">
        <v>2821</v>
      </c>
      <c r="B673" t="s" s="4">
        <v>12706</v>
      </c>
      <c r="C673" t="s" s="4">
        <v>3934</v>
      </c>
      <c r="D673" t="s" s="4">
        <v>260</v>
      </c>
      <c r="E673" t="s" s="4">
        <v>260</v>
      </c>
      <c r="F673" t="s" s="4">
        <v>260</v>
      </c>
      <c r="G673" t="s" s="4">
        <v>260</v>
      </c>
    </row>
    <row r="674" ht="45.0" customHeight="true">
      <c r="A674" t="s" s="4">
        <v>2823</v>
      </c>
      <c r="B674" t="s" s="4">
        <v>12707</v>
      </c>
      <c r="C674" t="s" s="4">
        <v>3934</v>
      </c>
      <c r="D674" t="s" s="4">
        <v>260</v>
      </c>
      <c r="E674" t="s" s="4">
        <v>260</v>
      </c>
      <c r="F674" t="s" s="4">
        <v>260</v>
      </c>
      <c r="G674" t="s" s="4">
        <v>260</v>
      </c>
    </row>
    <row r="675" ht="45.0" customHeight="true">
      <c r="A675" t="s" s="4">
        <v>2827</v>
      </c>
      <c r="B675" t="s" s="4">
        <v>12708</v>
      </c>
      <c r="C675" t="s" s="4">
        <v>3934</v>
      </c>
      <c r="D675" t="s" s="4">
        <v>260</v>
      </c>
      <c r="E675" t="s" s="4">
        <v>260</v>
      </c>
      <c r="F675" t="s" s="4">
        <v>260</v>
      </c>
      <c r="G675" t="s" s="4">
        <v>260</v>
      </c>
    </row>
    <row r="676" ht="45.0" customHeight="true">
      <c r="A676" t="s" s="4">
        <v>2831</v>
      </c>
      <c r="B676" t="s" s="4">
        <v>12709</v>
      </c>
      <c r="C676" t="s" s="4">
        <v>3934</v>
      </c>
      <c r="D676" t="s" s="4">
        <v>260</v>
      </c>
      <c r="E676" t="s" s="4">
        <v>260</v>
      </c>
      <c r="F676" t="s" s="4">
        <v>260</v>
      </c>
      <c r="G676" t="s" s="4">
        <v>260</v>
      </c>
    </row>
    <row r="677" ht="45.0" customHeight="true">
      <c r="A677" t="s" s="4">
        <v>2833</v>
      </c>
      <c r="B677" t="s" s="4">
        <v>12710</v>
      </c>
      <c r="C677" t="s" s="4">
        <v>3934</v>
      </c>
      <c r="D677" t="s" s="4">
        <v>260</v>
      </c>
      <c r="E677" t="s" s="4">
        <v>260</v>
      </c>
      <c r="F677" t="s" s="4">
        <v>260</v>
      </c>
      <c r="G677" t="s" s="4">
        <v>260</v>
      </c>
    </row>
    <row r="678" ht="45.0" customHeight="true">
      <c r="A678" t="s" s="4">
        <v>2837</v>
      </c>
      <c r="B678" t="s" s="4">
        <v>12711</v>
      </c>
      <c r="C678" t="s" s="4">
        <v>3934</v>
      </c>
      <c r="D678" t="s" s="4">
        <v>260</v>
      </c>
      <c r="E678" t="s" s="4">
        <v>260</v>
      </c>
      <c r="F678" t="s" s="4">
        <v>260</v>
      </c>
      <c r="G678" t="s" s="4">
        <v>260</v>
      </c>
    </row>
    <row r="679" ht="45.0" customHeight="true">
      <c r="A679" t="s" s="4">
        <v>2840</v>
      </c>
      <c r="B679" t="s" s="4">
        <v>12712</v>
      </c>
      <c r="C679" t="s" s="4">
        <v>3934</v>
      </c>
      <c r="D679" t="s" s="4">
        <v>260</v>
      </c>
      <c r="E679" t="s" s="4">
        <v>260</v>
      </c>
      <c r="F679" t="s" s="4">
        <v>260</v>
      </c>
      <c r="G679" t="s" s="4">
        <v>260</v>
      </c>
    </row>
    <row r="680" ht="45.0" customHeight="true">
      <c r="A680" t="s" s="4">
        <v>2843</v>
      </c>
      <c r="B680" t="s" s="4">
        <v>12713</v>
      </c>
      <c r="C680" t="s" s="4">
        <v>3934</v>
      </c>
      <c r="D680" t="s" s="4">
        <v>260</v>
      </c>
      <c r="E680" t="s" s="4">
        <v>260</v>
      </c>
      <c r="F680" t="s" s="4">
        <v>260</v>
      </c>
      <c r="G680" t="s" s="4">
        <v>260</v>
      </c>
    </row>
    <row r="681" ht="45.0" customHeight="true">
      <c r="A681" t="s" s="4">
        <v>2846</v>
      </c>
      <c r="B681" t="s" s="4">
        <v>12714</v>
      </c>
      <c r="C681" t="s" s="4">
        <v>3934</v>
      </c>
      <c r="D681" t="s" s="4">
        <v>260</v>
      </c>
      <c r="E681" t="s" s="4">
        <v>260</v>
      </c>
      <c r="F681" t="s" s="4">
        <v>260</v>
      </c>
      <c r="G681" t="s" s="4">
        <v>260</v>
      </c>
    </row>
    <row r="682" ht="45.0" customHeight="true">
      <c r="A682" t="s" s="4">
        <v>2849</v>
      </c>
      <c r="B682" t="s" s="4">
        <v>12715</v>
      </c>
      <c r="C682" t="s" s="4">
        <v>3934</v>
      </c>
      <c r="D682" t="s" s="4">
        <v>260</v>
      </c>
      <c r="E682" t="s" s="4">
        <v>260</v>
      </c>
      <c r="F682" t="s" s="4">
        <v>260</v>
      </c>
      <c r="G682" t="s" s="4">
        <v>260</v>
      </c>
    </row>
    <row r="683" ht="45.0" customHeight="true">
      <c r="A683" t="s" s="4">
        <v>2853</v>
      </c>
      <c r="B683" t="s" s="4">
        <v>12716</v>
      </c>
      <c r="C683" t="s" s="4">
        <v>3934</v>
      </c>
      <c r="D683" t="s" s="4">
        <v>260</v>
      </c>
      <c r="E683" t="s" s="4">
        <v>260</v>
      </c>
      <c r="F683" t="s" s="4">
        <v>260</v>
      </c>
      <c r="G683" t="s" s="4">
        <v>260</v>
      </c>
    </row>
    <row r="684" ht="45.0" customHeight="true">
      <c r="A684" t="s" s="4">
        <v>2856</v>
      </c>
      <c r="B684" t="s" s="4">
        <v>12717</v>
      </c>
      <c r="C684" t="s" s="4">
        <v>3934</v>
      </c>
      <c r="D684" t="s" s="4">
        <v>260</v>
      </c>
      <c r="E684" t="s" s="4">
        <v>260</v>
      </c>
      <c r="F684" t="s" s="4">
        <v>260</v>
      </c>
      <c r="G684" t="s" s="4">
        <v>260</v>
      </c>
    </row>
    <row r="685" ht="45.0" customHeight="true">
      <c r="A685" t="s" s="4">
        <v>2858</v>
      </c>
      <c r="B685" t="s" s="4">
        <v>12718</v>
      </c>
      <c r="C685" t="s" s="4">
        <v>3934</v>
      </c>
      <c r="D685" t="s" s="4">
        <v>260</v>
      </c>
      <c r="E685" t="s" s="4">
        <v>260</v>
      </c>
      <c r="F685" t="s" s="4">
        <v>260</v>
      </c>
      <c r="G685" t="s" s="4">
        <v>260</v>
      </c>
    </row>
    <row r="686" ht="45.0" customHeight="true">
      <c r="A686" t="s" s="4">
        <v>2862</v>
      </c>
      <c r="B686" t="s" s="4">
        <v>12719</v>
      </c>
      <c r="C686" t="s" s="4">
        <v>3934</v>
      </c>
      <c r="D686" t="s" s="4">
        <v>260</v>
      </c>
      <c r="E686" t="s" s="4">
        <v>260</v>
      </c>
      <c r="F686" t="s" s="4">
        <v>260</v>
      </c>
      <c r="G686" t="s" s="4">
        <v>260</v>
      </c>
    </row>
    <row r="687" ht="45.0" customHeight="true">
      <c r="A687" t="s" s="4">
        <v>2865</v>
      </c>
      <c r="B687" t="s" s="4">
        <v>12720</v>
      </c>
      <c r="C687" t="s" s="4">
        <v>3934</v>
      </c>
      <c r="D687" t="s" s="4">
        <v>260</v>
      </c>
      <c r="E687" t="s" s="4">
        <v>260</v>
      </c>
      <c r="F687" t="s" s="4">
        <v>260</v>
      </c>
      <c r="G687" t="s" s="4">
        <v>260</v>
      </c>
    </row>
    <row r="688" ht="45.0" customHeight="true">
      <c r="A688" t="s" s="4">
        <v>2869</v>
      </c>
      <c r="B688" t="s" s="4">
        <v>12721</v>
      </c>
      <c r="C688" t="s" s="4">
        <v>3934</v>
      </c>
      <c r="D688" t="s" s="4">
        <v>260</v>
      </c>
      <c r="E688" t="s" s="4">
        <v>260</v>
      </c>
      <c r="F688" t="s" s="4">
        <v>260</v>
      </c>
      <c r="G688" t="s" s="4">
        <v>260</v>
      </c>
    </row>
    <row r="689" ht="45.0" customHeight="true">
      <c r="A689" t="s" s="4">
        <v>2873</v>
      </c>
      <c r="B689" t="s" s="4">
        <v>12722</v>
      </c>
      <c r="C689" t="s" s="4">
        <v>12042</v>
      </c>
      <c r="D689" t="s" s="4">
        <v>12043</v>
      </c>
      <c r="E689" t="s" s="4">
        <v>12043</v>
      </c>
      <c r="F689" t="s" s="4">
        <v>94</v>
      </c>
      <c r="G689" t="s" s="4">
        <v>12045</v>
      </c>
    </row>
    <row r="690" ht="45.0" customHeight="true">
      <c r="A690" t="s" s="4">
        <v>2876</v>
      </c>
      <c r="B690" t="s" s="4">
        <v>12723</v>
      </c>
      <c r="C690" t="s" s="4">
        <v>12042</v>
      </c>
      <c r="D690" t="s" s="4">
        <v>12043</v>
      </c>
      <c r="E690" t="s" s="4">
        <v>12044</v>
      </c>
      <c r="F690" t="s" s="4">
        <v>94</v>
      </c>
      <c r="G690" t="s" s="4">
        <v>12045</v>
      </c>
    </row>
    <row r="691" ht="45.0" customHeight="true">
      <c r="A691" t="s" s="4">
        <v>2879</v>
      </c>
      <c r="B691" t="s" s="4">
        <v>12724</v>
      </c>
      <c r="C691" t="s" s="4">
        <v>12042</v>
      </c>
      <c r="D691" t="s" s="4">
        <v>12043</v>
      </c>
      <c r="E691" t="s" s="4">
        <v>12126</v>
      </c>
      <c r="F691" t="s" s="4">
        <v>94</v>
      </c>
      <c r="G691" t="s" s="4">
        <v>12045</v>
      </c>
    </row>
    <row r="692" ht="45.0" customHeight="true">
      <c r="A692" t="s" s="4">
        <v>2882</v>
      </c>
      <c r="B692" t="s" s="4">
        <v>12725</v>
      </c>
      <c r="C692" t="s" s="4">
        <v>12042</v>
      </c>
      <c r="D692" t="s" s="4">
        <v>12043</v>
      </c>
      <c r="E692" t="s" s="4">
        <v>12044</v>
      </c>
      <c r="F692" t="s" s="4">
        <v>94</v>
      </c>
      <c r="G692" t="s" s="4">
        <v>12045</v>
      </c>
    </row>
    <row r="693" ht="45.0" customHeight="true">
      <c r="A693" t="s" s="4">
        <v>2885</v>
      </c>
      <c r="B693" t="s" s="4">
        <v>12726</v>
      </c>
      <c r="C693" t="s" s="4">
        <v>12042</v>
      </c>
      <c r="D693" t="s" s="4">
        <v>12043</v>
      </c>
      <c r="E693" t="s" s="4">
        <v>12075</v>
      </c>
      <c r="F693" t="s" s="4">
        <v>94</v>
      </c>
      <c r="G693" t="s" s="4">
        <v>12045</v>
      </c>
    </row>
    <row r="694" ht="45.0" customHeight="true">
      <c r="A694" t="s" s="4">
        <v>2889</v>
      </c>
      <c r="B694" t="s" s="4">
        <v>12727</v>
      </c>
      <c r="C694" t="s" s="4">
        <v>12042</v>
      </c>
      <c r="D694" t="s" s="4">
        <v>12043</v>
      </c>
      <c r="E694" t="s" s="4">
        <v>12044</v>
      </c>
      <c r="F694" t="s" s="4">
        <v>94</v>
      </c>
      <c r="G694" t="s" s="4">
        <v>12045</v>
      </c>
    </row>
    <row r="695" ht="45.0" customHeight="true">
      <c r="A695" t="s" s="4">
        <v>2893</v>
      </c>
      <c r="B695" t="s" s="4">
        <v>12728</v>
      </c>
      <c r="C695" t="s" s="4">
        <v>12042</v>
      </c>
      <c r="D695" t="s" s="4">
        <v>12043</v>
      </c>
      <c r="E695" t="s" s="4">
        <v>12050</v>
      </c>
      <c r="F695" t="s" s="4">
        <v>94</v>
      </c>
      <c r="G695" t="s" s="4">
        <v>12045</v>
      </c>
    </row>
    <row r="696" ht="45.0" customHeight="true">
      <c r="A696" t="s" s="4">
        <v>2896</v>
      </c>
      <c r="B696" t="s" s="4">
        <v>12729</v>
      </c>
      <c r="C696" t="s" s="4">
        <v>12042</v>
      </c>
      <c r="D696" t="s" s="4">
        <v>12043</v>
      </c>
      <c r="E696" t="s" s="4">
        <v>12075</v>
      </c>
      <c r="F696" t="s" s="4">
        <v>94</v>
      </c>
      <c r="G696" t="s" s="4">
        <v>12045</v>
      </c>
    </row>
    <row r="697" ht="45.0" customHeight="true">
      <c r="A697" t="s" s="4">
        <v>2899</v>
      </c>
      <c r="B697" t="s" s="4">
        <v>12730</v>
      </c>
      <c r="C697" t="s" s="4">
        <v>12042</v>
      </c>
      <c r="D697" t="s" s="4">
        <v>12043</v>
      </c>
      <c r="E697" t="s" s="4">
        <v>12043</v>
      </c>
      <c r="F697" t="s" s="4">
        <v>94</v>
      </c>
      <c r="G697" t="s" s="4">
        <v>12045</v>
      </c>
    </row>
    <row r="698" ht="45.0" customHeight="true">
      <c r="A698" t="s" s="4">
        <v>2902</v>
      </c>
      <c r="B698" t="s" s="4">
        <v>12731</v>
      </c>
      <c r="C698" t="s" s="4">
        <v>12042</v>
      </c>
      <c r="D698" t="s" s="4">
        <v>12043</v>
      </c>
      <c r="E698" t="s" s="4">
        <v>12054</v>
      </c>
      <c r="F698" t="s" s="4">
        <v>94</v>
      </c>
      <c r="G698" t="s" s="4">
        <v>12045</v>
      </c>
    </row>
    <row r="699" ht="45.0" customHeight="true">
      <c r="A699" t="s" s="4">
        <v>2905</v>
      </c>
      <c r="B699" t="s" s="4">
        <v>12732</v>
      </c>
      <c r="C699" t="s" s="4">
        <v>12042</v>
      </c>
      <c r="D699" t="s" s="4">
        <v>12043</v>
      </c>
      <c r="E699" t="s" s="4">
        <v>12060</v>
      </c>
      <c r="F699" t="s" s="4">
        <v>94</v>
      </c>
      <c r="G699" t="s" s="4">
        <v>12045</v>
      </c>
    </row>
    <row r="700" ht="45.0" customHeight="true">
      <c r="A700" t="s" s="4">
        <v>2908</v>
      </c>
      <c r="B700" t="s" s="4">
        <v>12733</v>
      </c>
      <c r="C700" t="s" s="4">
        <v>12042</v>
      </c>
      <c r="D700" t="s" s="4">
        <v>12043</v>
      </c>
      <c r="E700" t="s" s="4">
        <v>12044</v>
      </c>
      <c r="F700" t="s" s="4">
        <v>94</v>
      </c>
      <c r="G700" t="s" s="4">
        <v>12045</v>
      </c>
    </row>
    <row r="701" ht="45.0" customHeight="true">
      <c r="A701" t="s" s="4">
        <v>2912</v>
      </c>
      <c r="B701" t="s" s="4">
        <v>12734</v>
      </c>
      <c r="C701" t="s" s="4">
        <v>12042</v>
      </c>
      <c r="D701" t="s" s="4">
        <v>12043</v>
      </c>
      <c r="E701" t="s" s="4">
        <v>12054</v>
      </c>
      <c r="F701" t="s" s="4">
        <v>94</v>
      </c>
      <c r="G701" t="s" s="4">
        <v>12045</v>
      </c>
    </row>
    <row r="702" ht="45.0" customHeight="true">
      <c r="A702" t="s" s="4">
        <v>2917</v>
      </c>
      <c r="B702" t="s" s="4">
        <v>12735</v>
      </c>
      <c r="C702" t="s" s="4">
        <v>12042</v>
      </c>
      <c r="D702" t="s" s="4">
        <v>12043</v>
      </c>
      <c r="E702" t="s" s="4">
        <v>12054</v>
      </c>
      <c r="F702" t="s" s="4">
        <v>94</v>
      </c>
      <c r="G702" t="s" s="4">
        <v>12045</v>
      </c>
    </row>
    <row r="703" ht="45.0" customHeight="true">
      <c r="A703" t="s" s="4">
        <v>2920</v>
      </c>
      <c r="B703" t="s" s="4">
        <v>12736</v>
      </c>
      <c r="C703" t="s" s="4">
        <v>12042</v>
      </c>
      <c r="D703" t="s" s="4">
        <v>12043</v>
      </c>
      <c r="E703" t="s" s="4">
        <v>12050</v>
      </c>
      <c r="F703" t="s" s="4">
        <v>94</v>
      </c>
      <c r="G703" t="s" s="4">
        <v>12045</v>
      </c>
    </row>
    <row r="704" ht="45.0" customHeight="true">
      <c r="A704" t="s" s="4">
        <v>2924</v>
      </c>
      <c r="B704" t="s" s="4">
        <v>12737</v>
      </c>
      <c r="C704" t="s" s="4">
        <v>12042</v>
      </c>
      <c r="D704" t="s" s="4">
        <v>12043</v>
      </c>
      <c r="E704" t="s" s="4">
        <v>12043</v>
      </c>
      <c r="F704" t="s" s="4">
        <v>94</v>
      </c>
      <c r="G704" t="s" s="4">
        <v>12045</v>
      </c>
    </row>
    <row r="705" ht="45.0" customHeight="true">
      <c r="A705" t="s" s="4">
        <v>2927</v>
      </c>
      <c r="B705" t="s" s="4">
        <v>12738</v>
      </c>
      <c r="C705" t="s" s="4">
        <v>12042</v>
      </c>
      <c r="D705" t="s" s="4">
        <v>12043</v>
      </c>
      <c r="E705" t="s" s="4">
        <v>12044</v>
      </c>
      <c r="F705" t="s" s="4">
        <v>94</v>
      </c>
      <c r="G705" t="s" s="4">
        <v>12045</v>
      </c>
    </row>
    <row r="706" ht="45.0" customHeight="true">
      <c r="A706" t="s" s="4">
        <v>2929</v>
      </c>
      <c r="B706" t="s" s="4">
        <v>12739</v>
      </c>
      <c r="C706" t="s" s="4">
        <v>12042</v>
      </c>
      <c r="D706" t="s" s="4">
        <v>12043</v>
      </c>
      <c r="E706" t="s" s="4">
        <v>12043</v>
      </c>
      <c r="F706" t="s" s="4">
        <v>94</v>
      </c>
      <c r="G706" t="s" s="4">
        <v>12045</v>
      </c>
    </row>
    <row r="707" ht="45.0" customHeight="true">
      <c r="A707" t="s" s="4">
        <v>2932</v>
      </c>
      <c r="B707" t="s" s="4">
        <v>12740</v>
      </c>
      <c r="C707" t="s" s="4">
        <v>12042</v>
      </c>
      <c r="D707" t="s" s="4">
        <v>12043</v>
      </c>
      <c r="E707" t="s" s="4">
        <v>12044</v>
      </c>
      <c r="F707" t="s" s="4">
        <v>94</v>
      </c>
      <c r="G707" t="s" s="4">
        <v>12045</v>
      </c>
    </row>
    <row r="708" ht="45.0" customHeight="true">
      <c r="A708" t="s" s="4">
        <v>2935</v>
      </c>
      <c r="B708" t="s" s="4">
        <v>12741</v>
      </c>
      <c r="C708" t="s" s="4">
        <v>12042</v>
      </c>
      <c r="D708" t="s" s="4">
        <v>12043</v>
      </c>
      <c r="E708" t="s" s="4">
        <v>12054</v>
      </c>
      <c r="F708" t="s" s="4">
        <v>94</v>
      </c>
      <c r="G708" t="s" s="4">
        <v>12045</v>
      </c>
    </row>
    <row r="709" ht="45.0" customHeight="true">
      <c r="A709" t="s" s="4">
        <v>2938</v>
      </c>
      <c r="B709" t="s" s="4">
        <v>12742</v>
      </c>
      <c r="C709" t="s" s="4">
        <v>12042</v>
      </c>
      <c r="D709" t="s" s="4">
        <v>12043</v>
      </c>
      <c r="E709" t="s" s="4">
        <v>12044</v>
      </c>
      <c r="F709" t="s" s="4">
        <v>94</v>
      </c>
      <c r="G709" t="s" s="4">
        <v>12045</v>
      </c>
    </row>
    <row r="710" ht="45.0" customHeight="true">
      <c r="A710" t="s" s="4">
        <v>2941</v>
      </c>
      <c r="B710" t="s" s="4">
        <v>12743</v>
      </c>
      <c r="C710" t="s" s="4">
        <v>12042</v>
      </c>
      <c r="D710" t="s" s="4">
        <v>12043</v>
      </c>
      <c r="E710" t="s" s="4">
        <v>12043</v>
      </c>
      <c r="F710" t="s" s="4">
        <v>94</v>
      </c>
      <c r="G710" t="s" s="4">
        <v>12045</v>
      </c>
    </row>
    <row r="711" ht="45.0" customHeight="true">
      <c r="A711" t="s" s="4">
        <v>2944</v>
      </c>
      <c r="B711" t="s" s="4">
        <v>12744</v>
      </c>
      <c r="C711" t="s" s="4">
        <v>12042</v>
      </c>
      <c r="D711" t="s" s="4">
        <v>12043</v>
      </c>
      <c r="E711" t="s" s="4">
        <v>12054</v>
      </c>
      <c r="F711" t="s" s="4">
        <v>94</v>
      </c>
      <c r="G711" t="s" s="4">
        <v>12045</v>
      </c>
    </row>
    <row r="712" ht="45.0" customHeight="true">
      <c r="A712" t="s" s="4">
        <v>2949</v>
      </c>
      <c r="B712" t="s" s="4">
        <v>12745</v>
      </c>
      <c r="C712" t="s" s="4">
        <v>12042</v>
      </c>
      <c r="D712" t="s" s="4">
        <v>12043</v>
      </c>
      <c r="E712" t="s" s="4">
        <v>12050</v>
      </c>
      <c r="F712" t="s" s="4">
        <v>94</v>
      </c>
      <c r="G712" t="s" s="4">
        <v>12045</v>
      </c>
    </row>
    <row r="713" ht="45.0" customHeight="true">
      <c r="A713" t="s" s="4">
        <v>2953</v>
      </c>
      <c r="B713" t="s" s="4">
        <v>12746</v>
      </c>
      <c r="C713" t="s" s="4">
        <v>12042</v>
      </c>
      <c r="D713" t="s" s="4">
        <v>12043</v>
      </c>
      <c r="E713" t="s" s="4">
        <v>12050</v>
      </c>
      <c r="F713" t="s" s="4">
        <v>94</v>
      </c>
      <c r="G713" t="s" s="4">
        <v>12045</v>
      </c>
    </row>
    <row r="714" ht="45.0" customHeight="true">
      <c r="A714" t="s" s="4">
        <v>2957</v>
      </c>
      <c r="B714" t="s" s="4">
        <v>12747</v>
      </c>
      <c r="C714" t="s" s="4">
        <v>12042</v>
      </c>
      <c r="D714" t="s" s="4">
        <v>12043</v>
      </c>
      <c r="E714" t="s" s="4">
        <v>12050</v>
      </c>
      <c r="F714" t="s" s="4">
        <v>94</v>
      </c>
      <c r="G714" t="s" s="4">
        <v>12045</v>
      </c>
    </row>
    <row r="715" ht="45.0" customHeight="true">
      <c r="A715" t="s" s="4">
        <v>2959</v>
      </c>
      <c r="B715" t="s" s="4">
        <v>12748</v>
      </c>
      <c r="C715" t="s" s="4">
        <v>12042</v>
      </c>
      <c r="D715" t="s" s="4">
        <v>12043</v>
      </c>
      <c r="E715" t="s" s="4">
        <v>12075</v>
      </c>
      <c r="F715" t="s" s="4">
        <v>94</v>
      </c>
      <c r="G715" t="s" s="4">
        <v>12045</v>
      </c>
    </row>
    <row r="716" ht="45.0" customHeight="true">
      <c r="A716" t="s" s="4">
        <v>2962</v>
      </c>
      <c r="B716" t="s" s="4">
        <v>12749</v>
      </c>
      <c r="C716" t="s" s="4">
        <v>12042</v>
      </c>
      <c r="D716" t="s" s="4">
        <v>12043</v>
      </c>
      <c r="E716" t="s" s="4">
        <v>12044</v>
      </c>
      <c r="F716" t="s" s="4">
        <v>94</v>
      </c>
      <c r="G716" t="s" s="4">
        <v>12045</v>
      </c>
    </row>
    <row r="717" ht="45.0" customHeight="true">
      <c r="A717" t="s" s="4">
        <v>2966</v>
      </c>
      <c r="B717" t="s" s="4">
        <v>12750</v>
      </c>
      <c r="C717" t="s" s="4">
        <v>12042</v>
      </c>
      <c r="D717" t="s" s="4">
        <v>12043</v>
      </c>
      <c r="E717" t="s" s="4">
        <v>12054</v>
      </c>
      <c r="F717" t="s" s="4">
        <v>94</v>
      </c>
      <c r="G717" t="s" s="4">
        <v>12045</v>
      </c>
    </row>
    <row r="718" ht="45.0" customHeight="true">
      <c r="A718" t="s" s="4">
        <v>2969</v>
      </c>
      <c r="B718" t="s" s="4">
        <v>12751</v>
      </c>
      <c r="C718" t="s" s="4">
        <v>12042</v>
      </c>
      <c r="D718" t="s" s="4">
        <v>12043</v>
      </c>
      <c r="E718" t="s" s="4">
        <v>12060</v>
      </c>
      <c r="F718" t="s" s="4">
        <v>94</v>
      </c>
      <c r="G718" t="s" s="4">
        <v>12045</v>
      </c>
    </row>
    <row r="719" ht="45.0" customHeight="true">
      <c r="A719" t="s" s="4">
        <v>2972</v>
      </c>
      <c r="B719" t="s" s="4">
        <v>12752</v>
      </c>
      <c r="C719" t="s" s="4">
        <v>12042</v>
      </c>
      <c r="D719" t="s" s="4">
        <v>12043</v>
      </c>
      <c r="E719" t="s" s="4">
        <v>12043</v>
      </c>
      <c r="F719" t="s" s="4">
        <v>94</v>
      </c>
      <c r="G719" t="s" s="4">
        <v>12045</v>
      </c>
    </row>
    <row r="720" ht="45.0" customHeight="true">
      <c r="A720" t="s" s="4">
        <v>2975</v>
      </c>
      <c r="B720" t="s" s="4">
        <v>12753</v>
      </c>
      <c r="C720" t="s" s="4">
        <v>12042</v>
      </c>
      <c r="D720" t="s" s="4">
        <v>12043</v>
      </c>
      <c r="E720" t="s" s="4">
        <v>12048</v>
      </c>
      <c r="F720" t="s" s="4">
        <v>94</v>
      </c>
      <c r="G720" t="s" s="4">
        <v>12045</v>
      </c>
    </row>
    <row r="721" ht="45.0" customHeight="true">
      <c r="A721" t="s" s="4">
        <v>2980</v>
      </c>
      <c r="B721" t="s" s="4">
        <v>12754</v>
      </c>
      <c r="C721" t="s" s="4">
        <v>12042</v>
      </c>
      <c r="D721" t="s" s="4">
        <v>12043</v>
      </c>
      <c r="E721" t="s" s="4">
        <v>12060</v>
      </c>
      <c r="F721" t="s" s="4">
        <v>94</v>
      </c>
      <c r="G721" t="s" s="4">
        <v>12045</v>
      </c>
    </row>
    <row r="722" ht="45.0" customHeight="true">
      <c r="A722" t="s" s="4">
        <v>2983</v>
      </c>
      <c r="B722" t="s" s="4">
        <v>12755</v>
      </c>
      <c r="C722" t="s" s="4">
        <v>12042</v>
      </c>
      <c r="D722" t="s" s="4">
        <v>12043</v>
      </c>
      <c r="E722" t="s" s="4">
        <v>12054</v>
      </c>
      <c r="F722" t="s" s="4">
        <v>94</v>
      </c>
      <c r="G722" t="s" s="4">
        <v>12045</v>
      </c>
    </row>
    <row r="723" ht="45.0" customHeight="true">
      <c r="A723" t="s" s="4">
        <v>2987</v>
      </c>
      <c r="B723" t="s" s="4">
        <v>12756</v>
      </c>
      <c r="C723" t="s" s="4">
        <v>12042</v>
      </c>
      <c r="D723" t="s" s="4">
        <v>12043</v>
      </c>
      <c r="E723" t="s" s="4">
        <v>12054</v>
      </c>
      <c r="F723" t="s" s="4">
        <v>94</v>
      </c>
      <c r="G723" t="s" s="4">
        <v>12045</v>
      </c>
    </row>
    <row r="724" ht="45.0" customHeight="true">
      <c r="A724" t="s" s="4">
        <v>2990</v>
      </c>
      <c r="B724" t="s" s="4">
        <v>12757</v>
      </c>
      <c r="C724" t="s" s="4">
        <v>12042</v>
      </c>
      <c r="D724" t="s" s="4">
        <v>12043</v>
      </c>
      <c r="E724" t="s" s="4">
        <v>12060</v>
      </c>
      <c r="F724" t="s" s="4">
        <v>94</v>
      </c>
      <c r="G724" t="s" s="4">
        <v>12045</v>
      </c>
    </row>
    <row r="725" ht="45.0" customHeight="true">
      <c r="A725" t="s" s="4">
        <v>2992</v>
      </c>
      <c r="B725" t="s" s="4">
        <v>12758</v>
      </c>
      <c r="C725" t="s" s="4">
        <v>12042</v>
      </c>
      <c r="D725" t="s" s="4">
        <v>12043</v>
      </c>
      <c r="E725" t="s" s="4">
        <v>12043</v>
      </c>
      <c r="F725" t="s" s="4">
        <v>94</v>
      </c>
      <c r="G725" t="s" s="4">
        <v>12045</v>
      </c>
    </row>
    <row r="726" ht="45.0" customHeight="true">
      <c r="A726" t="s" s="4">
        <v>2994</v>
      </c>
      <c r="B726" t="s" s="4">
        <v>12759</v>
      </c>
      <c r="C726" t="s" s="4">
        <v>12042</v>
      </c>
      <c r="D726" t="s" s="4">
        <v>12043</v>
      </c>
      <c r="E726" t="s" s="4">
        <v>12044</v>
      </c>
      <c r="F726" t="s" s="4">
        <v>94</v>
      </c>
      <c r="G726" t="s" s="4">
        <v>12045</v>
      </c>
    </row>
    <row r="727" ht="45.0" customHeight="true">
      <c r="A727" t="s" s="4">
        <v>2997</v>
      </c>
      <c r="B727" t="s" s="4">
        <v>12760</v>
      </c>
      <c r="C727" t="s" s="4">
        <v>12042</v>
      </c>
      <c r="D727" t="s" s="4">
        <v>12043</v>
      </c>
      <c r="E727" t="s" s="4">
        <v>12044</v>
      </c>
      <c r="F727" t="s" s="4">
        <v>94</v>
      </c>
      <c r="G727" t="s" s="4">
        <v>12045</v>
      </c>
    </row>
    <row r="728" ht="45.0" customHeight="true">
      <c r="A728" t="s" s="4">
        <v>3000</v>
      </c>
      <c r="B728" t="s" s="4">
        <v>12761</v>
      </c>
      <c r="C728" t="s" s="4">
        <v>12042</v>
      </c>
      <c r="D728" t="s" s="4">
        <v>12043</v>
      </c>
      <c r="E728" t="s" s="4">
        <v>12048</v>
      </c>
      <c r="F728" t="s" s="4">
        <v>94</v>
      </c>
      <c r="G728" t="s" s="4">
        <v>12045</v>
      </c>
    </row>
    <row r="729" ht="45.0" customHeight="true">
      <c r="A729" t="s" s="4">
        <v>3004</v>
      </c>
      <c r="B729" t="s" s="4">
        <v>12762</v>
      </c>
      <c r="C729" t="s" s="4">
        <v>12042</v>
      </c>
      <c r="D729" t="s" s="4">
        <v>12043</v>
      </c>
      <c r="E729" t="s" s="4">
        <v>12054</v>
      </c>
      <c r="F729" t="s" s="4">
        <v>94</v>
      </c>
      <c r="G729" t="s" s="4">
        <v>12045</v>
      </c>
    </row>
    <row r="730" ht="45.0" customHeight="true">
      <c r="A730" t="s" s="4">
        <v>3011</v>
      </c>
      <c r="B730" t="s" s="4">
        <v>12763</v>
      </c>
      <c r="C730" t="s" s="4">
        <v>12042</v>
      </c>
      <c r="D730" t="s" s="4">
        <v>12043</v>
      </c>
      <c r="E730" t="s" s="4">
        <v>12233</v>
      </c>
      <c r="F730" t="s" s="4">
        <v>94</v>
      </c>
      <c r="G730" t="s" s="4">
        <v>12045</v>
      </c>
    </row>
    <row r="731" ht="45.0" customHeight="true">
      <c r="A731" t="s" s="4">
        <v>3014</v>
      </c>
      <c r="B731" t="s" s="4">
        <v>12764</v>
      </c>
      <c r="C731" t="s" s="4">
        <v>12042</v>
      </c>
      <c r="D731" t="s" s="4">
        <v>12043</v>
      </c>
      <c r="E731" t="s" s="4">
        <v>12048</v>
      </c>
      <c r="F731" t="s" s="4">
        <v>94</v>
      </c>
      <c r="G731" t="s" s="4">
        <v>12045</v>
      </c>
    </row>
    <row r="732" ht="45.0" customHeight="true">
      <c r="A732" t="s" s="4">
        <v>3017</v>
      </c>
      <c r="B732" t="s" s="4">
        <v>12765</v>
      </c>
      <c r="C732" t="s" s="4">
        <v>12042</v>
      </c>
      <c r="D732" t="s" s="4">
        <v>12043</v>
      </c>
      <c r="E732" t="s" s="4">
        <v>12044</v>
      </c>
      <c r="F732" t="s" s="4">
        <v>94</v>
      </c>
      <c r="G732" t="s" s="4">
        <v>12045</v>
      </c>
    </row>
    <row r="733" ht="45.0" customHeight="true">
      <c r="A733" t="s" s="4">
        <v>3020</v>
      </c>
      <c r="B733" t="s" s="4">
        <v>12766</v>
      </c>
      <c r="C733" t="s" s="4">
        <v>12042</v>
      </c>
      <c r="D733" t="s" s="4">
        <v>12043</v>
      </c>
      <c r="E733" t="s" s="4">
        <v>12048</v>
      </c>
      <c r="F733" t="s" s="4">
        <v>94</v>
      </c>
      <c r="G733" t="s" s="4">
        <v>12045</v>
      </c>
    </row>
    <row r="734" ht="45.0" customHeight="true">
      <c r="A734" t="s" s="4">
        <v>3024</v>
      </c>
      <c r="B734" t="s" s="4">
        <v>12767</v>
      </c>
      <c r="C734" t="s" s="4">
        <v>12042</v>
      </c>
      <c r="D734" t="s" s="4">
        <v>12043</v>
      </c>
      <c r="E734" t="s" s="4">
        <v>12060</v>
      </c>
      <c r="F734" t="s" s="4">
        <v>94</v>
      </c>
      <c r="G734" t="s" s="4">
        <v>12045</v>
      </c>
    </row>
    <row r="735" ht="45.0" customHeight="true">
      <c r="A735" t="s" s="4">
        <v>3027</v>
      </c>
      <c r="B735" t="s" s="4">
        <v>12768</v>
      </c>
      <c r="C735" t="s" s="4">
        <v>12042</v>
      </c>
      <c r="D735" t="s" s="4">
        <v>12043</v>
      </c>
      <c r="E735" t="s" s="4">
        <v>12044</v>
      </c>
      <c r="F735" t="s" s="4">
        <v>94</v>
      </c>
      <c r="G735" t="s" s="4">
        <v>12045</v>
      </c>
    </row>
    <row r="736" ht="45.0" customHeight="true">
      <c r="A736" t="s" s="4">
        <v>3032</v>
      </c>
      <c r="B736" t="s" s="4">
        <v>12769</v>
      </c>
      <c r="C736" t="s" s="4">
        <v>12042</v>
      </c>
      <c r="D736" t="s" s="4">
        <v>12043</v>
      </c>
      <c r="E736" t="s" s="4">
        <v>12044</v>
      </c>
      <c r="F736" t="s" s="4">
        <v>94</v>
      </c>
      <c r="G736" t="s" s="4">
        <v>12045</v>
      </c>
    </row>
    <row r="737" ht="45.0" customHeight="true">
      <c r="A737" t="s" s="4">
        <v>3035</v>
      </c>
      <c r="B737" t="s" s="4">
        <v>12770</v>
      </c>
      <c r="C737" t="s" s="4">
        <v>3934</v>
      </c>
      <c r="D737" t="s" s="4">
        <v>260</v>
      </c>
      <c r="E737" t="s" s="4">
        <v>260</v>
      </c>
      <c r="F737" t="s" s="4">
        <v>260</v>
      </c>
      <c r="G737" t="s" s="4">
        <v>260</v>
      </c>
    </row>
    <row r="738" ht="45.0" customHeight="true">
      <c r="A738" t="s" s="4">
        <v>3038</v>
      </c>
      <c r="B738" t="s" s="4">
        <v>12771</v>
      </c>
      <c r="C738" t="s" s="4">
        <v>3934</v>
      </c>
      <c r="D738" t="s" s="4">
        <v>260</v>
      </c>
      <c r="E738" t="s" s="4">
        <v>260</v>
      </c>
      <c r="F738" t="s" s="4">
        <v>260</v>
      </c>
      <c r="G738" t="s" s="4">
        <v>260</v>
      </c>
    </row>
    <row r="739" ht="45.0" customHeight="true">
      <c r="A739" t="s" s="4">
        <v>3042</v>
      </c>
      <c r="B739" t="s" s="4">
        <v>12772</v>
      </c>
      <c r="C739" t="s" s="4">
        <v>3934</v>
      </c>
      <c r="D739" t="s" s="4">
        <v>260</v>
      </c>
      <c r="E739" t="s" s="4">
        <v>260</v>
      </c>
      <c r="F739" t="s" s="4">
        <v>260</v>
      </c>
      <c r="G739" t="s" s="4">
        <v>260</v>
      </c>
    </row>
    <row r="740" ht="45.0" customHeight="true">
      <c r="A740" t="s" s="4">
        <v>3046</v>
      </c>
      <c r="B740" t="s" s="4">
        <v>12773</v>
      </c>
      <c r="C740" t="s" s="4">
        <v>3934</v>
      </c>
      <c r="D740" t="s" s="4">
        <v>260</v>
      </c>
      <c r="E740" t="s" s="4">
        <v>260</v>
      </c>
      <c r="F740" t="s" s="4">
        <v>260</v>
      </c>
      <c r="G740" t="s" s="4">
        <v>260</v>
      </c>
    </row>
    <row r="741" ht="45.0" customHeight="true">
      <c r="A741" t="s" s="4">
        <v>3050</v>
      </c>
      <c r="B741" t="s" s="4">
        <v>12774</v>
      </c>
      <c r="C741" t="s" s="4">
        <v>3934</v>
      </c>
      <c r="D741" t="s" s="4">
        <v>260</v>
      </c>
      <c r="E741" t="s" s="4">
        <v>260</v>
      </c>
      <c r="F741" t="s" s="4">
        <v>260</v>
      </c>
      <c r="G741" t="s" s="4">
        <v>260</v>
      </c>
    </row>
    <row r="742" ht="45.0" customHeight="true">
      <c r="A742" t="s" s="4">
        <v>3054</v>
      </c>
      <c r="B742" t="s" s="4">
        <v>12775</v>
      </c>
      <c r="C742" t="s" s="4">
        <v>3934</v>
      </c>
      <c r="D742" t="s" s="4">
        <v>260</v>
      </c>
      <c r="E742" t="s" s="4">
        <v>260</v>
      </c>
      <c r="F742" t="s" s="4">
        <v>260</v>
      </c>
      <c r="G742" t="s" s="4">
        <v>260</v>
      </c>
    </row>
    <row r="743" ht="45.0" customHeight="true">
      <c r="A743" t="s" s="4">
        <v>3057</v>
      </c>
      <c r="B743" t="s" s="4">
        <v>12776</v>
      </c>
      <c r="C743" t="s" s="4">
        <v>3934</v>
      </c>
      <c r="D743" t="s" s="4">
        <v>260</v>
      </c>
      <c r="E743" t="s" s="4">
        <v>260</v>
      </c>
      <c r="F743" t="s" s="4">
        <v>260</v>
      </c>
      <c r="G743" t="s" s="4">
        <v>260</v>
      </c>
    </row>
    <row r="744" ht="45.0" customHeight="true">
      <c r="A744" t="s" s="4">
        <v>3061</v>
      </c>
      <c r="B744" t="s" s="4">
        <v>12777</v>
      </c>
      <c r="C744" t="s" s="4">
        <v>3934</v>
      </c>
      <c r="D744" t="s" s="4">
        <v>260</v>
      </c>
      <c r="E744" t="s" s="4">
        <v>260</v>
      </c>
      <c r="F744" t="s" s="4">
        <v>260</v>
      </c>
      <c r="G744" t="s" s="4">
        <v>260</v>
      </c>
    </row>
    <row r="745" ht="45.0" customHeight="true">
      <c r="A745" t="s" s="4">
        <v>3065</v>
      </c>
      <c r="B745" t="s" s="4">
        <v>12778</v>
      </c>
      <c r="C745" t="s" s="4">
        <v>3934</v>
      </c>
      <c r="D745" t="s" s="4">
        <v>260</v>
      </c>
      <c r="E745" t="s" s="4">
        <v>260</v>
      </c>
      <c r="F745" t="s" s="4">
        <v>260</v>
      </c>
      <c r="G745" t="s" s="4">
        <v>260</v>
      </c>
    </row>
    <row r="746" ht="45.0" customHeight="true">
      <c r="A746" t="s" s="4">
        <v>3068</v>
      </c>
      <c r="B746" t="s" s="4">
        <v>12779</v>
      </c>
      <c r="C746" t="s" s="4">
        <v>3934</v>
      </c>
      <c r="D746" t="s" s="4">
        <v>260</v>
      </c>
      <c r="E746" t="s" s="4">
        <v>260</v>
      </c>
      <c r="F746" t="s" s="4">
        <v>260</v>
      </c>
      <c r="G746" t="s" s="4">
        <v>260</v>
      </c>
    </row>
    <row r="747" ht="45.0" customHeight="true">
      <c r="A747" t="s" s="4">
        <v>3071</v>
      </c>
      <c r="B747" t="s" s="4">
        <v>12780</v>
      </c>
      <c r="C747" t="s" s="4">
        <v>3934</v>
      </c>
      <c r="D747" t="s" s="4">
        <v>260</v>
      </c>
      <c r="E747" t="s" s="4">
        <v>260</v>
      </c>
      <c r="F747" t="s" s="4">
        <v>260</v>
      </c>
      <c r="G747" t="s" s="4">
        <v>260</v>
      </c>
    </row>
    <row r="748" ht="45.0" customHeight="true">
      <c r="A748" t="s" s="4">
        <v>3075</v>
      </c>
      <c r="B748" t="s" s="4">
        <v>12781</v>
      </c>
      <c r="C748" t="s" s="4">
        <v>3934</v>
      </c>
      <c r="D748" t="s" s="4">
        <v>260</v>
      </c>
      <c r="E748" t="s" s="4">
        <v>260</v>
      </c>
      <c r="F748" t="s" s="4">
        <v>260</v>
      </c>
      <c r="G748" t="s" s="4">
        <v>260</v>
      </c>
    </row>
    <row r="749" ht="45.0" customHeight="true">
      <c r="A749" t="s" s="4">
        <v>3079</v>
      </c>
      <c r="B749" t="s" s="4">
        <v>12782</v>
      </c>
      <c r="C749" t="s" s="4">
        <v>3934</v>
      </c>
      <c r="D749" t="s" s="4">
        <v>260</v>
      </c>
      <c r="E749" t="s" s="4">
        <v>260</v>
      </c>
      <c r="F749" t="s" s="4">
        <v>260</v>
      </c>
      <c r="G749" t="s" s="4">
        <v>260</v>
      </c>
    </row>
    <row r="750" ht="45.0" customHeight="true">
      <c r="A750" t="s" s="4">
        <v>3084</v>
      </c>
      <c r="B750" t="s" s="4">
        <v>12783</v>
      </c>
      <c r="C750" t="s" s="4">
        <v>3934</v>
      </c>
      <c r="D750" t="s" s="4">
        <v>260</v>
      </c>
      <c r="E750" t="s" s="4">
        <v>260</v>
      </c>
      <c r="F750" t="s" s="4">
        <v>260</v>
      </c>
      <c r="G750" t="s" s="4">
        <v>260</v>
      </c>
    </row>
    <row r="751" ht="45.0" customHeight="true">
      <c r="A751" t="s" s="4">
        <v>3087</v>
      </c>
      <c r="B751" t="s" s="4">
        <v>12784</v>
      </c>
      <c r="C751" t="s" s="4">
        <v>3934</v>
      </c>
      <c r="D751" t="s" s="4">
        <v>260</v>
      </c>
      <c r="E751" t="s" s="4">
        <v>260</v>
      </c>
      <c r="F751" t="s" s="4">
        <v>260</v>
      </c>
      <c r="G751" t="s" s="4">
        <v>260</v>
      </c>
    </row>
    <row r="752" ht="45.0" customHeight="true">
      <c r="A752" t="s" s="4">
        <v>3090</v>
      </c>
      <c r="B752" t="s" s="4">
        <v>12785</v>
      </c>
      <c r="C752" t="s" s="4">
        <v>3934</v>
      </c>
      <c r="D752" t="s" s="4">
        <v>260</v>
      </c>
      <c r="E752" t="s" s="4">
        <v>260</v>
      </c>
      <c r="F752" t="s" s="4">
        <v>260</v>
      </c>
      <c r="G752" t="s" s="4">
        <v>260</v>
      </c>
    </row>
    <row r="753" ht="45.0" customHeight="true">
      <c r="A753" t="s" s="4">
        <v>3093</v>
      </c>
      <c r="B753" t="s" s="4">
        <v>12786</v>
      </c>
      <c r="C753" t="s" s="4">
        <v>3934</v>
      </c>
      <c r="D753" t="s" s="4">
        <v>260</v>
      </c>
      <c r="E753" t="s" s="4">
        <v>260</v>
      </c>
      <c r="F753" t="s" s="4">
        <v>260</v>
      </c>
      <c r="G753" t="s" s="4">
        <v>260</v>
      </c>
    </row>
    <row r="754" ht="45.0" customHeight="true">
      <c r="A754" t="s" s="4">
        <v>3096</v>
      </c>
      <c r="B754" t="s" s="4">
        <v>12787</v>
      </c>
      <c r="C754" t="s" s="4">
        <v>3934</v>
      </c>
      <c r="D754" t="s" s="4">
        <v>260</v>
      </c>
      <c r="E754" t="s" s="4">
        <v>260</v>
      </c>
      <c r="F754" t="s" s="4">
        <v>260</v>
      </c>
      <c r="G754" t="s" s="4">
        <v>260</v>
      </c>
    </row>
    <row r="755" ht="45.0" customHeight="true">
      <c r="A755" t="s" s="4">
        <v>3099</v>
      </c>
      <c r="B755" t="s" s="4">
        <v>12788</v>
      </c>
      <c r="C755" t="s" s="4">
        <v>3934</v>
      </c>
      <c r="D755" t="s" s="4">
        <v>260</v>
      </c>
      <c r="E755" t="s" s="4">
        <v>260</v>
      </c>
      <c r="F755" t="s" s="4">
        <v>260</v>
      </c>
      <c r="G755" t="s" s="4">
        <v>260</v>
      </c>
    </row>
    <row r="756" ht="45.0" customHeight="true">
      <c r="A756" t="s" s="4">
        <v>3102</v>
      </c>
      <c r="B756" t="s" s="4">
        <v>12789</v>
      </c>
      <c r="C756" t="s" s="4">
        <v>12042</v>
      </c>
      <c r="D756" t="s" s="4">
        <v>12043</v>
      </c>
      <c r="E756" t="s" s="4">
        <v>12044</v>
      </c>
      <c r="F756" t="s" s="4">
        <v>94</v>
      </c>
      <c r="G756" t="s" s="4">
        <v>12045</v>
      </c>
    </row>
    <row r="757" ht="45.0" customHeight="true">
      <c r="A757" t="s" s="4">
        <v>3105</v>
      </c>
      <c r="B757" t="s" s="4">
        <v>12790</v>
      </c>
      <c r="C757" t="s" s="4">
        <v>12042</v>
      </c>
      <c r="D757" t="s" s="4">
        <v>12043</v>
      </c>
      <c r="E757" t="s" s="4">
        <v>12060</v>
      </c>
      <c r="F757" t="s" s="4">
        <v>94</v>
      </c>
      <c r="G757" t="s" s="4">
        <v>12045</v>
      </c>
    </row>
    <row r="758" ht="45.0" customHeight="true">
      <c r="A758" t="s" s="4">
        <v>3108</v>
      </c>
      <c r="B758" t="s" s="4">
        <v>12791</v>
      </c>
      <c r="C758" t="s" s="4">
        <v>12042</v>
      </c>
      <c r="D758" t="s" s="4">
        <v>12043</v>
      </c>
      <c r="E758" t="s" s="4">
        <v>12043</v>
      </c>
      <c r="F758" t="s" s="4">
        <v>94</v>
      </c>
      <c r="G758" t="s" s="4">
        <v>12045</v>
      </c>
    </row>
    <row r="759" ht="45.0" customHeight="true">
      <c r="A759" t="s" s="4">
        <v>3110</v>
      </c>
      <c r="B759" t="s" s="4">
        <v>12792</v>
      </c>
      <c r="C759" t="s" s="4">
        <v>12042</v>
      </c>
      <c r="D759" t="s" s="4">
        <v>12043</v>
      </c>
      <c r="E759" t="s" s="4">
        <v>12043</v>
      </c>
      <c r="F759" t="s" s="4">
        <v>94</v>
      </c>
      <c r="G759" t="s" s="4">
        <v>12045</v>
      </c>
    </row>
    <row r="760" ht="45.0" customHeight="true">
      <c r="A760" t="s" s="4">
        <v>3113</v>
      </c>
      <c r="B760" t="s" s="4">
        <v>12793</v>
      </c>
      <c r="C760" t="s" s="4">
        <v>12042</v>
      </c>
      <c r="D760" t="s" s="4">
        <v>12043</v>
      </c>
      <c r="E760" t="s" s="4">
        <v>12050</v>
      </c>
      <c r="F760" t="s" s="4">
        <v>94</v>
      </c>
      <c r="G760" t="s" s="4">
        <v>12045</v>
      </c>
    </row>
    <row r="761" ht="45.0" customHeight="true">
      <c r="A761" t="s" s="4">
        <v>3115</v>
      </c>
      <c r="B761" t="s" s="4">
        <v>12794</v>
      </c>
      <c r="C761" t="s" s="4">
        <v>12042</v>
      </c>
      <c r="D761" t="s" s="4">
        <v>12043</v>
      </c>
      <c r="E761" t="s" s="4">
        <v>12050</v>
      </c>
      <c r="F761" t="s" s="4">
        <v>94</v>
      </c>
      <c r="G761" t="s" s="4">
        <v>12045</v>
      </c>
    </row>
    <row r="762" ht="45.0" customHeight="true">
      <c r="A762" t="s" s="4">
        <v>3119</v>
      </c>
      <c r="B762" t="s" s="4">
        <v>12795</v>
      </c>
      <c r="C762" t="s" s="4">
        <v>12042</v>
      </c>
      <c r="D762" t="s" s="4">
        <v>12043</v>
      </c>
      <c r="E762" t="s" s="4">
        <v>12126</v>
      </c>
      <c r="F762" t="s" s="4">
        <v>94</v>
      </c>
      <c r="G762" t="s" s="4">
        <v>12045</v>
      </c>
    </row>
    <row r="763" ht="45.0" customHeight="true">
      <c r="A763" t="s" s="4">
        <v>3122</v>
      </c>
      <c r="B763" t="s" s="4">
        <v>12796</v>
      </c>
      <c r="C763" t="s" s="4">
        <v>12042</v>
      </c>
      <c r="D763" t="s" s="4">
        <v>12043</v>
      </c>
      <c r="E763" t="s" s="4">
        <v>12048</v>
      </c>
      <c r="F763" t="s" s="4">
        <v>94</v>
      </c>
      <c r="G763" t="s" s="4">
        <v>12045</v>
      </c>
    </row>
    <row r="764" ht="45.0" customHeight="true">
      <c r="A764" t="s" s="4">
        <v>3125</v>
      </c>
      <c r="B764" t="s" s="4">
        <v>12797</v>
      </c>
      <c r="C764" t="s" s="4">
        <v>12042</v>
      </c>
      <c r="D764" t="s" s="4">
        <v>12043</v>
      </c>
      <c r="E764" t="s" s="4">
        <v>12048</v>
      </c>
      <c r="F764" t="s" s="4">
        <v>94</v>
      </c>
      <c r="G764" t="s" s="4">
        <v>12045</v>
      </c>
    </row>
    <row r="765" ht="45.0" customHeight="true">
      <c r="A765" t="s" s="4">
        <v>3128</v>
      </c>
      <c r="B765" t="s" s="4">
        <v>12798</v>
      </c>
      <c r="C765" t="s" s="4">
        <v>12042</v>
      </c>
      <c r="D765" t="s" s="4">
        <v>12043</v>
      </c>
      <c r="E765" t="s" s="4">
        <v>12054</v>
      </c>
      <c r="F765" t="s" s="4">
        <v>94</v>
      </c>
      <c r="G765" t="s" s="4">
        <v>12045</v>
      </c>
    </row>
    <row r="766" ht="45.0" customHeight="true">
      <c r="A766" t="s" s="4">
        <v>3131</v>
      </c>
      <c r="B766" t="s" s="4">
        <v>12799</v>
      </c>
      <c r="C766" t="s" s="4">
        <v>12042</v>
      </c>
      <c r="D766" t="s" s="4">
        <v>12043</v>
      </c>
      <c r="E766" t="s" s="4">
        <v>12043</v>
      </c>
      <c r="F766" t="s" s="4">
        <v>94</v>
      </c>
      <c r="G766" t="s" s="4">
        <v>12045</v>
      </c>
    </row>
    <row r="767" ht="45.0" customHeight="true">
      <c r="A767" t="s" s="4">
        <v>3134</v>
      </c>
      <c r="B767" t="s" s="4">
        <v>12800</v>
      </c>
      <c r="C767" t="s" s="4">
        <v>12042</v>
      </c>
      <c r="D767" t="s" s="4">
        <v>12043</v>
      </c>
      <c r="E767" t="s" s="4">
        <v>12054</v>
      </c>
      <c r="F767" t="s" s="4">
        <v>94</v>
      </c>
      <c r="G767" t="s" s="4">
        <v>12045</v>
      </c>
    </row>
    <row r="768" ht="45.0" customHeight="true">
      <c r="A768" t="s" s="4">
        <v>3136</v>
      </c>
      <c r="B768" t="s" s="4">
        <v>12801</v>
      </c>
      <c r="C768" t="s" s="4">
        <v>12042</v>
      </c>
      <c r="D768" t="s" s="4">
        <v>12043</v>
      </c>
      <c r="E768" t="s" s="4">
        <v>12054</v>
      </c>
      <c r="F768" t="s" s="4">
        <v>94</v>
      </c>
      <c r="G768" t="s" s="4">
        <v>12045</v>
      </c>
    </row>
    <row r="769" ht="45.0" customHeight="true">
      <c r="A769" t="s" s="4">
        <v>3140</v>
      </c>
      <c r="B769" t="s" s="4">
        <v>12802</v>
      </c>
      <c r="C769" t="s" s="4">
        <v>12042</v>
      </c>
      <c r="D769" t="s" s="4">
        <v>12043</v>
      </c>
      <c r="E769" t="s" s="4">
        <v>12043</v>
      </c>
      <c r="F769" t="s" s="4">
        <v>94</v>
      </c>
      <c r="G769" t="s" s="4">
        <v>12045</v>
      </c>
    </row>
    <row r="770" ht="45.0" customHeight="true">
      <c r="A770" t="s" s="4">
        <v>3143</v>
      </c>
      <c r="B770" t="s" s="4">
        <v>12803</v>
      </c>
      <c r="C770" t="s" s="4">
        <v>12042</v>
      </c>
      <c r="D770" t="s" s="4">
        <v>12043</v>
      </c>
      <c r="E770" t="s" s="4">
        <v>12054</v>
      </c>
      <c r="F770" t="s" s="4">
        <v>94</v>
      </c>
      <c r="G770" t="s" s="4">
        <v>12045</v>
      </c>
    </row>
    <row r="771" ht="45.0" customHeight="true">
      <c r="A771" t="s" s="4">
        <v>3147</v>
      </c>
      <c r="B771" t="s" s="4">
        <v>12804</v>
      </c>
      <c r="C771" t="s" s="4">
        <v>12042</v>
      </c>
      <c r="D771" t="s" s="4">
        <v>12043</v>
      </c>
      <c r="E771" t="s" s="4">
        <v>12043</v>
      </c>
      <c r="F771" t="s" s="4">
        <v>94</v>
      </c>
      <c r="G771" t="s" s="4">
        <v>12045</v>
      </c>
    </row>
    <row r="772" ht="45.0" customHeight="true">
      <c r="A772" t="s" s="4">
        <v>3150</v>
      </c>
      <c r="B772" t="s" s="4">
        <v>12805</v>
      </c>
      <c r="C772" t="s" s="4">
        <v>12042</v>
      </c>
      <c r="D772" t="s" s="4">
        <v>12043</v>
      </c>
      <c r="E772" t="s" s="4">
        <v>12054</v>
      </c>
      <c r="F772" t="s" s="4">
        <v>94</v>
      </c>
      <c r="G772" t="s" s="4">
        <v>12045</v>
      </c>
    </row>
    <row r="773" ht="45.0" customHeight="true">
      <c r="A773" t="s" s="4">
        <v>3154</v>
      </c>
      <c r="B773" t="s" s="4">
        <v>12806</v>
      </c>
      <c r="C773" t="s" s="4">
        <v>12042</v>
      </c>
      <c r="D773" t="s" s="4">
        <v>12043</v>
      </c>
      <c r="E773" t="s" s="4">
        <v>12060</v>
      </c>
      <c r="F773" t="s" s="4">
        <v>94</v>
      </c>
      <c r="G773" t="s" s="4">
        <v>12045</v>
      </c>
    </row>
    <row r="774" ht="45.0" customHeight="true">
      <c r="A774" t="s" s="4">
        <v>3156</v>
      </c>
      <c r="B774" t="s" s="4">
        <v>12807</v>
      </c>
      <c r="C774" t="s" s="4">
        <v>12042</v>
      </c>
      <c r="D774" t="s" s="4">
        <v>12043</v>
      </c>
      <c r="E774" t="s" s="4">
        <v>12054</v>
      </c>
      <c r="F774" t="s" s="4">
        <v>94</v>
      </c>
      <c r="G774" t="s" s="4">
        <v>12045</v>
      </c>
    </row>
    <row r="775" ht="45.0" customHeight="true">
      <c r="A775" t="s" s="4">
        <v>3160</v>
      </c>
      <c r="B775" t="s" s="4">
        <v>12808</v>
      </c>
      <c r="C775" t="s" s="4">
        <v>12042</v>
      </c>
      <c r="D775" t="s" s="4">
        <v>12043</v>
      </c>
      <c r="E775" t="s" s="4">
        <v>12048</v>
      </c>
      <c r="F775" t="s" s="4">
        <v>94</v>
      </c>
      <c r="G775" t="s" s="4">
        <v>12045</v>
      </c>
    </row>
    <row r="776" ht="45.0" customHeight="true">
      <c r="A776" t="s" s="4">
        <v>3164</v>
      </c>
      <c r="B776" t="s" s="4">
        <v>12809</v>
      </c>
      <c r="C776" t="s" s="4">
        <v>12042</v>
      </c>
      <c r="D776" t="s" s="4">
        <v>12043</v>
      </c>
      <c r="E776" t="s" s="4">
        <v>12050</v>
      </c>
      <c r="F776" t="s" s="4">
        <v>94</v>
      </c>
      <c r="G776" t="s" s="4">
        <v>12045</v>
      </c>
    </row>
    <row r="777" ht="45.0" customHeight="true">
      <c r="A777" t="s" s="4">
        <v>3168</v>
      </c>
      <c r="B777" t="s" s="4">
        <v>12810</v>
      </c>
      <c r="C777" t="s" s="4">
        <v>12042</v>
      </c>
      <c r="D777" t="s" s="4">
        <v>12043</v>
      </c>
      <c r="E777" t="s" s="4">
        <v>12054</v>
      </c>
      <c r="F777" t="s" s="4">
        <v>94</v>
      </c>
      <c r="G777" t="s" s="4">
        <v>12045</v>
      </c>
    </row>
    <row r="778" ht="45.0" customHeight="true">
      <c r="A778" t="s" s="4">
        <v>3171</v>
      </c>
      <c r="B778" t="s" s="4">
        <v>12811</v>
      </c>
      <c r="C778" t="s" s="4">
        <v>12042</v>
      </c>
      <c r="D778" t="s" s="4">
        <v>12043</v>
      </c>
      <c r="E778" t="s" s="4">
        <v>12044</v>
      </c>
      <c r="F778" t="s" s="4">
        <v>94</v>
      </c>
      <c r="G778" t="s" s="4">
        <v>12045</v>
      </c>
    </row>
    <row r="779" ht="45.0" customHeight="true">
      <c r="A779" t="s" s="4">
        <v>3174</v>
      </c>
      <c r="B779" t="s" s="4">
        <v>12812</v>
      </c>
      <c r="C779" t="s" s="4">
        <v>12042</v>
      </c>
      <c r="D779" t="s" s="4">
        <v>12043</v>
      </c>
      <c r="E779" t="s" s="4">
        <v>12044</v>
      </c>
      <c r="F779" t="s" s="4">
        <v>94</v>
      </c>
      <c r="G779" t="s" s="4">
        <v>12045</v>
      </c>
    </row>
    <row r="780" ht="45.0" customHeight="true">
      <c r="A780" t="s" s="4">
        <v>3178</v>
      </c>
      <c r="B780" t="s" s="4">
        <v>12813</v>
      </c>
      <c r="C780" t="s" s="4">
        <v>12042</v>
      </c>
      <c r="D780" t="s" s="4">
        <v>12043</v>
      </c>
      <c r="E780" t="s" s="4">
        <v>12043</v>
      </c>
      <c r="F780" t="s" s="4">
        <v>94</v>
      </c>
      <c r="G780" t="s" s="4">
        <v>12045</v>
      </c>
    </row>
    <row r="781" ht="45.0" customHeight="true">
      <c r="A781" t="s" s="4">
        <v>3182</v>
      </c>
      <c r="B781" t="s" s="4">
        <v>12814</v>
      </c>
      <c r="C781" t="s" s="4">
        <v>12042</v>
      </c>
      <c r="D781" t="s" s="4">
        <v>12043</v>
      </c>
      <c r="E781" t="s" s="4">
        <v>12044</v>
      </c>
      <c r="F781" t="s" s="4">
        <v>94</v>
      </c>
      <c r="G781" t="s" s="4">
        <v>12045</v>
      </c>
    </row>
    <row r="782" ht="45.0" customHeight="true">
      <c r="A782" t="s" s="4">
        <v>3185</v>
      </c>
      <c r="B782" t="s" s="4">
        <v>12815</v>
      </c>
      <c r="C782" t="s" s="4">
        <v>12042</v>
      </c>
      <c r="D782" t="s" s="4">
        <v>12043</v>
      </c>
      <c r="E782" t="s" s="4">
        <v>12054</v>
      </c>
      <c r="F782" t="s" s="4">
        <v>94</v>
      </c>
      <c r="G782" t="s" s="4">
        <v>12045</v>
      </c>
    </row>
    <row r="783" ht="45.0" customHeight="true">
      <c r="A783" t="s" s="4">
        <v>3188</v>
      </c>
      <c r="B783" t="s" s="4">
        <v>12816</v>
      </c>
      <c r="C783" t="s" s="4">
        <v>12042</v>
      </c>
      <c r="D783" t="s" s="4">
        <v>12043</v>
      </c>
      <c r="E783" t="s" s="4">
        <v>12060</v>
      </c>
      <c r="F783" t="s" s="4">
        <v>94</v>
      </c>
      <c r="G783" t="s" s="4">
        <v>12045</v>
      </c>
    </row>
    <row r="784" ht="45.0" customHeight="true">
      <c r="A784" t="s" s="4">
        <v>3191</v>
      </c>
      <c r="B784" t="s" s="4">
        <v>12817</v>
      </c>
      <c r="C784" t="s" s="4">
        <v>12042</v>
      </c>
      <c r="D784" t="s" s="4">
        <v>12043</v>
      </c>
      <c r="E784" t="s" s="4">
        <v>12044</v>
      </c>
      <c r="F784" t="s" s="4">
        <v>94</v>
      </c>
      <c r="G784" t="s" s="4">
        <v>12045</v>
      </c>
    </row>
    <row r="785" ht="45.0" customHeight="true">
      <c r="A785" t="s" s="4">
        <v>3194</v>
      </c>
      <c r="B785" t="s" s="4">
        <v>12818</v>
      </c>
      <c r="C785" t="s" s="4">
        <v>12042</v>
      </c>
      <c r="D785" t="s" s="4">
        <v>12043</v>
      </c>
      <c r="E785" t="s" s="4">
        <v>12060</v>
      </c>
      <c r="F785" t="s" s="4">
        <v>94</v>
      </c>
      <c r="G785" t="s" s="4">
        <v>12045</v>
      </c>
    </row>
    <row r="786" ht="45.0" customHeight="true">
      <c r="A786" t="s" s="4">
        <v>3197</v>
      </c>
      <c r="B786" t="s" s="4">
        <v>12819</v>
      </c>
      <c r="C786" t="s" s="4">
        <v>12042</v>
      </c>
      <c r="D786" t="s" s="4">
        <v>12043</v>
      </c>
      <c r="E786" t="s" s="4">
        <v>12060</v>
      </c>
      <c r="F786" t="s" s="4">
        <v>94</v>
      </c>
      <c r="G786" t="s" s="4">
        <v>12045</v>
      </c>
    </row>
    <row r="787" ht="45.0" customHeight="true">
      <c r="A787" t="s" s="4">
        <v>3201</v>
      </c>
      <c r="B787" t="s" s="4">
        <v>12820</v>
      </c>
      <c r="C787" t="s" s="4">
        <v>12042</v>
      </c>
      <c r="D787" t="s" s="4">
        <v>12043</v>
      </c>
      <c r="E787" t="s" s="4">
        <v>12054</v>
      </c>
      <c r="F787" t="s" s="4">
        <v>94</v>
      </c>
      <c r="G787" t="s" s="4">
        <v>12045</v>
      </c>
    </row>
    <row r="788" ht="45.0" customHeight="true">
      <c r="A788" t="s" s="4">
        <v>3205</v>
      </c>
      <c r="B788" t="s" s="4">
        <v>12821</v>
      </c>
      <c r="C788" t="s" s="4">
        <v>12158</v>
      </c>
      <c r="D788" t="s" s="4">
        <v>12159</v>
      </c>
      <c r="E788" t="s" s="4">
        <v>12160</v>
      </c>
      <c r="F788" t="s" s="4">
        <v>94</v>
      </c>
      <c r="G788" t="s" s="4">
        <v>12161</v>
      </c>
    </row>
    <row r="789" ht="45.0" customHeight="true">
      <c r="A789" t="s" s="4">
        <v>3208</v>
      </c>
      <c r="B789" t="s" s="4">
        <v>12822</v>
      </c>
      <c r="C789" t="s" s="4">
        <v>12042</v>
      </c>
      <c r="D789" t="s" s="4">
        <v>12043</v>
      </c>
      <c r="E789" t="s" s="4">
        <v>12044</v>
      </c>
      <c r="F789" t="s" s="4">
        <v>94</v>
      </c>
      <c r="G789" t="s" s="4">
        <v>12045</v>
      </c>
    </row>
    <row r="790" ht="45.0" customHeight="true">
      <c r="A790" t="s" s="4">
        <v>3210</v>
      </c>
      <c r="B790" t="s" s="4">
        <v>12823</v>
      </c>
      <c r="C790" t="s" s="4">
        <v>12042</v>
      </c>
      <c r="D790" t="s" s="4">
        <v>12043</v>
      </c>
      <c r="E790" t="s" s="4">
        <v>12060</v>
      </c>
      <c r="F790" t="s" s="4">
        <v>94</v>
      </c>
      <c r="G790" t="s" s="4">
        <v>12045</v>
      </c>
    </row>
    <row r="791" ht="45.0" customHeight="true">
      <c r="A791" t="s" s="4">
        <v>3213</v>
      </c>
      <c r="B791" t="s" s="4">
        <v>12824</v>
      </c>
      <c r="C791" t="s" s="4">
        <v>12042</v>
      </c>
      <c r="D791" t="s" s="4">
        <v>12043</v>
      </c>
      <c r="E791" t="s" s="4">
        <v>12044</v>
      </c>
      <c r="F791" t="s" s="4">
        <v>94</v>
      </c>
      <c r="G791" t="s" s="4">
        <v>12045</v>
      </c>
    </row>
    <row r="792" ht="45.0" customHeight="true">
      <c r="A792" t="s" s="4">
        <v>3216</v>
      </c>
      <c r="B792" t="s" s="4">
        <v>12825</v>
      </c>
      <c r="C792" t="s" s="4">
        <v>12042</v>
      </c>
      <c r="D792" t="s" s="4">
        <v>12043</v>
      </c>
      <c r="E792" t="s" s="4">
        <v>12060</v>
      </c>
      <c r="F792" t="s" s="4">
        <v>94</v>
      </c>
      <c r="G792" t="s" s="4">
        <v>12045</v>
      </c>
    </row>
    <row r="793" ht="45.0" customHeight="true">
      <c r="A793" t="s" s="4">
        <v>3219</v>
      </c>
      <c r="B793" t="s" s="4">
        <v>12826</v>
      </c>
      <c r="C793" t="s" s="4">
        <v>12042</v>
      </c>
      <c r="D793" t="s" s="4">
        <v>12043</v>
      </c>
      <c r="E793" t="s" s="4">
        <v>12054</v>
      </c>
      <c r="F793" t="s" s="4">
        <v>94</v>
      </c>
      <c r="G793" t="s" s="4">
        <v>12045</v>
      </c>
    </row>
    <row r="794" ht="45.0" customHeight="true">
      <c r="A794" t="s" s="4">
        <v>3223</v>
      </c>
      <c r="B794" t="s" s="4">
        <v>12827</v>
      </c>
      <c r="C794" t="s" s="4">
        <v>12042</v>
      </c>
      <c r="D794" t="s" s="4">
        <v>12043</v>
      </c>
      <c r="E794" t="s" s="4">
        <v>12060</v>
      </c>
      <c r="F794" t="s" s="4">
        <v>94</v>
      </c>
      <c r="G794" t="s" s="4">
        <v>12045</v>
      </c>
    </row>
    <row r="795" ht="45.0" customHeight="true">
      <c r="A795" t="s" s="4">
        <v>3226</v>
      </c>
      <c r="B795" t="s" s="4">
        <v>12828</v>
      </c>
      <c r="C795" t="s" s="4">
        <v>12042</v>
      </c>
      <c r="D795" t="s" s="4">
        <v>12043</v>
      </c>
      <c r="E795" t="s" s="4">
        <v>12044</v>
      </c>
      <c r="F795" t="s" s="4">
        <v>94</v>
      </c>
      <c r="G795" t="s" s="4">
        <v>12045</v>
      </c>
    </row>
    <row r="796" ht="45.0" customHeight="true">
      <c r="A796" t="s" s="4">
        <v>3231</v>
      </c>
      <c r="B796" t="s" s="4">
        <v>12829</v>
      </c>
      <c r="C796" t="s" s="4">
        <v>12042</v>
      </c>
      <c r="D796" t="s" s="4">
        <v>12043</v>
      </c>
      <c r="E796" t="s" s="4">
        <v>12043</v>
      </c>
      <c r="F796" t="s" s="4">
        <v>94</v>
      </c>
      <c r="G796" t="s" s="4">
        <v>12045</v>
      </c>
    </row>
    <row r="797" ht="45.0" customHeight="true">
      <c r="A797" t="s" s="4">
        <v>3234</v>
      </c>
      <c r="B797" t="s" s="4">
        <v>12830</v>
      </c>
      <c r="C797" t="s" s="4">
        <v>12042</v>
      </c>
      <c r="D797" t="s" s="4">
        <v>12043</v>
      </c>
      <c r="E797" t="s" s="4">
        <v>12044</v>
      </c>
      <c r="F797" t="s" s="4">
        <v>94</v>
      </c>
      <c r="G797" t="s" s="4">
        <v>12045</v>
      </c>
    </row>
    <row r="798" ht="45.0" customHeight="true">
      <c r="A798" t="s" s="4">
        <v>3238</v>
      </c>
      <c r="B798" t="s" s="4">
        <v>12831</v>
      </c>
      <c r="C798" t="s" s="4">
        <v>12195</v>
      </c>
      <c r="D798" t="s" s="4">
        <v>12196</v>
      </c>
      <c r="E798" t="s" s="4">
        <v>12197</v>
      </c>
      <c r="F798" t="s" s="4">
        <v>94</v>
      </c>
      <c r="G798" t="s" s="4">
        <v>12161</v>
      </c>
    </row>
    <row r="799" ht="45.0" customHeight="true">
      <c r="A799" t="s" s="4">
        <v>3240</v>
      </c>
      <c r="B799" t="s" s="4">
        <v>12832</v>
      </c>
      <c r="C799" t="s" s="4">
        <v>12042</v>
      </c>
      <c r="D799" t="s" s="4">
        <v>12043</v>
      </c>
      <c r="E799" t="s" s="4">
        <v>12048</v>
      </c>
      <c r="F799" t="s" s="4">
        <v>94</v>
      </c>
      <c r="G799" t="s" s="4">
        <v>12045</v>
      </c>
    </row>
    <row r="800" ht="45.0" customHeight="true">
      <c r="A800" t="s" s="4">
        <v>3243</v>
      </c>
      <c r="B800" t="s" s="4">
        <v>12833</v>
      </c>
      <c r="C800" t="s" s="4">
        <v>12042</v>
      </c>
      <c r="D800" t="s" s="4">
        <v>12043</v>
      </c>
      <c r="E800" t="s" s="4">
        <v>12054</v>
      </c>
      <c r="F800" t="s" s="4">
        <v>94</v>
      </c>
      <c r="G800" t="s" s="4">
        <v>12045</v>
      </c>
    </row>
    <row r="801" ht="45.0" customHeight="true">
      <c r="A801" t="s" s="4">
        <v>3246</v>
      </c>
      <c r="B801" t="s" s="4">
        <v>12834</v>
      </c>
      <c r="C801" t="s" s="4">
        <v>12195</v>
      </c>
      <c r="D801" t="s" s="4">
        <v>12196</v>
      </c>
      <c r="E801" t="s" s="4">
        <v>12197</v>
      </c>
      <c r="F801" t="s" s="4">
        <v>94</v>
      </c>
      <c r="G801" t="s" s="4">
        <v>12161</v>
      </c>
    </row>
    <row r="802" ht="45.0" customHeight="true">
      <c r="A802" t="s" s="4">
        <v>3251</v>
      </c>
      <c r="B802" t="s" s="4">
        <v>12835</v>
      </c>
      <c r="C802" t="s" s="4">
        <v>12042</v>
      </c>
      <c r="D802" t="s" s="4">
        <v>12043</v>
      </c>
      <c r="E802" t="s" s="4">
        <v>12048</v>
      </c>
      <c r="F802" t="s" s="4">
        <v>94</v>
      </c>
      <c r="G802" t="s" s="4">
        <v>12045</v>
      </c>
    </row>
    <row r="803" ht="45.0" customHeight="true">
      <c r="A803" t="s" s="4">
        <v>3255</v>
      </c>
      <c r="B803" t="s" s="4">
        <v>12836</v>
      </c>
      <c r="C803" t="s" s="4">
        <v>12042</v>
      </c>
      <c r="D803" t="s" s="4">
        <v>12043</v>
      </c>
      <c r="E803" t="s" s="4">
        <v>12043</v>
      </c>
      <c r="F803" t="s" s="4">
        <v>94</v>
      </c>
      <c r="G803" t="s" s="4">
        <v>12045</v>
      </c>
    </row>
    <row r="804" ht="45.0" customHeight="true">
      <c r="A804" t="s" s="4">
        <v>3258</v>
      </c>
      <c r="B804" t="s" s="4">
        <v>12837</v>
      </c>
      <c r="C804" t="s" s="4">
        <v>3934</v>
      </c>
      <c r="D804" t="s" s="4">
        <v>260</v>
      </c>
      <c r="E804" t="s" s="4">
        <v>260</v>
      </c>
      <c r="F804" t="s" s="4">
        <v>260</v>
      </c>
      <c r="G804" t="s" s="4">
        <v>260</v>
      </c>
    </row>
    <row r="805" ht="45.0" customHeight="true">
      <c r="A805" t="s" s="4">
        <v>3261</v>
      </c>
      <c r="B805" t="s" s="4">
        <v>12838</v>
      </c>
      <c r="C805" t="s" s="4">
        <v>3934</v>
      </c>
      <c r="D805" t="s" s="4">
        <v>260</v>
      </c>
      <c r="E805" t="s" s="4">
        <v>260</v>
      </c>
      <c r="F805" t="s" s="4">
        <v>260</v>
      </c>
      <c r="G805" t="s" s="4">
        <v>260</v>
      </c>
    </row>
    <row r="806" ht="45.0" customHeight="true">
      <c r="A806" t="s" s="4">
        <v>3264</v>
      </c>
      <c r="B806" t="s" s="4">
        <v>12839</v>
      </c>
      <c r="C806" t="s" s="4">
        <v>3934</v>
      </c>
      <c r="D806" t="s" s="4">
        <v>260</v>
      </c>
      <c r="E806" t="s" s="4">
        <v>260</v>
      </c>
      <c r="F806" t="s" s="4">
        <v>260</v>
      </c>
      <c r="G806" t="s" s="4">
        <v>260</v>
      </c>
    </row>
    <row r="807" ht="45.0" customHeight="true">
      <c r="A807" t="s" s="4">
        <v>3267</v>
      </c>
      <c r="B807" t="s" s="4">
        <v>12840</v>
      </c>
      <c r="C807" t="s" s="4">
        <v>3934</v>
      </c>
      <c r="D807" t="s" s="4">
        <v>260</v>
      </c>
      <c r="E807" t="s" s="4">
        <v>260</v>
      </c>
      <c r="F807" t="s" s="4">
        <v>260</v>
      </c>
      <c r="G807" t="s" s="4">
        <v>260</v>
      </c>
    </row>
    <row r="808" ht="45.0" customHeight="true">
      <c r="A808" t="s" s="4">
        <v>3270</v>
      </c>
      <c r="B808" t="s" s="4">
        <v>12841</v>
      </c>
      <c r="C808" t="s" s="4">
        <v>3934</v>
      </c>
      <c r="D808" t="s" s="4">
        <v>260</v>
      </c>
      <c r="E808" t="s" s="4">
        <v>260</v>
      </c>
      <c r="F808" t="s" s="4">
        <v>260</v>
      </c>
      <c r="G808" t="s" s="4">
        <v>260</v>
      </c>
    </row>
    <row r="809" ht="45.0" customHeight="true">
      <c r="A809" t="s" s="4">
        <v>3274</v>
      </c>
      <c r="B809" t="s" s="4">
        <v>12842</v>
      </c>
      <c r="C809" t="s" s="4">
        <v>3934</v>
      </c>
      <c r="D809" t="s" s="4">
        <v>260</v>
      </c>
      <c r="E809" t="s" s="4">
        <v>260</v>
      </c>
      <c r="F809" t="s" s="4">
        <v>260</v>
      </c>
      <c r="G809" t="s" s="4">
        <v>260</v>
      </c>
    </row>
    <row r="810" ht="45.0" customHeight="true">
      <c r="A810" t="s" s="4">
        <v>3278</v>
      </c>
      <c r="B810" t="s" s="4">
        <v>12843</v>
      </c>
      <c r="C810" t="s" s="4">
        <v>3934</v>
      </c>
      <c r="D810" t="s" s="4">
        <v>260</v>
      </c>
      <c r="E810" t="s" s="4">
        <v>260</v>
      </c>
      <c r="F810" t="s" s="4">
        <v>260</v>
      </c>
      <c r="G810" t="s" s="4">
        <v>260</v>
      </c>
    </row>
    <row r="811" ht="45.0" customHeight="true">
      <c r="A811" t="s" s="4">
        <v>3281</v>
      </c>
      <c r="B811" t="s" s="4">
        <v>12844</v>
      </c>
      <c r="C811" t="s" s="4">
        <v>3934</v>
      </c>
      <c r="D811" t="s" s="4">
        <v>260</v>
      </c>
      <c r="E811" t="s" s="4">
        <v>260</v>
      </c>
      <c r="F811" t="s" s="4">
        <v>260</v>
      </c>
      <c r="G811" t="s" s="4">
        <v>260</v>
      </c>
    </row>
    <row r="812" ht="45.0" customHeight="true">
      <c r="A812" t="s" s="4">
        <v>3284</v>
      </c>
      <c r="B812" t="s" s="4">
        <v>12845</v>
      </c>
      <c r="C812" t="s" s="4">
        <v>3934</v>
      </c>
      <c r="D812" t="s" s="4">
        <v>260</v>
      </c>
      <c r="E812" t="s" s="4">
        <v>260</v>
      </c>
      <c r="F812" t="s" s="4">
        <v>260</v>
      </c>
      <c r="G812" t="s" s="4">
        <v>260</v>
      </c>
    </row>
    <row r="813" ht="45.0" customHeight="true">
      <c r="A813" t="s" s="4">
        <v>3287</v>
      </c>
      <c r="B813" t="s" s="4">
        <v>12846</v>
      </c>
      <c r="C813" t="s" s="4">
        <v>3934</v>
      </c>
      <c r="D813" t="s" s="4">
        <v>260</v>
      </c>
      <c r="E813" t="s" s="4">
        <v>260</v>
      </c>
      <c r="F813" t="s" s="4">
        <v>260</v>
      </c>
      <c r="G813" t="s" s="4">
        <v>260</v>
      </c>
    </row>
    <row r="814" ht="45.0" customHeight="true">
      <c r="A814" t="s" s="4">
        <v>3291</v>
      </c>
      <c r="B814" t="s" s="4">
        <v>12847</v>
      </c>
      <c r="C814" t="s" s="4">
        <v>3934</v>
      </c>
      <c r="D814" t="s" s="4">
        <v>260</v>
      </c>
      <c r="E814" t="s" s="4">
        <v>260</v>
      </c>
      <c r="F814" t="s" s="4">
        <v>260</v>
      </c>
      <c r="G814" t="s" s="4">
        <v>260</v>
      </c>
    </row>
    <row r="815" ht="45.0" customHeight="true">
      <c r="A815" t="s" s="4">
        <v>3294</v>
      </c>
      <c r="B815" t="s" s="4">
        <v>12848</v>
      </c>
      <c r="C815" t="s" s="4">
        <v>3934</v>
      </c>
      <c r="D815" t="s" s="4">
        <v>260</v>
      </c>
      <c r="E815" t="s" s="4">
        <v>260</v>
      </c>
      <c r="F815" t="s" s="4">
        <v>260</v>
      </c>
      <c r="G815" t="s" s="4">
        <v>260</v>
      </c>
    </row>
    <row r="816" ht="45.0" customHeight="true">
      <c r="A816" t="s" s="4">
        <v>3297</v>
      </c>
      <c r="B816" t="s" s="4">
        <v>12849</v>
      </c>
      <c r="C816" t="s" s="4">
        <v>3934</v>
      </c>
      <c r="D816" t="s" s="4">
        <v>260</v>
      </c>
      <c r="E816" t="s" s="4">
        <v>260</v>
      </c>
      <c r="F816" t="s" s="4">
        <v>260</v>
      </c>
      <c r="G816" t="s" s="4">
        <v>260</v>
      </c>
    </row>
    <row r="817" ht="45.0" customHeight="true">
      <c r="A817" t="s" s="4">
        <v>3300</v>
      </c>
      <c r="B817" t="s" s="4">
        <v>12850</v>
      </c>
      <c r="C817" t="s" s="4">
        <v>3934</v>
      </c>
      <c r="D817" t="s" s="4">
        <v>260</v>
      </c>
      <c r="E817" t="s" s="4">
        <v>260</v>
      </c>
      <c r="F817" t="s" s="4">
        <v>260</v>
      </c>
      <c r="G817" t="s" s="4">
        <v>260</v>
      </c>
    </row>
    <row r="818" ht="45.0" customHeight="true">
      <c r="A818" t="s" s="4">
        <v>3303</v>
      </c>
      <c r="B818" t="s" s="4">
        <v>12851</v>
      </c>
      <c r="C818" t="s" s="4">
        <v>3934</v>
      </c>
      <c r="D818" t="s" s="4">
        <v>260</v>
      </c>
      <c r="E818" t="s" s="4">
        <v>260</v>
      </c>
      <c r="F818" t="s" s="4">
        <v>260</v>
      </c>
      <c r="G818" t="s" s="4">
        <v>260</v>
      </c>
    </row>
    <row r="819" ht="45.0" customHeight="true">
      <c r="A819" t="s" s="4">
        <v>3307</v>
      </c>
      <c r="B819" t="s" s="4">
        <v>12852</v>
      </c>
      <c r="C819" t="s" s="4">
        <v>3934</v>
      </c>
      <c r="D819" t="s" s="4">
        <v>260</v>
      </c>
      <c r="E819" t="s" s="4">
        <v>260</v>
      </c>
      <c r="F819" t="s" s="4">
        <v>260</v>
      </c>
      <c r="G819" t="s" s="4">
        <v>260</v>
      </c>
    </row>
    <row r="820" ht="45.0" customHeight="true">
      <c r="A820" t="s" s="4">
        <v>3310</v>
      </c>
      <c r="B820" t="s" s="4">
        <v>12853</v>
      </c>
      <c r="C820" t="s" s="4">
        <v>3934</v>
      </c>
      <c r="D820" t="s" s="4">
        <v>260</v>
      </c>
      <c r="E820" t="s" s="4">
        <v>260</v>
      </c>
      <c r="F820" t="s" s="4">
        <v>260</v>
      </c>
      <c r="G820" t="s" s="4">
        <v>260</v>
      </c>
    </row>
    <row r="821" ht="45.0" customHeight="true">
      <c r="A821" t="s" s="4">
        <v>3314</v>
      </c>
      <c r="B821" t="s" s="4">
        <v>12854</v>
      </c>
      <c r="C821" t="s" s="4">
        <v>3934</v>
      </c>
      <c r="D821" t="s" s="4">
        <v>260</v>
      </c>
      <c r="E821" t="s" s="4">
        <v>260</v>
      </c>
      <c r="F821" t="s" s="4">
        <v>260</v>
      </c>
      <c r="G821" t="s" s="4">
        <v>260</v>
      </c>
    </row>
    <row r="822" ht="45.0" customHeight="true">
      <c r="A822" t="s" s="4">
        <v>3317</v>
      </c>
      <c r="B822" t="s" s="4">
        <v>12855</v>
      </c>
      <c r="C822" t="s" s="4">
        <v>3934</v>
      </c>
      <c r="D822" t="s" s="4">
        <v>260</v>
      </c>
      <c r="E822" t="s" s="4">
        <v>260</v>
      </c>
      <c r="F822" t="s" s="4">
        <v>260</v>
      </c>
      <c r="G822" t="s" s="4">
        <v>260</v>
      </c>
    </row>
    <row r="823" ht="45.0" customHeight="true">
      <c r="A823" t="s" s="4">
        <v>3320</v>
      </c>
      <c r="B823" t="s" s="4">
        <v>12856</v>
      </c>
      <c r="C823" t="s" s="4">
        <v>3934</v>
      </c>
      <c r="D823" t="s" s="4">
        <v>260</v>
      </c>
      <c r="E823" t="s" s="4">
        <v>260</v>
      </c>
      <c r="F823" t="s" s="4">
        <v>260</v>
      </c>
      <c r="G823" t="s" s="4">
        <v>260</v>
      </c>
    </row>
    <row r="824" ht="45.0" customHeight="true">
      <c r="A824" t="s" s="4">
        <v>3323</v>
      </c>
      <c r="B824" t="s" s="4">
        <v>12857</v>
      </c>
      <c r="C824" t="s" s="4">
        <v>3934</v>
      </c>
      <c r="D824" t="s" s="4">
        <v>260</v>
      </c>
      <c r="E824" t="s" s="4">
        <v>260</v>
      </c>
      <c r="F824" t="s" s="4">
        <v>260</v>
      </c>
      <c r="G824" t="s" s="4">
        <v>260</v>
      </c>
    </row>
    <row r="825" ht="45.0" customHeight="true">
      <c r="A825" t="s" s="4">
        <v>3327</v>
      </c>
      <c r="B825" t="s" s="4">
        <v>12858</v>
      </c>
      <c r="C825" t="s" s="4">
        <v>12042</v>
      </c>
      <c r="D825" t="s" s="4">
        <v>12043</v>
      </c>
      <c r="E825" t="s" s="4">
        <v>12050</v>
      </c>
      <c r="F825" t="s" s="4">
        <v>94</v>
      </c>
      <c r="G825" t="s" s="4">
        <v>12045</v>
      </c>
    </row>
    <row r="826" ht="45.0" customHeight="true">
      <c r="A826" t="s" s="4">
        <v>3331</v>
      </c>
      <c r="B826" t="s" s="4">
        <v>12859</v>
      </c>
      <c r="C826" t="s" s="4">
        <v>12042</v>
      </c>
      <c r="D826" t="s" s="4">
        <v>12043</v>
      </c>
      <c r="E826" t="s" s="4">
        <v>12075</v>
      </c>
      <c r="F826" t="s" s="4">
        <v>94</v>
      </c>
      <c r="G826" t="s" s="4">
        <v>12045</v>
      </c>
    </row>
    <row r="827" ht="45.0" customHeight="true">
      <c r="A827" t="s" s="4">
        <v>3334</v>
      </c>
      <c r="B827" t="s" s="4">
        <v>12860</v>
      </c>
      <c r="C827" t="s" s="4">
        <v>12042</v>
      </c>
      <c r="D827" t="s" s="4">
        <v>12043</v>
      </c>
      <c r="E827" t="s" s="4">
        <v>12044</v>
      </c>
      <c r="F827" t="s" s="4">
        <v>94</v>
      </c>
      <c r="G827" t="s" s="4">
        <v>12045</v>
      </c>
    </row>
    <row r="828" ht="45.0" customHeight="true">
      <c r="A828" t="s" s="4">
        <v>3338</v>
      </c>
      <c r="B828" t="s" s="4">
        <v>12861</v>
      </c>
      <c r="C828" t="s" s="4">
        <v>12042</v>
      </c>
      <c r="D828" t="s" s="4">
        <v>12043</v>
      </c>
      <c r="E828" t="s" s="4">
        <v>12054</v>
      </c>
      <c r="F828" t="s" s="4">
        <v>94</v>
      </c>
      <c r="G828" t="s" s="4">
        <v>12045</v>
      </c>
    </row>
    <row r="829" ht="45.0" customHeight="true">
      <c r="A829" t="s" s="4">
        <v>3341</v>
      </c>
      <c r="B829" t="s" s="4">
        <v>12862</v>
      </c>
      <c r="C829" t="s" s="4">
        <v>12042</v>
      </c>
      <c r="D829" t="s" s="4">
        <v>12043</v>
      </c>
      <c r="E829" t="s" s="4">
        <v>12044</v>
      </c>
      <c r="F829" t="s" s="4">
        <v>94</v>
      </c>
      <c r="G829" t="s" s="4">
        <v>12045</v>
      </c>
    </row>
    <row r="830" ht="45.0" customHeight="true">
      <c r="A830" t="s" s="4">
        <v>3344</v>
      </c>
      <c r="B830" t="s" s="4">
        <v>12863</v>
      </c>
      <c r="C830" t="s" s="4">
        <v>12042</v>
      </c>
      <c r="D830" t="s" s="4">
        <v>12043</v>
      </c>
      <c r="E830" t="s" s="4">
        <v>12044</v>
      </c>
      <c r="F830" t="s" s="4">
        <v>94</v>
      </c>
      <c r="G830" t="s" s="4">
        <v>12045</v>
      </c>
    </row>
    <row r="831" ht="45.0" customHeight="true">
      <c r="A831" t="s" s="4">
        <v>3346</v>
      </c>
      <c r="B831" t="s" s="4">
        <v>12864</v>
      </c>
      <c r="C831" t="s" s="4">
        <v>12042</v>
      </c>
      <c r="D831" t="s" s="4">
        <v>12043</v>
      </c>
      <c r="E831" t="s" s="4">
        <v>12050</v>
      </c>
      <c r="F831" t="s" s="4">
        <v>94</v>
      </c>
      <c r="G831" t="s" s="4">
        <v>12045</v>
      </c>
    </row>
    <row r="832" ht="45.0" customHeight="true">
      <c r="A832" t="s" s="4">
        <v>3349</v>
      </c>
      <c r="B832" t="s" s="4">
        <v>12865</v>
      </c>
      <c r="C832" t="s" s="4">
        <v>12042</v>
      </c>
      <c r="D832" t="s" s="4">
        <v>12043</v>
      </c>
      <c r="E832" t="s" s="4">
        <v>12044</v>
      </c>
      <c r="F832" t="s" s="4">
        <v>94</v>
      </c>
      <c r="G832" t="s" s="4">
        <v>12045</v>
      </c>
    </row>
    <row r="833" ht="45.0" customHeight="true">
      <c r="A833" t="s" s="4">
        <v>3354</v>
      </c>
      <c r="B833" t="s" s="4">
        <v>12866</v>
      </c>
      <c r="C833" t="s" s="4">
        <v>12042</v>
      </c>
      <c r="D833" t="s" s="4">
        <v>12043</v>
      </c>
      <c r="E833" t="s" s="4">
        <v>12044</v>
      </c>
      <c r="F833" t="s" s="4">
        <v>94</v>
      </c>
      <c r="G833" t="s" s="4">
        <v>12045</v>
      </c>
    </row>
    <row r="834" ht="45.0" customHeight="true">
      <c r="A834" t="s" s="4">
        <v>3358</v>
      </c>
      <c r="B834" t="s" s="4">
        <v>12867</v>
      </c>
      <c r="C834" t="s" s="4">
        <v>12042</v>
      </c>
      <c r="D834" t="s" s="4">
        <v>12043</v>
      </c>
      <c r="E834" t="s" s="4">
        <v>12054</v>
      </c>
      <c r="F834" t="s" s="4">
        <v>94</v>
      </c>
      <c r="G834" t="s" s="4">
        <v>12045</v>
      </c>
    </row>
    <row r="835" ht="45.0" customHeight="true">
      <c r="A835" t="s" s="4">
        <v>3361</v>
      </c>
      <c r="B835" t="s" s="4">
        <v>12868</v>
      </c>
      <c r="C835" t="s" s="4">
        <v>12042</v>
      </c>
      <c r="D835" t="s" s="4">
        <v>12043</v>
      </c>
      <c r="E835" t="s" s="4">
        <v>12044</v>
      </c>
      <c r="F835" t="s" s="4">
        <v>94</v>
      </c>
      <c r="G835" t="s" s="4">
        <v>12045</v>
      </c>
    </row>
    <row r="836" ht="45.0" customHeight="true">
      <c r="A836" t="s" s="4">
        <v>3365</v>
      </c>
      <c r="B836" t="s" s="4">
        <v>12869</v>
      </c>
      <c r="C836" t="s" s="4">
        <v>12042</v>
      </c>
      <c r="D836" t="s" s="4">
        <v>12043</v>
      </c>
      <c r="E836" t="s" s="4">
        <v>12075</v>
      </c>
      <c r="F836" t="s" s="4">
        <v>94</v>
      </c>
      <c r="G836" t="s" s="4">
        <v>12045</v>
      </c>
    </row>
    <row r="837" ht="45.0" customHeight="true">
      <c r="A837" t="s" s="4">
        <v>3369</v>
      </c>
      <c r="B837" t="s" s="4">
        <v>12870</v>
      </c>
      <c r="C837" t="s" s="4">
        <v>12042</v>
      </c>
      <c r="D837" t="s" s="4">
        <v>12043</v>
      </c>
      <c r="E837" t="s" s="4">
        <v>12043</v>
      </c>
      <c r="F837" t="s" s="4">
        <v>94</v>
      </c>
      <c r="G837" t="s" s="4">
        <v>12045</v>
      </c>
    </row>
    <row r="838" ht="45.0" customHeight="true">
      <c r="A838" t="s" s="4">
        <v>3373</v>
      </c>
      <c r="B838" t="s" s="4">
        <v>12871</v>
      </c>
      <c r="C838" t="s" s="4">
        <v>12042</v>
      </c>
      <c r="D838" t="s" s="4">
        <v>12043</v>
      </c>
      <c r="E838" t="s" s="4">
        <v>12043</v>
      </c>
      <c r="F838" t="s" s="4">
        <v>94</v>
      </c>
      <c r="G838" t="s" s="4">
        <v>12045</v>
      </c>
    </row>
    <row r="839" ht="45.0" customHeight="true">
      <c r="A839" t="s" s="4">
        <v>3377</v>
      </c>
      <c r="B839" t="s" s="4">
        <v>12872</v>
      </c>
      <c r="C839" t="s" s="4">
        <v>12042</v>
      </c>
      <c r="D839" t="s" s="4">
        <v>12043</v>
      </c>
      <c r="E839" t="s" s="4">
        <v>12043</v>
      </c>
      <c r="F839" t="s" s="4">
        <v>94</v>
      </c>
      <c r="G839" t="s" s="4">
        <v>12045</v>
      </c>
    </row>
    <row r="840" ht="45.0" customHeight="true">
      <c r="A840" t="s" s="4">
        <v>3381</v>
      </c>
      <c r="B840" t="s" s="4">
        <v>12873</v>
      </c>
      <c r="C840" t="s" s="4">
        <v>12042</v>
      </c>
      <c r="D840" t="s" s="4">
        <v>12043</v>
      </c>
      <c r="E840" t="s" s="4">
        <v>12043</v>
      </c>
      <c r="F840" t="s" s="4">
        <v>94</v>
      </c>
      <c r="G840" t="s" s="4">
        <v>12045</v>
      </c>
    </row>
    <row r="841" ht="45.0" customHeight="true">
      <c r="A841" t="s" s="4">
        <v>3384</v>
      </c>
      <c r="B841" t="s" s="4">
        <v>12874</v>
      </c>
      <c r="C841" t="s" s="4">
        <v>12042</v>
      </c>
      <c r="D841" t="s" s="4">
        <v>12043</v>
      </c>
      <c r="E841" t="s" s="4">
        <v>12044</v>
      </c>
      <c r="F841" t="s" s="4">
        <v>94</v>
      </c>
      <c r="G841" t="s" s="4">
        <v>12045</v>
      </c>
    </row>
    <row r="842" ht="45.0" customHeight="true">
      <c r="A842" t="s" s="4">
        <v>3387</v>
      </c>
      <c r="B842" t="s" s="4">
        <v>12875</v>
      </c>
      <c r="C842" t="s" s="4">
        <v>12042</v>
      </c>
      <c r="D842" t="s" s="4">
        <v>12043</v>
      </c>
      <c r="E842" t="s" s="4">
        <v>12044</v>
      </c>
      <c r="F842" t="s" s="4">
        <v>94</v>
      </c>
      <c r="G842" t="s" s="4">
        <v>12045</v>
      </c>
    </row>
    <row r="843" ht="45.0" customHeight="true">
      <c r="A843" t="s" s="4">
        <v>3392</v>
      </c>
      <c r="B843" t="s" s="4">
        <v>12876</v>
      </c>
      <c r="C843" t="s" s="4">
        <v>12042</v>
      </c>
      <c r="D843" t="s" s="4">
        <v>12043</v>
      </c>
      <c r="E843" t="s" s="4">
        <v>12060</v>
      </c>
      <c r="F843" t="s" s="4">
        <v>94</v>
      </c>
      <c r="G843" t="s" s="4">
        <v>12045</v>
      </c>
    </row>
    <row r="844" ht="45.0" customHeight="true">
      <c r="A844" t="s" s="4">
        <v>3394</v>
      </c>
      <c r="B844" t="s" s="4">
        <v>12877</v>
      </c>
      <c r="C844" t="s" s="4">
        <v>12042</v>
      </c>
      <c r="D844" t="s" s="4">
        <v>12043</v>
      </c>
      <c r="E844" t="s" s="4">
        <v>12044</v>
      </c>
      <c r="F844" t="s" s="4">
        <v>94</v>
      </c>
      <c r="G844" t="s" s="4">
        <v>12045</v>
      </c>
    </row>
    <row r="845" ht="45.0" customHeight="true">
      <c r="A845" t="s" s="4">
        <v>3397</v>
      </c>
      <c r="B845" t="s" s="4">
        <v>12878</v>
      </c>
      <c r="C845" t="s" s="4">
        <v>12042</v>
      </c>
      <c r="D845" t="s" s="4">
        <v>12043</v>
      </c>
      <c r="E845" t="s" s="4">
        <v>12060</v>
      </c>
      <c r="F845" t="s" s="4">
        <v>94</v>
      </c>
      <c r="G845" t="s" s="4">
        <v>12045</v>
      </c>
    </row>
    <row r="846" ht="45.0" customHeight="true">
      <c r="A846" t="s" s="4">
        <v>3400</v>
      </c>
      <c r="B846" t="s" s="4">
        <v>12879</v>
      </c>
      <c r="C846" t="s" s="4">
        <v>12042</v>
      </c>
      <c r="D846" t="s" s="4">
        <v>12043</v>
      </c>
      <c r="E846" t="s" s="4">
        <v>12050</v>
      </c>
      <c r="F846" t="s" s="4">
        <v>94</v>
      </c>
      <c r="G846" t="s" s="4">
        <v>12045</v>
      </c>
    </row>
    <row r="847" ht="45.0" customHeight="true">
      <c r="A847" t="s" s="4">
        <v>3403</v>
      </c>
      <c r="B847" t="s" s="4">
        <v>12880</v>
      </c>
      <c r="C847" t="s" s="4">
        <v>12042</v>
      </c>
      <c r="D847" t="s" s="4">
        <v>12043</v>
      </c>
      <c r="E847" t="s" s="4">
        <v>12060</v>
      </c>
      <c r="F847" t="s" s="4">
        <v>94</v>
      </c>
      <c r="G847" t="s" s="4">
        <v>12045</v>
      </c>
    </row>
    <row r="848" ht="45.0" customHeight="true">
      <c r="A848" t="s" s="4">
        <v>3406</v>
      </c>
      <c r="B848" t="s" s="4">
        <v>12881</v>
      </c>
      <c r="C848" t="s" s="4">
        <v>12042</v>
      </c>
      <c r="D848" t="s" s="4">
        <v>12043</v>
      </c>
      <c r="E848" t="s" s="4">
        <v>12044</v>
      </c>
      <c r="F848" t="s" s="4">
        <v>94</v>
      </c>
      <c r="G848" t="s" s="4">
        <v>12045</v>
      </c>
    </row>
    <row r="849" ht="45.0" customHeight="true">
      <c r="A849" t="s" s="4">
        <v>3409</v>
      </c>
      <c r="B849" t="s" s="4">
        <v>12882</v>
      </c>
      <c r="C849" t="s" s="4">
        <v>12042</v>
      </c>
      <c r="D849" t="s" s="4">
        <v>12043</v>
      </c>
      <c r="E849" t="s" s="4">
        <v>12044</v>
      </c>
      <c r="F849" t="s" s="4">
        <v>94</v>
      </c>
      <c r="G849" t="s" s="4">
        <v>12045</v>
      </c>
    </row>
    <row r="850" ht="45.0" customHeight="true">
      <c r="A850" t="s" s="4">
        <v>3413</v>
      </c>
      <c r="B850" t="s" s="4">
        <v>12883</v>
      </c>
      <c r="C850" t="s" s="4">
        <v>12042</v>
      </c>
      <c r="D850" t="s" s="4">
        <v>12043</v>
      </c>
      <c r="E850" t="s" s="4">
        <v>12044</v>
      </c>
      <c r="F850" t="s" s="4">
        <v>94</v>
      </c>
      <c r="G850" t="s" s="4">
        <v>12045</v>
      </c>
    </row>
    <row r="851" ht="45.0" customHeight="true">
      <c r="A851" t="s" s="4">
        <v>3416</v>
      </c>
      <c r="B851" t="s" s="4">
        <v>12884</v>
      </c>
      <c r="C851" t="s" s="4">
        <v>12042</v>
      </c>
      <c r="D851" t="s" s="4">
        <v>12043</v>
      </c>
      <c r="E851" t="s" s="4">
        <v>12060</v>
      </c>
      <c r="F851" t="s" s="4">
        <v>94</v>
      </c>
      <c r="G851" t="s" s="4">
        <v>12045</v>
      </c>
    </row>
    <row r="852" ht="45.0" customHeight="true">
      <c r="A852" t="s" s="4">
        <v>3419</v>
      </c>
      <c r="B852" t="s" s="4">
        <v>12885</v>
      </c>
      <c r="C852" t="s" s="4">
        <v>12042</v>
      </c>
      <c r="D852" t="s" s="4">
        <v>12043</v>
      </c>
      <c r="E852" t="s" s="4">
        <v>12054</v>
      </c>
      <c r="F852" t="s" s="4">
        <v>94</v>
      </c>
      <c r="G852" t="s" s="4">
        <v>12045</v>
      </c>
    </row>
    <row r="853" ht="45.0" customHeight="true">
      <c r="A853" t="s" s="4">
        <v>3422</v>
      </c>
      <c r="B853" t="s" s="4">
        <v>12886</v>
      </c>
      <c r="C853" t="s" s="4">
        <v>12042</v>
      </c>
      <c r="D853" t="s" s="4">
        <v>12043</v>
      </c>
      <c r="E853" t="s" s="4">
        <v>12054</v>
      </c>
      <c r="F853" t="s" s="4">
        <v>94</v>
      </c>
      <c r="G853" t="s" s="4">
        <v>12045</v>
      </c>
    </row>
    <row r="854" ht="45.0" customHeight="true">
      <c r="A854" t="s" s="4">
        <v>3425</v>
      </c>
      <c r="B854" t="s" s="4">
        <v>12887</v>
      </c>
      <c r="C854" t="s" s="4">
        <v>12042</v>
      </c>
      <c r="D854" t="s" s="4">
        <v>12043</v>
      </c>
      <c r="E854" t="s" s="4">
        <v>12060</v>
      </c>
      <c r="F854" t="s" s="4">
        <v>94</v>
      </c>
      <c r="G854" t="s" s="4">
        <v>12045</v>
      </c>
    </row>
    <row r="855" ht="45.0" customHeight="true">
      <c r="A855" t="s" s="4">
        <v>3429</v>
      </c>
      <c r="B855" t="s" s="4">
        <v>12888</v>
      </c>
      <c r="C855" t="s" s="4">
        <v>12042</v>
      </c>
      <c r="D855" t="s" s="4">
        <v>12043</v>
      </c>
      <c r="E855" t="s" s="4">
        <v>12054</v>
      </c>
      <c r="F855" t="s" s="4">
        <v>94</v>
      </c>
      <c r="G855" t="s" s="4">
        <v>12045</v>
      </c>
    </row>
    <row r="856" ht="45.0" customHeight="true">
      <c r="A856" t="s" s="4">
        <v>3431</v>
      </c>
      <c r="B856" t="s" s="4">
        <v>12889</v>
      </c>
      <c r="C856" t="s" s="4">
        <v>12042</v>
      </c>
      <c r="D856" t="s" s="4">
        <v>12043</v>
      </c>
      <c r="E856" t="s" s="4">
        <v>12043</v>
      </c>
      <c r="F856" t="s" s="4">
        <v>94</v>
      </c>
      <c r="G856" t="s" s="4">
        <v>12045</v>
      </c>
    </row>
    <row r="857" ht="45.0" customHeight="true">
      <c r="A857" t="s" s="4">
        <v>3435</v>
      </c>
      <c r="B857" t="s" s="4">
        <v>12890</v>
      </c>
      <c r="C857" t="s" s="4">
        <v>12042</v>
      </c>
      <c r="D857" t="s" s="4">
        <v>12043</v>
      </c>
      <c r="E857" t="s" s="4">
        <v>12054</v>
      </c>
      <c r="F857" t="s" s="4">
        <v>94</v>
      </c>
      <c r="G857" t="s" s="4">
        <v>12045</v>
      </c>
    </row>
    <row r="858" ht="45.0" customHeight="true">
      <c r="A858" t="s" s="4">
        <v>3441</v>
      </c>
      <c r="B858" t="s" s="4">
        <v>12891</v>
      </c>
      <c r="C858" t="s" s="4">
        <v>12042</v>
      </c>
      <c r="D858" t="s" s="4">
        <v>12043</v>
      </c>
      <c r="E858" t="s" s="4">
        <v>12060</v>
      </c>
      <c r="F858" t="s" s="4">
        <v>94</v>
      </c>
      <c r="G858" t="s" s="4">
        <v>12045</v>
      </c>
    </row>
    <row r="859" ht="45.0" customHeight="true">
      <c r="A859" t="s" s="4">
        <v>3443</v>
      </c>
      <c r="B859" t="s" s="4">
        <v>12892</v>
      </c>
      <c r="C859" t="s" s="4">
        <v>12042</v>
      </c>
      <c r="D859" t="s" s="4">
        <v>12043</v>
      </c>
      <c r="E859" t="s" s="4">
        <v>12054</v>
      </c>
      <c r="F859" t="s" s="4">
        <v>94</v>
      </c>
      <c r="G859" t="s" s="4">
        <v>12045</v>
      </c>
    </row>
    <row r="860" ht="45.0" customHeight="true">
      <c r="A860" t="s" s="4">
        <v>3446</v>
      </c>
      <c r="B860" t="s" s="4">
        <v>12893</v>
      </c>
      <c r="C860" t="s" s="4">
        <v>12042</v>
      </c>
      <c r="D860" t="s" s="4">
        <v>12043</v>
      </c>
      <c r="E860" t="s" s="4">
        <v>12043</v>
      </c>
      <c r="F860" t="s" s="4">
        <v>94</v>
      </c>
      <c r="G860" t="s" s="4">
        <v>12045</v>
      </c>
    </row>
    <row r="861" ht="45.0" customHeight="true">
      <c r="A861" t="s" s="4">
        <v>3449</v>
      </c>
      <c r="B861" t="s" s="4">
        <v>12894</v>
      </c>
      <c r="C861" t="s" s="4">
        <v>12042</v>
      </c>
      <c r="D861" t="s" s="4">
        <v>12043</v>
      </c>
      <c r="E861" t="s" s="4">
        <v>12044</v>
      </c>
      <c r="F861" t="s" s="4">
        <v>94</v>
      </c>
      <c r="G861" t="s" s="4">
        <v>12045</v>
      </c>
    </row>
    <row r="862" ht="45.0" customHeight="true">
      <c r="A862" t="s" s="4">
        <v>3452</v>
      </c>
      <c r="B862" t="s" s="4">
        <v>12895</v>
      </c>
      <c r="C862" t="s" s="4">
        <v>12042</v>
      </c>
      <c r="D862" t="s" s="4">
        <v>12043</v>
      </c>
      <c r="E862" t="s" s="4">
        <v>12060</v>
      </c>
      <c r="F862" t="s" s="4">
        <v>94</v>
      </c>
      <c r="G862" t="s" s="4">
        <v>12045</v>
      </c>
    </row>
    <row r="863" ht="45.0" customHeight="true">
      <c r="A863" t="s" s="4">
        <v>3455</v>
      </c>
      <c r="B863" t="s" s="4">
        <v>12896</v>
      </c>
      <c r="C863" t="s" s="4">
        <v>12042</v>
      </c>
      <c r="D863" t="s" s="4">
        <v>12043</v>
      </c>
      <c r="E863" t="s" s="4">
        <v>12060</v>
      </c>
      <c r="F863" t="s" s="4">
        <v>94</v>
      </c>
      <c r="G863" t="s" s="4">
        <v>12045</v>
      </c>
    </row>
    <row r="864" ht="45.0" customHeight="true">
      <c r="A864" t="s" s="4">
        <v>3462</v>
      </c>
      <c r="B864" t="s" s="4">
        <v>12897</v>
      </c>
      <c r="C864" t="s" s="4">
        <v>12042</v>
      </c>
      <c r="D864" t="s" s="4">
        <v>12043</v>
      </c>
      <c r="E864" t="s" s="4">
        <v>12054</v>
      </c>
      <c r="F864" t="s" s="4">
        <v>94</v>
      </c>
      <c r="G864" t="s" s="4">
        <v>12045</v>
      </c>
    </row>
    <row r="865" ht="45.0" customHeight="true">
      <c r="A865" t="s" s="4">
        <v>3465</v>
      </c>
      <c r="B865" t="s" s="4">
        <v>12898</v>
      </c>
      <c r="C865" t="s" s="4">
        <v>12042</v>
      </c>
      <c r="D865" t="s" s="4">
        <v>12043</v>
      </c>
      <c r="E865" t="s" s="4">
        <v>12054</v>
      </c>
      <c r="F865" t="s" s="4">
        <v>94</v>
      </c>
      <c r="G865" t="s" s="4">
        <v>12045</v>
      </c>
    </row>
    <row r="866" ht="45.0" customHeight="true">
      <c r="A866" t="s" s="4">
        <v>3468</v>
      </c>
      <c r="B866" t="s" s="4">
        <v>12899</v>
      </c>
      <c r="C866" t="s" s="4">
        <v>12042</v>
      </c>
      <c r="D866" t="s" s="4">
        <v>12043</v>
      </c>
      <c r="E866" t="s" s="4">
        <v>12054</v>
      </c>
      <c r="F866" t="s" s="4">
        <v>94</v>
      </c>
      <c r="G866" t="s" s="4">
        <v>12045</v>
      </c>
    </row>
    <row r="867" ht="45.0" customHeight="true">
      <c r="A867" t="s" s="4">
        <v>3471</v>
      </c>
      <c r="B867" t="s" s="4">
        <v>12900</v>
      </c>
      <c r="C867" t="s" s="4">
        <v>12042</v>
      </c>
      <c r="D867" t="s" s="4">
        <v>12043</v>
      </c>
      <c r="E867" t="s" s="4">
        <v>12054</v>
      </c>
      <c r="F867" t="s" s="4">
        <v>94</v>
      </c>
      <c r="G867" t="s" s="4">
        <v>12045</v>
      </c>
    </row>
    <row r="868" ht="45.0" customHeight="true">
      <c r="A868" t="s" s="4">
        <v>3474</v>
      </c>
      <c r="B868" t="s" s="4">
        <v>12901</v>
      </c>
      <c r="C868" t="s" s="4">
        <v>12042</v>
      </c>
      <c r="D868" t="s" s="4">
        <v>12043</v>
      </c>
      <c r="E868" t="s" s="4">
        <v>12060</v>
      </c>
      <c r="F868" t="s" s="4">
        <v>94</v>
      </c>
      <c r="G868" t="s" s="4">
        <v>12045</v>
      </c>
    </row>
    <row r="869" ht="45.0" customHeight="true">
      <c r="A869" t="s" s="4">
        <v>3477</v>
      </c>
      <c r="B869" t="s" s="4">
        <v>12902</v>
      </c>
      <c r="C869" t="s" s="4">
        <v>12042</v>
      </c>
      <c r="D869" t="s" s="4">
        <v>12043</v>
      </c>
      <c r="E869" t="s" s="4">
        <v>12043</v>
      </c>
      <c r="F869" t="s" s="4">
        <v>94</v>
      </c>
      <c r="G869" t="s" s="4">
        <v>12045</v>
      </c>
    </row>
    <row r="870" ht="45.0" customHeight="true">
      <c r="A870" t="s" s="4">
        <v>3480</v>
      </c>
      <c r="B870" t="s" s="4">
        <v>12903</v>
      </c>
      <c r="C870" t="s" s="4">
        <v>3934</v>
      </c>
      <c r="D870" t="s" s="4">
        <v>260</v>
      </c>
      <c r="E870" t="s" s="4">
        <v>260</v>
      </c>
      <c r="F870" t="s" s="4">
        <v>260</v>
      </c>
      <c r="G870" t="s" s="4">
        <v>260</v>
      </c>
    </row>
    <row r="871" ht="45.0" customHeight="true">
      <c r="A871" t="s" s="4">
        <v>3483</v>
      </c>
      <c r="B871" t="s" s="4">
        <v>12904</v>
      </c>
      <c r="C871" t="s" s="4">
        <v>3934</v>
      </c>
      <c r="D871" t="s" s="4">
        <v>260</v>
      </c>
      <c r="E871" t="s" s="4">
        <v>260</v>
      </c>
      <c r="F871" t="s" s="4">
        <v>260</v>
      </c>
      <c r="G871" t="s" s="4">
        <v>260</v>
      </c>
    </row>
    <row r="872" ht="45.0" customHeight="true">
      <c r="A872" t="s" s="4">
        <v>3486</v>
      </c>
      <c r="B872" t="s" s="4">
        <v>12905</v>
      </c>
      <c r="C872" t="s" s="4">
        <v>3934</v>
      </c>
      <c r="D872" t="s" s="4">
        <v>260</v>
      </c>
      <c r="E872" t="s" s="4">
        <v>260</v>
      </c>
      <c r="F872" t="s" s="4">
        <v>260</v>
      </c>
      <c r="G872" t="s" s="4">
        <v>260</v>
      </c>
    </row>
    <row r="873" ht="45.0" customHeight="true">
      <c r="A873" t="s" s="4">
        <v>3489</v>
      </c>
      <c r="B873" t="s" s="4">
        <v>12906</v>
      </c>
      <c r="C873" t="s" s="4">
        <v>3934</v>
      </c>
      <c r="D873" t="s" s="4">
        <v>260</v>
      </c>
      <c r="E873" t="s" s="4">
        <v>260</v>
      </c>
      <c r="F873" t="s" s="4">
        <v>260</v>
      </c>
      <c r="G873" t="s" s="4">
        <v>260</v>
      </c>
    </row>
    <row r="874" ht="45.0" customHeight="true">
      <c r="A874" t="s" s="4">
        <v>3492</v>
      </c>
      <c r="B874" t="s" s="4">
        <v>12907</v>
      </c>
      <c r="C874" t="s" s="4">
        <v>3934</v>
      </c>
      <c r="D874" t="s" s="4">
        <v>260</v>
      </c>
      <c r="E874" t="s" s="4">
        <v>260</v>
      </c>
      <c r="F874" t="s" s="4">
        <v>260</v>
      </c>
      <c r="G874" t="s" s="4">
        <v>260</v>
      </c>
    </row>
    <row r="875" ht="45.0" customHeight="true">
      <c r="A875" t="s" s="4">
        <v>3495</v>
      </c>
      <c r="B875" t="s" s="4">
        <v>12908</v>
      </c>
      <c r="C875" t="s" s="4">
        <v>3934</v>
      </c>
      <c r="D875" t="s" s="4">
        <v>260</v>
      </c>
      <c r="E875" t="s" s="4">
        <v>260</v>
      </c>
      <c r="F875" t="s" s="4">
        <v>260</v>
      </c>
      <c r="G875" t="s" s="4">
        <v>260</v>
      </c>
    </row>
    <row r="876" ht="45.0" customHeight="true">
      <c r="A876" t="s" s="4">
        <v>3499</v>
      </c>
      <c r="B876" t="s" s="4">
        <v>12909</v>
      </c>
      <c r="C876" t="s" s="4">
        <v>3934</v>
      </c>
      <c r="D876" t="s" s="4">
        <v>260</v>
      </c>
      <c r="E876" t="s" s="4">
        <v>260</v>
      </c>
      <c r="F876" t="s" s="4">
        <v>260</v>
      </c>
      <c r="G876" t="s" s="4">
        <v>260</v>
      </c>
    </row>
    <row r="877" ht="45.0" customHeight="true">
      <c r="A877" t="s" s="4">
        <v>3502</v>
      </c>
      <c r="B877" t="s" s="4">
        <v>12910</v>
      </c>
      <c r="C877" t="s" s="4">
        <v>3934</v>
      </c>
      <c r="D877" t="s" s="4">
        <v>260</v>
      </c>
      <c r="E877" t="s" s="4">
        <v>260</v>
      </c>
      <c r="F877" t="s" s="4">
        <v>260</v>
      </c>
      <c r="G877" t="s" s="4">
        <v>260</v>
      </c>
    </row>
    <row r="878" ht="45.0" customHeight="true">
      <c r="A878" t="s" s="4">
        <v>3505</v>
      </c>
      <c r="B878" t="s" s="4">
        <v>12911</v>
      </c>
      <c r="C878" t="s" s="4">
        <v>3934</v>
      </c>
      <c r="D878" t="s" s="4">
        <v>260</v>
      </c>
      <c r="E878" t="s" s="4">
        <v>260</v>
      </c>
      <c r="F878" t="s" s="4">
        <v>260</v>
      </c>
      <c r="G878" t="s" s="4">
        <v>260</v>
      </c>
    </row>
    <row r="879" ht="45.0" customHeight="true">
      <c r="A879" t="s" s="4">
        <v>3508</v>
      </c>
      <c r="B879" t="s" s="4">
        <v>12912</v>
      </c>
      <c r="C879" t="s" s="4">
        <v>3934</v>
      </c>
      <c r="D879" t="s" s="4">
        <v>260</v>
      </c>
      <c r="E879" t="s" s="4">
        <v>260</v>
      </c>
      <c r="F879" t="s" s="4">
        <v>260</v>
      </c>
      <c r="G879" t="s" s="4">
        <v>260</v>
      </c>
    </row>
    <row r="880" ht="45.0" customHeight="true">
      <c r="A880" t="s" s="4">
        <v>3511</v>
      </c>
      <c r="B880" t="s" s="4">
        <v>12913</v>
      </c>
      <c r="C880" t="s" s="4">
        <v>3934</v>
      </c>
      <c r="D880" t="s" s="4">
        <v>260</v>
      </c>
      <c r="E880" t="s" s="4">
        <v>260</v>
      </c>
      <c r="F880" t="s" s="4">
        <v>260</v>
      </c>
      <c r="G880" t="s" s="4">
        <v>260</v>
      </c>
    </row>
    <row r="881" ht="45.0" customHeight="true">
      <c r="A881" t="s" s="4">
        <v>3515</v>
      </c>
      <c r="B881" t="s" s="4">
        <v>12914</v>
      </c>
      <c r="C881" t="s" s="4">
        <v>3934</v>
      </c>
      <c r="D881" t="s" s="4">
        <v>260</v>
      </c>
      <c r="E881" t="s" s="4">
        <v>260</v>
      </c>
      <c r="F881" t="s" s="4">
        <v>260</v>
      </c>
      <c r="G881" t="s" s="4">
        <v>260</v>
      </c>
    </row>
    <row r="882" ht="45.0" customHeight="true">
      <c r="A882" t="s" s="4">
        <v>3519</v>
      </c>
      <c r="B882" t="s" s="4">
        <v>12915</v>
      </c>
      <c r="C882" t="s" s="4">
        <v>3934</v>
      </c>
      <c r="D882" t="s" s="4">
        <v>260</v>
      </c>
      <c r="E882" t="s" s="4">
        <v>260</v>
      </c>
      <c r="F882" t="s" s="4">
        <v>260</v>
      </c>
      <c r="G882" t="s" s="4">
        <v>260</v>
      </c>
    </row>
    <row r="883" ht="45.0" customHeight="true">
      <c r="A883" t="s" s="4">
        <v>3523</v>
      </c>
      <c r="B883" t="s" s="4">
        <v>12916</v>
      </c>
      <c r="C883" t="s" s="4">
        <v>3934</v>
      </c>
      <c r="D883" t="s" s="4">
        <v>260</v>
      </c>
      <c r="E883" t="s" s="4">
        <v>260</v>
      </c>
      <c r="F883" t="s" s="4">
        <v>260</v>
      </c>
      <c r="G883" t="s" s="4">
        <v>260</v>
      </c>
    </row>
    <row r="884" ht="45.0" customHeight="true">
      <c r="A884" t="s" s="4">
        <v>3527</v>
      </c>
      <c r="B884" t="s" s="4">
        <v>12917</v>
      </c>
      <c r="C884" t="s" s="4">
        <v>3934</v>
      </c>
      <c r="D884" t="s" s="4">
        <v>260</v>
      </c>
      <c r="E884" t="s" s="4">
        <v>260</v>
      </c>
      <c r="F884" t="s" s="4">
        <v>260</v>
      </c>
      <c r="G884" t="s" s="4">
        <v>260</v>
      </c>
    </row>
    <row r="885" ht="45.0" customHeight="true">
      <c r="A885" t="s" s="4">
        <v>3530</v>
      </c>
      <c r="B885" t="s" s="4">
        <v>12918</v>
      </c>
      <c r="C885" t="s" s="4">
        <v>3934</v>
      </c>
      <c r="D885" t="s" s="4">
        <v>260</v>
      </c>
      <c r="E885" t="s" s="4">
        <v>260</v>
      </c>
      <c r="F885" t="s" s="4">
        <v>260</v>
      </c>
      <c r="G885" t="s" s="4">
        <v>260</v>
      </c>
    </row>
    <row r="886" ht="45.0" customHeight="true">
      <c r="A886" t="s" s="4">
        <v>3533</v>
      </c>
      <c r="B886" t="s" s="4">
        <v>12919</v>
      </c>
      <c r="C886" t="s" s="4">
        <v>3934</v>
      </c>
      <c r="D886" t="s" s="4">
        <v>260</v>
      </c>
      <c r="E886" t="s" s="4">
        <v>260</v>
      </c>
      <c r="F886" t="s" s="4">
        <v>260</v>
      </c>
      <c r="G886" t="s" s="4">
        <v>260</v>
      </c>
    </row>
    <row r="887" ht="45.0" customHeight="true">
      <c r="A887" t="s" s="4">
        <v>3535</v>
      </c>
      <c r="B887" t="s" s="4">
        <v>12920</v>
      </c>
      <c r="C887" t="s" s="4">
        <v>3934</v>
      </c>
      <c r="D887" t="s" s="4">
        <v>260</v>
      </c>
      <c r="E887" t="s" s="4">
        <v>260</v>
      </c>
      <c r="F887" t="s" s="4">
        <v>260</v>
      </c>
      <c r="G887" t="s" s="4">
        <v>260</v>
      </c>
    </row>
    <row r="888" ht="45.0" customHeight="true">
      <c r="A888" t="s" s="4">
        <v>3538</v>
      </c>
      <c r="B888" t="s" s="4">
        <v>12921</v>
      </c>
      <c r="C888" t="s" s="4">
        <v>3934</v>
      </c>
      <c r="D888" t="s" s="4">
        <v>260</v>
      </c>
      <c r="E888" t="s" s="4">
        <v>260</v>
      </c>
      <c r="F888" t="s" s="4">
        <v>260</v>
      </c>
      <c r="G888" t="s" s="4">
        <v>260</v>
      </c>
    </row>
    <row r="889" ht="45.0" customHeight="true">
      <c r="A889" t="s" s="4">
        <v>3542</v>
      </c>
      <c r="B889" t="s" s="4">
        <v>12922</v>
      </c>
      <c r="C889" t="s" s="4">
        <v>3934</v>
      </c>
      <c r="D889" t="s" s="4">
        <v>260</v>
      </c>
      <c r="E889" t="s" s="4">
        <v>260</v>
      </c>
      <c r="F889" t="s" s="4">
        <v>260</v>
      </c>
      <c r="G889" t="s" s="4">
        <v>260</v>
      </c>
    </row>
    <row r="890" ht="45.0" customHeight="true">
      <c r="A890" t="s" s="4">
        <v>3545</v>
      </c>
      <c r="B890" t="s" s="4">
        <v>12923</v>
      </c>
      <c r="C890" t="s" s="4">
        <v>12042</v>
      </c>
      <c r="D890" t="s" s="4">
        <v>12043</v>
      </c>
      <c r="E890" t="s" s="4">
        <v>12043</v>
      </c>
      <c r="F890" t="s" s="4">
        <v>94</v>
      </c>
      <c r="G890" t="s" s="4">
        <v>12045</v>
      </c>
    </row>
    <row r="891" ht="45.0" customHeight="true">
      <c r="A891" t="s" s="4">
        <v>3548</v>
      </c>
      <c r="B891" t="s" s="4">
        <v>12924</v>
      </c>
      <c r="C891" t="s" s="4">
        <v>12042</v>
      </c>
      <c r="D891" t="s" s="4">
        <v>12043</v>
      </c>
      <c r="E891" t="s" s="4">
        <v>12043</v>
      </c>
      <c r="F891" t="s" s="4">
        <v>94</v>
      </c>
      <c r="G891" t="s" s="4">
        <v>12045</v>
      </c>
    </row>
    <row r="892" ht="45.0" customHeight="true">
      <c r="A892" t="s" s="4">
        <v>3551</v>
      </c>
      <c r="B892" t="s" s="4">
        <v>12925</v>
      </c>
      <c r="C892" t="s" s="4">
        <v>12042</v>
      </c>
      <c r="D892" t="s" s="4">
        <v>12043</v>
      </c>
      <c r="E892" t="s" s="4">
        <v>12044</v>
      </c>
      <c r="F892" t="s" s="4">
        <v>94</v>
      </c>
      <c r="G892" t="s" s="4">
        <v>12045</v>
      </c>
    </row>
    <row r="893" ht="45.0" customHeight="true">
      <c r="A893" t="s" s="4">
        <v>3554</v>
      </c>
      <c r="B893" t="s" s="4">
        <v>12926</v>
      </c>
      <c r="C893" t="s" s="4">
        <v>12042</v>
      </c>
      <c r="D893" t="s" s="4">
        <v>12043</v>
      </c>
      <c r="E893" t="s" s="4">
        <v>12048</v>
      </c>
      <c r="F893" t="s" s="4">
        <v>94</v>
      </c>
      <c r="G893" t="s" s="4">
        <v>12045</v>
      </c>
    </row>
    <row r="894" ht="45.0" customHeight="true">
      <c r="A894" t="s" s="4">
        <v>3557</v>
      </c>
      <c r="B894" t="s" s="4">
        <v>12927</v>
      </c>
      <c r="C894" t="s" s="4">
        <v>12042</v>
      </c>
      <c r="D894" t="s" s="4">
        <v>12043</v>
      </c>
      <c r="E894" t="s" s="4">
        <v>12126</v>
      </c>
      <c r="F894" t="s" s="4">
        <v>94</v>
      </c>
      <c r="G894" t="s" s="4">
        <v>12045</v>
      </c>
    </row>
    <row r="895" ht="45.0" customHeight="true">
      <c r="A895" t="s" s="4">
        <v>3560</v>
      </c>
      <c r="B895" t="s" s="4">
        <v>12928</v>
      </c>
      <c r="C895" t="s" s="4">
        <v>12042</v>
      </c>
      <c r="D895" t="s" s="4">
        <v>12043</v>
      </c>
      <c r="E895" t="s" s="4">
        <v>12075</v>
      </c>
      <c r="F895" t="s" s="4">
        <v>94</v>
      </c>
      <c r="G895" t="s" s="4">
        <v>12045</v>
      </c>
    </row>
    <row r="896" ht="45.0" customHeight="true">
      <c r="A896" t="s" s="4">
        <v>3562</v>
      </c>
      <c r="B896" t="s" s="4">
        <v>12929</v>
      </c>
      <c r="C896" t="s" s="4">
        <v>12042</v>
      </c>
      <c r="D896" t="s" s="4">
        <v>12043</v>
      </c>
      <c r="E896" t="s" s="4">
        <v>12044</v>
      </c>
      <c r="F896" t="s" s="4">
        <v>94</v>
      </c>
      <c r="G896" t="s" s="4">
        <v>12045</v>
      </c>
    </row>
    <row r="897" ht="45.0" customHeight="true">
      <c r="A897" t="s" s="4">
        <v>3565</v>
      </c>
      <c r="B897" t="s" s="4">
        <v>12930</v>
      </c>
      <c r="C897" t="s" s="4">
        <v>12042</v>
      </c>
      <c r="D897" t="s" s="4">
        <v>12043</v>
      </c>
      <c r="E897" t="s" s="4">
        <v>12054</v>
      </c>
      <c r="F897" t="s" s="4">
        <v>94</v>
      </c>
      <c r="G897" t="s" s="4">
        <v>12045</v>
      </c>
    </row>
    <row r="898" ht="45.0" customHeight="true">
      <c r="A898" t="s" s="4">
        <v>3568</v>
      </c>
      <c r="B898" t="s" s="4">
        <v>12931</v>
      </c>
      <c r="C898" t="s" s="4">
        <v>12042</v>
      </c>
      <c r="D898" t="s" s="4">
        <v>12043</v>
      </c>
      <c r="E898" t="s" s="4">
        <v>12043</v>
      </c>
      <c r="F898" t="s" s="4">
        <v>94</v>
      </c>
      <c r="G898" t="s" s="4">
        <v>12045</v>
      </c>
    </row>
    <row r="899" ht="45.0" customHeight="true">
      <c r="A899" t="s" s="4">
        <v>3572</v>
      </c>
      <c r="B899" t="s" s="4">
        <v>12932</v>
      </c>
      <c r="C899" t="s" s="4">
        <v>12042</v>
      </c>
      <c r="D899" t="s" s="4">
        <v>12043</v>
      </c>
      <c r="E899" t="s" s="4">
        <v>12043</v>
      </c>
      <c r="F899" t="s" s="4">
        <v>94</v>
      </c>
      <c r="G899" t="s" s="4">
        <v>12045</v>
      </c>
    </row>
    <row r="900" ht="45.0" customHeight="true">
      <c r="A900" t="s" s="4">
        <v>3576</v>
      </c>
      <c r="B900" t="s" s="4">
        <v>12933</v>
      </c>
      <c r="C900" t="s" s="4">
        <v>12042</v>
      </c>
      <c r="D900" t="s" s="4">
        <v>12043</v>
      </c>
      <c r="E900" t="s" s="4">
        <v>12043</v>
      </c>
      <c r="F900" t="s" s="4">
        <v>94</v>
      </c>
      <c r="G900" t="s" s="4">
        <v>12045</v>
      </c>
    </row>
    <row r="901" ht="45.0" customHeight="true">
      <c r="A901" t="s" s="4">
        <v>3580</v>
      </c>
      <c r="B901" t="s" s="4">
        <v>12934</v>
      </c>
      <c r="C901" t="s" s="4">
        <v>12042</v>
      </c>
      <c r="D901" t="s" s="4">
        <v>12043</v>
      </c>
      <c r="E901" t="s" s="4">
        <v>12043</v>
      </c>
      <c r="F901" t="s" s="4">
        <v>94</v>
      </c>
      <c r="G901" t="s" s="4">
        <v>12045</v>
      </c>
    </row>
    <row r="902" ht="45.0" customHeight="true">
      <c r="A902" t="s" s="4">
        <v>3583</v>
      </c>
      <c r="B902" t="s" s="4">
        <v>12935</v>
      </c>
      <c r="C902" t="s" s="4">
        <v>12042</v>
      </c>
      <c r="D902" t="s" s="4">
        <v>12043</v>
      </c>
      <c r="E902" t="s" s="4">
        <v>12060</v>
      </c>
      <c r="F902" t="s" s="4">
        <v>94</v>
      </c>
      <c r="G902" t="s" s="4">
        <v>12045</v>
      </c>
    </row>
    <row r="903" ht="45.0" customHeight="true">
      <c r="A903" t="s" s="4">
        <v>3587</v>
      </c>
      <c r="B903" t="s" s="4">
        <v>12936</v>
      </c>
      <c r="C903" t="s" s="4">
        <v>12042</v>
      </c>
      <c r="D903" t="s" s="4">
        <v>12043</v>
      </c>
      <c r="E903" t="s" s="4">
        <v>12043</v>
      </c>
      <c r="F903" t="s" s="4">
        <v>94</v>
      </c>
      <c r="G903" t="s" s="4">
        <v>12045</v>
      </c>
    </row>
    <row r="904" ht="45.0" customHeight="true">
      <c r="A904" t="s" s="4">
        <v>3591</v>
      </c>
      <c r="B904" t="s" s="4">
        <v>12937</v>
      </c>
      <c r="C904" t="s" s="4">
        <v>12042</v>
      </c>
      <c r="D904" t="s" s="4">
        <v>12043</v>
      </c>
      <c r="E904" t="s" s="4">
        <v>12043</v>
      </c>
      <c r="F904" t="s" s="4">
        <v>94</v>
      </c>
      <c r="G904" t="s" s="4">
        <v>12045</v>
      </c>
    </row>
    <row r="905" ht="45.0" customHeight="true">
      <c r="A905" t="s" s="4">
        <v>3593</v>
      </c>
      <c r="B905" t="s" s="4">
        <v>12938</v>
      </c>
      <c r="C905" t="s" s="4">
        <v>12042</v>
      </c>
      <c r="D905" t="s" s="4">
        <v>12043</v>
      </c>
      <c r="E905" t="s" s="4">
        <v>12043</v>
      </c>
      <c r="F905" t="s" s="4">
        <v>94</v>
      </c>
      <c r="G905" t="s" s="4">
        <v>12045</v>
      </c>
    </row>
    <row r="906" ht="45.0" customHeight="true">
      <c r="A906" t="s" s="4">
        <v>3597</v>
      </c>
      <c r="B906" t="s" s="4">
        <v>12939</v>
      </c>
      <c r="C906" t="s" s="4">
        <v>12042</v>
      </c>
      <c r="D906" t="s" s="4">
        <v>12043</v>
      </c>
      <c r="E906" t="s" s="4">
        <v>12054</v>
      </c>
      <c r="F906" t="s" s="4">
        <v>94</v>
      </c>
      <c r="G906" t="s" s="4">
        <v>12045</v>
      </c>
    </row>
    <row r="907" ht="45.0" customHeight="true">
      <c r="A907" t="s" s="4">
        <v>3601</v>
      </c>
      <c r="B907" t="s" s="4">
        <v>12940</v>
      </c>
      <c r="C907" t="s" s="4">
        <v>12042</v>
      </c>
      <c r="D907" t="s" s="4">
        <v>12043</v>
      </c>
      <c r="E907" t="s" s="4">
        <v>12050</v>
      </c>
      <c r="F907" t="s" s="4">
        <v>94</v>
      </c>
      <c r="G907" t="s" s="4">
        <v>12045</v>
      </c>
    </row>
    <row r="908" ht="45.0" customHeight="true">
      <c r="A908" t="s" s="4">
        <v>3604</v>
      </c>
      <c r="B908" t="s" s="4">
        <v>12941</v>
      </c>
      <c r="C908" t="s" s="4">
        <v>12042</v>
      </c>
      <c r="D908" t="s" s="4">
        <v>12043</v>
      </c>
      <c r="E908" t="s" s="4">
        <v>12075</v>
      </c>
      <c r="F908" t="s" s="4">
        <v>94</v>
      </c>
      <c r="G908" t="s" s="4">
        <v>12045</v>
      </c>
    </row>
    <row r="909" ht="45.0" customHeight="true">
      <c r="A909" t="s" s="4">
        <v>3608</v>
      </c>
      <c r="B909" t="s" s="4">
        <v>12942</v>
      </c>
      <c r="C909" t="s" s="4">
        <v>12042</v>
      </c>
      <c r="D909" t="s" s="4">
        <v>12043</v>
      </c>
      <c r="E909" t="s" s="4">
        <v>12050</v>
      </c>
      <c r="F909" t="s" s="4">
        <v>94</v>
      </c>
      <c r="G909" t="s" s="4">
        <v>12045</v>
      </c>
    </row>
    <row r="910" ht="45.0" customHeight="true">
      <c r="A910" t="s" s="4">
        <v>3611</v>
      </c>
      <c r="B910" t="s" s="4">
        <v>12943</v>
      </c>
      <c r="C910" t="s" s="4">
        <v>12042</v>
      </c>
      <c r="D910" t="s" s="4">
        <v>12043</v>
      </c>
      <c r="E910" t="s" s="4">
        <v>12044</v>
      </c>
      <c r="F910" t="s" s="4">
        <v>94</v>
      </c>
      <c r="G910" t="s" s="4">
        <v>12045</v>
      </c>
    </row>
    <row r="911" ht="45.0" customHeight="true">
      <c r="A911" t="s" s="4">
        <v>3614</v>
      </c>
      <c r="B911" t="s" s="4">
        <v>12944</v>
      </c>
      <c r="C911" t="s" s="4">
        <v>12042</v>
      </c>
      <c r="D911" t="s" s="4">
        <v>12043</v>
      </c>
      <c r="E911" t="s" s="4">
        <v>12054</v>
      </c>
      <c r="F911" t="s" s="4">
        <v>94</v>
      </c>
      <c r="G911" t="s" s="4">
        <v>12045</v>
      </c>
    </row>
    <row r="912" ht="45.0" customHeight="true">
      <c r="A912" t="s" s="4">
        <v>3617</v>
      </c>
      <c r="B912" t="s" s="4">
        <v>12945</v>
      </c>
      <c r="C912" t="s" s="4">
        <v>12042</v>
      </c>
      <c r="D912" t="s" s="4">
        <v>12043</v>
      </c>
      <c r="E912" t="s" s="4">
        <v>12060</v>
      </c>
      <c r="F912" t="s" s="4">
        <v>94</v>
      </c>
      <c r="G912" t="s" s="4">
        <v>12045</v>
      </c>
    </row>
    <row r="913" ht="45.0" customHeight="true">
      <c r="A913" t="s" s="4">
        <v>3621</v>
      </c>
      <c r="B913" t="s" s="4">
        <v>12946</v>
      </c>
      <c r="C913" t="s" s="4">
        <v>12042</v>
      </c>
      <c r="D913" t="s" s="4">
        <v>12043</v>
      </c>
      <c r="E913" t="s" s="4">
        <v>12044</v>
      </c>
      <c r="F913" t="s" s="4">
        <v>94</v>
      </c>
      <c r="G913" t="s" s="4">
        <v>12045</v>
      </c>
    </row>
    <row r="914" ht="45.0" customHeight="true">
      <c r="A914" t="s" s="4">
        <v>3624</v>
      </c>
      <c r="B914" t="s" s="4">
        <v>12947</v>
      </c>
      <c r="C914" t="s" s="4">
        <v>12042</v>
      </c>
      <c r="D914" t="s" s="4">
        <v>12043</v>
      </c>
      <c r="E914" t="s" s="4">
        <v>12060</v>
      </c>
      <c r="F914" t="s" s="4">
        <v>94</v>
      </c>
      <c r="G914" t="s" s="4">
        <v>12045</v>
      </c>
    </row>
    <row r="915" ht="45.0" customHeight="true">
      <c r="A915" t="s" s="4">
        <v>3628</v>
      </c>
      <c r="B915" t="s" s="4">
        <v>12948</v>
      </c>
      <c r="C915" t="s" s="4">
        <v>12042</v>
      </c>
      <c r="D915" t="s" s="4">
        <v>12043</v>
      </c>
      <c r="E915" t="s" s="4">
        <v>12050</v>
      </c>
      <c r="F915" t="s" s="4">
        <v>94</v>
      </c>
      <c r="G915" t="s" s="4">
        <v>12045</v>
      </c>
    </row>
    <row r="916" ht="45.0" customHeight="true">
      <c r="A916" t="s" s="4">
        <v>3631</v>
      </c>
      <c r="B916" t="s" s="4">
        <v>12949</v>
      </c>
      <c r="C916" t="s" s="4">
        <v>12042</v>
      </c>
      <c r="D916" t="s" s="4">
        <v>12043</v>
      </c>
      <c r="E916" t="s" s="4">
        <v>12060</v>
      </c>
      <c r="F916" t="s" s="4">
        <v>94</v>
      </c>
      <c r="G916" t="s" s="4">
        <v>12045</v>
      </c>
    </row>
    <row r="917" ht="45.0" customHeight="true">
      <c r="A917" t="s" s="4">
        <v>3634</v>
      </c>
      <c r="B917" t="s" s="4">
        <v>12950</v>
      </c>
      <c r="C917" t="s" s="4">
        <v>12042</v>
      </c>
      <c r="D917" t="s" s="4">
        <v>12043</v>
      </c>
      <c r="E917" t="s" s="4">
        <v>12048</v>
      </c>
      <c r="F917" t="s" s="4">
        <v>94</v>
      </c>
      <c r="G917" t="s" s="4">
        <v>12045</v>
      </c>
    </row>
    <row r="918" ht="45.0" customHeight="true">
      <c r="A918" t="s" s="4">
        <v>3637</v>
      </c>
      <c r="B918" t="s" s="4">
        <v>12951</v>
      </c>
      <c r="C918" t="s" s="4">
        <v>12042</v>
      </c>
      <c r="D918" t="s" s="4">
        <v>12043</v>
      </c>
      <c r="E918" t="s" s="4">
        <v>12043</v>
      </c>
      <c r="F918" t="s" s="4">
        <v>94</v>
      </c>
      <c r="G918" t="s" s="4">
        <v>12045</v>
      </c>
    </row>
    <row r="919" ht="45.0" customHeight="true">
      <c r="A919" t="s" s="4">
        <v>3640</v>
      </c>
      <c r="B919" t="s" s="4">
        <v>12952</v>
      </c>
      <c r="C919" t="s" s="4">
        <v>12042</v>
      </c>
      <c r="D919" t="s" s="4">
        <v>12043</v>
      </c>
      <c r="E919" t="s" s="4">
        <v>12075</v>
      </c>
      <c r="F919" t="s" s="4">
        <v>94</v>
      </c>
      <c r="G919" t="s" s="4">
        <v>12045</v>
      </c>
    </row>
    <row r="920" ht="45.0" customHeight="true">
      <c r="A920" t="s" s="4">
        <v>3643</v>
      </c>
      <c r="B920" t="s" s="4">
        <v>12953</v>
      </c>
      <c r="C920" t="s" s="4">
        <v>12042</v>
      </c>
      <c r="D920" t="s" s="4">
        <v>12043</v>
      </c>
      <c r="E920" t="s" s="4">
        <v>12043</v>
      </c>
      <c r="F920" t="s" s="4">
        <v>94</v>
      </c>
      <c r="G920" t="s" s="4">
        <v>12045</v>
      </c>
    </row>
    <row r="921" ht="45.0" customHeight="true">
      <c r="A921" t="s" s="4">
        <v>3646</v>
      </c>
      <c r="B921" t="s" s="4">
        <v>12954</v>
      </c>
      <c r="C921" t="s" s="4">
        <v>12042</v>
      </c>
      <c r="D921" t="s" s="4">
        <v>12043</v>
      </c>
      <c r="E921" t="s" s="4">
        <v>12054</v>
      </c>
      <c r="F921" t="s" s="4">
        <v>94</v>
      </c>
      <c r="G921" t="s" s="4">
        <v>12045</v>
      </c>
    </row>
    <row r="922" ht="45.0" customHeight="true">
      <c r="A922" t="s" s="4">
        <v>3649</v>
      </c>
      <c r="B922" t="s" s="4">
        <v>12955</v>
      </c>
      <c r="C922" t="s" s="4">
        <v>12042</v>
      </c>
      <c r="D922" t="s" s="4">
        <v>12043</v>
      </c>
      <c r="E922" t="s" s="4">
        <v>12054</v>
      </c>
      <c r="F922" t="s" s="4">
        <v>94</v>
      </c>
      <c r="G922" t="s" s="4">
        <v>12045</v>
      </c>
    </row>
    <row r="923" ht="45.0" customHeight="true">
      <c r="A923" t="s" s="4">
        <v>3652</v>
      </c>
      <c r="B923" t="s" s="4">
        <v>12956</v>
      </c>
      <c r="C923" t="s" s="4">
        <v>12042</v>
      </c>
      <c r="D923" t="s" s="4">
        <v>12043</v>
      </c>
      <c r="E923" t="s" s="4">
        <v>12043</v>
      </c>
      <c r="F923" t="s" s="4">
        <v>94</v>
      </c>
      <c r="G923" t="s" s="4">
        <v>12045</v>
      </c>
    </row>
    <row r="924" ht="45.0" customHeight="true">
      <c r="A924" t="s" s="4">
        <v>3654</v>
      </c>
      <c r="B924" t="s" s="4">
        <v>12957</v>
      </c>
      <c r="C924" t="s" s="4">
        <v>12042</v>
      </c>
      <c r="D924" t="s" s="4">
        <v>12043</v>
      </c>
      <c r="E924" t="s" s="4">
        <v>12050</v>
      </c>
      <c r="F924" t="s" s="4">
        <v>94</v>
      </c>
      <c r="G924" t="s" s="4">
        <v>12045</v>
      </c>
    </row>
    <row r="925" ht="45.0" customHeight="true">
      <c r="A925" t="s" s="4">
        <v>3657</v>
      </c>
      <c r="B925" t="s" s="4">
        <v>12958</v>
      </c>
      <c r="C925" t="s" s="4">
        <v>12042</v>
      </c>
      <c r="D925" t="s" s="4">
        <v>12043</v>
      </c>
      <c r="E925" t="s" s="4">
        <v>12043</v>
      </c>
      <c r="F925" t="s" s="4">
        <v>94</v>
      </c>
      <c r="G925" t="s" s="4">
        <v>12045</v>
      </c>
    </row>
    <row r="926" ht="45.0" customHeight="true">
      <c r="A926" t="s" s="4">
        <v>3660</v>
      </c>
      <c r="B926" t="s" s="4">
        <v>12959</v>
      </c>
      <c r="C926" t="s" s="4">
        <v>12042</v>
      </c>
      <c r="D926" t="s" s="4">
        <v>12043</v>
      </c>
      <c r="E926" t="s" s="4">
        <v>12043</v>
      </c>
      <c r="F926" t="s" s="4">
        <v>94</v>
      </c>
      <c r="G926" t="s" s="4">
        <v>12045</v>
      </c>
    </row>
    <row r="927" ht="45.0" customHeight="true">
      <c r="A927" t="s" s="4">
        <v>3665</v>
      </c>
      <c r="B927" t="s" s="4">
        <v>12960</v>
      </c>
      <c r="C927" t="s" s="4">
        <v>12042</v>
      </c>
      <c r="D927" t="s" s="4">
        <v>12043</v>
      </c>
      <c r="E927" t="s" s="4">
        <v>12043</v>
      </c>
      <c r="F927" t="s" s="4">
        <v>94</v>
      </c>
      <c r="G927" t="s" s="4">
        <v>12045</v>
      </c>
    </row>
    <row r="928" ht="45.0" customHeight="true">
      <c r="A928" t="s" s="4">
        <v>3668</v>
      </c>
      <c r="B928" t="s" s="4">
        <v>12961</v>
      </c>
      <c r="C928" t="s" s="4">
        <v>12042</v>
      </c>
      <c r="D928" t="s" s="4">
        <v>12043</v>
      </c>
      <c r="E928" t="s" s="4">
        <v>12043</v>
      </c>
      <c r="F928" t="s" s="4">
        <v>94</v>
      </c>
      <c r="G928" t="s" s="4">
        <v>12045</v>
      </c>
    </row>
    <row r="929" ht="45.0" customHeight="true">
      <c r="A929" t="s" s="4">
        <v>3671</v>
      </c>
      <c r="B929" t="s" s="4">
        <v>12962</v>
      </c>
      <c r="C929" t="s" s="4">
        <v>12042</v>
      </c>
      <c r="D929" t="s" s="4">
        <v>12043</v>
      </c>
      <c r="E929" t="s" s="4">
        <v>12054</v>
      </c>
      <c r="F929" t="s" s="4">
        <v>94</v>
      </c>
      <c r="G929" t="s" s="4">
        <v>12045</v>
      </c>
    </row>
    <row r="930" ht="45.0" customHeight="true">
      <c r="A930" t="s" s="4">
        <v>3676</v>
      </c>
      <c r="B930" t="s" s="4">
        <v>12963</v>
      </c>
      <c r="C930" t="s" s="4">
        <v>12042</v>
      </c>
      <c r="D930" t="s" s="4">
        <v>12043</v>
      </c>
      <c r="E930" t="s" s="4">
        <v>12044</v>
      </c>
      <c r="F930" t="s" s="4">
        <v>94</v>
      </c>
      <c r="G930" t="s" s="4">
        <v>12045</v>
      </c>
    </row>
    <row r="931" ht="45.0" customHeight="true">
      <c r="A931" t="s" s="4">
        <v>3679</v>
      </c>
      <c r="B931" t="s" s="4">
        <v>12964</v>
      </c>
      <c r="C931" t="s" s="4">
        <v>12042</v>
      </c>
      <c r="D931" t="s" s="4">
        <v>12043</v>
      </c>
      <c r="E931" t="s" s="4">
        <v>12044</v>
      </c>
      <c r="F931" t="s" s="4">
        <v>94</v>
      </c>
      <c r="G931" t="s" s="4">
        <v>12045</v>
      </c>
    </row>
    <row r="932" ht="45.0" customHeight="true">
      <c r="A932" t="s" s="4">
        <v>3682</v>
      </c>
      <c r="B932" t="s" s="4">
        <v>12965</v>
      </c>
      <c r="C932" t="s" s="4">
        <v>12042</v>
      </c>
      <c r="D932" t="s" s="4">
        <v>12043</v>
      </c>
      <c r="E932" t="s" s="4">
        <v>12044</v>
      </c>
      <c r="F932" t="s" s="4">
        <v>94</v>
      </c>
      <c r="G932" t="s" s="4">
        <v>12045</v>
      </c>
    </row>
    <row r="933" ht="45.0" customHeight="true">
      <c r="A933" t="s" s="4">
        <v>3685</v>
      </c>
      <c r="B933" t="s" s="4">
        <v>12966</v>
      </c>
      <c r="C933" t="s" s="4">
        <v>3934</v>
      </c>
      <c r="D933" t="s" s="4">
        <v>260</v>
      </c>
      <c r="E933" t="s" s="4">
        <v>260</v>
      </c>
      <c r="F933" t="s" s="4">
        <v>260</v>
      </c>
      <c r="G933" t="s" s="4">
        <v>260</v>
      </c>
    </row>
    <row r="934" ht="45.0" customHeight="true">
      <c r="A934" t="s" s="4">
        <v>3689</v>
      </c>
      <c r="B934" t="s" s="4">
        <v>12967</v>
      </c>
      <c r="C934" t="s" s="4">
        <v>3934</v>
      </c>
      <c r="D934" t="s" s="4">
        <v>260</v>
      </c>
      <c r="E934" t="s" s="4">
        <v>260</v>
      </c>
      <c r="F934" t="s" s="4">
        <v>260</v>
      </c>
      <c r="G934" t="s" s="4">
        <v>260</v>
      </c>
    </row>
    <row r="935" ht="45.0" customHeight="true">
      <c r="A935" t="s" s="4">
        <v>3692</v>
      </c>
      <c r="B935" t="s" s="4">
        <v>12968</v>
      </c>
      <c r="C935" t="s" s="4">
        <v>3934</v>
      </c>
      <c r="D935" t="s" s="4">
        <v>260</v>
      </c>
      <c r="E935" t="s" s="4">
        <v>260</v>
      </c>
      <c r="F935" t="s" s="4">
        <v>260</v>
      </c>
      <c r="G935" t="s" s="4">
        <v>260</v>
      </c>
    </row>
    <row r="936" ht="45.0" customHeight="true">
      <c r="A936" t="s" s="4">
        <v>3695</v>
      </c>
      <c r="B936" t="s" s="4">
        <v>12969</v>
      </c>
      <c r="C936" t="s" s="4">
        <v>3934</v>
      </c>
      <c r="D936" t="s" s="4">
        <v>260</v>
      </c>
      <c r="E936" t="s" s="4">
        <v>260</v>
      </c>
      <c r="F936" t="s" s="4">
        <v>260</v>
      </c>
      <c r="G936" t="s" s="4">
        <v>260</v>
      </c>
    </row>
    <row r="937" ht="45.0" customHeight="true">
      <c r="A937" t="s" s="4">
        <v>3698</v>
      </c>
      <c r="B937" t="s" s="4">
        <v>12970</v>
      </c>
      <c r="C937" t="s" s="4">
        <v>3934</v>
      </c>
      <c r="D937" t="s" s="4">
        <v>260</v>
      </c>
      <c r="E937" t="s" s="4">
        <v>260</v>
      </c>
      <c r="F937" t="s" s="4">
        <v>260</v>
      </c>
      <c r="G937" t="s" s="4">
        <v>260</v>
      </c>
    </row>
    <row r="938" ht="45.0" customHeight="true">
      <c r="A938" t="s" s="4">
        <v>3701</v>
      </c>
      <c r="B938" t="s" s="4">
        <v>12971</v>
      </c>
      <c r="C938" t="s" s="4">
        <v>3934</v>
      </c>
      <c r="D938" t="s" s="4">
        <v>260</v>
      </c>
      <c r="E938" t="s" s="4">
        <v>260</v>
      </c>
      <c r="F938" t="s" s="4">
        <v>260</v>
      </c>
      <c r="G938" t="s" s="4">
        <v>260</v>
      </c>
    </row>
    <row r="939" ht="45.0" customHeight="true">
      <c r="A939" t="s" s="4">
        <v>3705</v>
      </c>
      <c r="B939" t="s" s="4">
        <v>12972</v>
      </c>
      <c r="C939" t="s" s="4">
        <v>3934</v>
      </c>
      <c r="D939" t="s" s="4">
        <v>260</v>
      </c>
      <c r="E939" t="s" s="4">
        <v>260</v>
      </c>
      <c r="F939" t="s" s="4">
        <v>260</v>
      </c>
      <c r="G939" t="s" s="4">
        <v>260</v>
      </c>
    </row>
    <row r="940" ht="45.0" customHeight="true">
      <c r="A940" t="s" s="4">
        <v>3709</v>
      </c>
      <c r="B940" t="s" s="4">
        <v>12973</v>
      </c>
      <c r="C940" t="s" s="4">
        <v>3934</v>
      </c>
      <c r="D940" t="s" s="4">
        <v>260</v>
      </c>
      <c r="E940" t="s" s="4">
        <v>260</v>
      </c>
      <c r="F940" t="s" s="4">
        <v>260</v>
      </c>
      <c r="G940" t="s" s="4">
        <v>260</v>
      </c>
    </row>
    <row r="941" ht="45.0" customHeight="true">
      <c r="A941" t="s" s="4">
        <v>3713</v>
      </c>
      <c r="B941" t="s" s="4">
        <v>12974</v>
      </c>
      <c r="C941" t="s" s="4">
        <v>3934</v>
      </c>
      <c r="D941" t="s" s="4">
        <v>260</v>
      </c>
      <c r="E941" t="s" s="4">
        <v>260</v>
      </c>
      <c r="F941" t="s" s="4">
        <v>260</v>
      </c>
      <c r="G941" t="s" s="4">
        <v>260</v>
      </c>
    </row>
    <row r="942" ht="45.0" customHeight="true">
      <c r="A942" t="s" s="4">
        <v>3716</v>
      </c>
      <c r="B942" t="s" s="4">
        <v>12975</v>
      </c>
      <c r="C942" t="s" s="4">
        <v>3934</v>
      </c>
      <c r="D942" t="s" s="4">
        <v>260</v>
      </c>
      <c r="E942" t="s" s="4">
        <v>260</v>
      </c>
      <c r="F942" t="s" s="4">
        <v>260</v>
      </c>
      <c r="G942" t="s" s="4">
        <v>260</v>
      </c>
    </row>
    <row r="943" ht="45.0" customHeight="true">
      <c r="A943" t="s" s="4">
        <v>3720</v>
      </c>
      <c r="B943" t="s" s="4">
        <v>12976</v>
      </c>
      <c r="C943" t="s" s="4">
        <v>3934</v>
      </c>
      <c r="D943" t="s" s="4">
        <v>260</v>
      </c>
      <c r="E943" t="s" s="4">
        <v>260</v>
      </c>
      <c r="F943" t="s" s="4">
        <v>260</v>
      </c>
      <c r="G943" t="s" s="4">
        <v>260</v>
      </c>
    </row>
    <row r="944" ht="45.0" customHeight="true">
      <c r="A944" t="s" s="4">
        <v>3723</v>
      </c>
      <c r="B944" t="s" s="4">
        <v>12977</v>
      </c>
      <c r="C944" t="s" s="4">
        <v>3934</v>
      </c>
      <c r="D944" t="s" s="4">
        <v>260</v>
      </c>
      <c r="E944" t="s" s="4">
        <v>260</v>
      </c>
      <c r="F944" t="s" s="4">
        <v>260</v>
      </c>
      <c r="G944" t="s" s="4">
        <v>260</v>
      </c>
    </row>
    <row r="945" ht="45.0" customHeight="true">
      <c r="A945" t="s" s="4">
        <v>3726</v>
      </c>
      <c r="B945" t="s" s="4">
        <v>12978</v>
      </c>
      <c r="C945" t="s" s="4">
        <v>3934</v>
      </c>
      <c r="D945" t="s" s="4">
        <v>260</v>
      </c>
      <c r="E945" t="s" s="4">
        <v>260</v>
      </c>
      <c r="F945" t="s" s="4">
        <v>260</v>
      </c>
      <c r="G945" t="s" s="4">
        <v>260</v>
      </c>
    </row>
    <row r="946" ht="45.0" customHeight="true">
      <c r="A946" t="s" s="4">
        <v>3729</v>
      </c>
      <c r="B946" t="s" s="4">
        <v>12979</v>
      </c>
      <c r="C946" t="s" s="4">
        <v>3934</v>
      </c>
      <c r="D946" t="s" s="4">
        <v>260</v>
      </c>
      <c r="E946" t="s" s="4">
        <v>260</v>
      </c>
      <c r="F946" t="s" s="4">
        <v>260</v>
      </c>
      <c r="G946" t="s" s="4">
        <v>260</v>
      </c>
    </row>
    <row r="947" ht="45.0" customHeight="true">
      <c r="A947" t="s" s="4">
        <v>3732</v>
      </c>
      <c r="B947" t="s" s="4">
        <v>12980</v>
      </c>
      <c r="C947" t="s" s="4">
        <v>3934</v>
      </c>
      <c r="D947" t="s" s="4">
        <v>260</v>
      </c>
      <c r="E947" t="s" s="4">
        <v>260</v>
      </c>
      <c r="F947" t="s" s="4">
        <v>260</v>
      </c>
      <c r="G947" t="s" s="4">
        <v>260</v>
      </c>
    </row>
    <row r="948" ht="45.0" customHeight="true">
      <c r="A948" t="s" s="4">
        <v>3735</v>
      </c>
      <c r="B948" t="s" s="4">
        <v>12981</v>
      </c>
      <c r="C948" t="s" s="4">
        <v>3934</v>
      </c>
      <c r="D948" t="s" s="4">
        <v>260</v>
      </c>
      <c r="E948" t="s" s="4">
        <v>260</v>
      </c>
      <c r="F948" t="s" s="4">
        <v>260</v>
      </c>
      <c r="G948" t="s" s="4">
        <v>260</v>
      </c>
    </row>
    <row r="949" ht="45.0" customHeight="true">
      <c r="A949" t="s" s="4">
        <v>3738</v>
      </c>
      <c r="B949" t="s" s="4">
        <v>12982</v>
      </c>
      <c r="C949" t="s" s="4">
        <v>3934</v>
      </c>
      <c r="D949" t="s" s="4">
        <v>260</v>
      </c>
      <c r="E949" t="s" s="4">
        <v>260</v>
      </c>
      <c r="F949" t="s" s="4">
        <v>260</v>
      </c>
      <c r="G949" t="s" s="4">
        <v>260</v>
      </c>
    </row>
    <row r="950" ht="45.0" customHeight="true">
      <c r="A950" t="s" s="4">
        <v>3742</v>
      </c>
      <c r="B950" t="s" s="4">
        <v>12983</v>
      </c>
      <c r="C950" t="s" s="4">
        <v>3934</v>
      </c>
      <c r="D950" t="s" s="4">
        <v>260</v>
      </c>
      <c r="E950" t="s" s="4">
        <v>260</v>
      </c>
      <c r="F950" t="s" s="4">
        <v>260</v>
      </c>
      <c r="G950" t="s" s="4">
        <v>260</v>
      </c>
    </row>
    <row r="951" ht="45.0" customHeight="true">
      <c r="A951" t="s" s="4">
        <v>3745</v>
      </c>
      <c r="B951" t="s" s="4">
        <v>12984</v>
      </c>
      <c r="C951" t="s" s="4">
        <v>3934</v>
      </c>
      <c r="D951" t="s" s="4">
        <v>260</v>
      </c>
      <c r="E951" t="s" s="4">
        <v>260</v>
      </c>
      <c r="F951" t="s" s="4">
        <v>260</v>
      </c>
      <c r="G951" t="s" s="4">
        <v>260</v>
      </c>
    </row>
    <row r="952" ht="45.0" customHeight="true">
      <c r="A952" t="s" s="4">
        <v>3748</v>
      </c>
      <c r="B952" t="s" s="4">
        <v>12985</v>
      </c>
      <c r="C952" t="s" s="4">
        <v>3934</v>
      </c>
      <c r="D952" t="s" s="4">
        <v>260</v>
      </c>
      <c r="E952" t="s" s="4">
        <v>260</v>
      </c>
      <c r="F952" t="s" s="4">
        <v>260</v>
      </c>
      <c r="G952" t="s" s="4">
        <v>260</v>
      </c>
    </row>
    <row r="953" ht="45.0" customHeight="true">
      <c r="A953" t="s" s="4">
        <v>3751</v>
      </c>
      <c r="B953" t="s" s="4">
        <v>12986</v>
      </c>
      <c r="C953" t="s" s="4">
        <v>3934</v>
      </c>
      <c r="D953" t="s" s="4">
        <v>260</v>
      </c>
      <c r="E953" t="s" s="4">
        <v>260</v>
      </c>
      <c r="F953" t="s" s="4">
        <v>260</v>
      </c>
      <c r="G953" t="s" s="4">
        <v>260</v>
      </c>
    </row>
    <row r="954" ht="45.0" customHeight="true">
      <c r="A954" t="s" s="4">
        <v>3753</v>
      </c>
      <c r="B954" t="s" s="4">
        <v>12987</v>
      </c>
      <c r="C954" t="s" s="4">
        <v>3934</v>
      </c>
      <c r="D954" t="s" s="4">
        <v>260</v>
      </c>
      <c r="E954" t="s" s="4">
        <v>260</v>
      </c>
      <c r="F954" t="s" s="4">
        <v>260</v>
      </c>
      <c r="G954" t="s" s="4">
        <v>260</v>
      </c>
    </row>
    <row r="955" ht="45.0" customHeight="true">
      <c r="A955" t="s" s="4">
        <v>3756</v>
      </c>
      <c r="B955" t="s" s="4">
        <v>12988</v>
      </c>
      <c r="C955" t="s" s="4">
        <v>3934</v>
      </c>
      <c r="D955" t="s" s="4">
        <v>260</v>
      </c>
      <c r="E955" t="s" s="4">
        <v>260</v>
      </c>
      <c r="F955" t="s" s="4">
        <v>260</v>
      </c>
      <c r="G955" t="s" s="4">
        <v>260</v>
      </c>
    </row>
    <row r="956" ht="45.0" customHeight="true">
      <c r="A956" t="s" s="4">
        <v>3759</v>
      </c>
      <c r="B956" t="s" s="4">
        <v>12989</v>
      </c>
      <c r="C956" t="s" s="4">
        <v>3934</v>
      </c>
      <c r="D956" t="s" s="4">
        <v>260</v>
      </c>
      <c r="E956" t="s" s="4">
        <v>260</v>
      </c>
      <c r="F956" t="s" s="4">
        <v>260</v>
      </c>
      <c r="G956" t="s" s="4">
        <v>260</v>
      </c>
    </row>
    <row r="957" ht="45.0" customHeight="true">
      <c r="A957" t="s" s="4">
        <v>3763</v>
      </c>
      <c r="B957" t="s" s="4">
        <v>12990</v>
      </c>
      <c r="C957" t="s" s="4">
        <v>12042</v>
      </c>
      <c r="D957" t="s" s="4">
        <v>12043</v>
      </c>
      <c r="E957" t="s" s="4">
        <v>12044</v>
      </c>
      <c r="F957" t="s" s="4">
        <v>94</v>
      </c>
      <c r="G957" t="s" s="4">
        <v>12045</v>
      </c>
    </row>
    <row r="958" ht="45.0" customHeight="true">
      <c r="A958" t="s" s="4">
        <v>3766</v>
      </c>
      <c r="B958" t="s" s="4">
        <v>12991</v>
      </c>
      <c r="C958" t="s" s="4">
        <v>12042</v>
      </c>
      <c r="D958" t="s" s="4">
        <v>12043</v>
      </c>
      <c r="E958" t="s" s="4">
        <v>12044</v>
      </c>
      <c r="F958" t="s" s="4">
        <v>94</v>
      </c>
      <c r="G958" t="s" s="4">
        <v>12045</v>
      </c>
    </row>
    <row r="959" ht="45.0" customHeight="true">
      <c r="A959" t="s" s="4">
        <v>3770</v>
      </c>
      <c r="B959" t="s" s="4">
        <v>12992</v>
      </c>
      <c r="C959" t="s" s="4">
        <v>12042</v>
      </c>
      <c r="D959" t="s" s="4">
        <v>12043</v>
      </c>
      <c r="E959" t="s" s="4">
        <v>12043</v>
      </c>
      <c r="F959" t="s" s="4">
        <v>94</v>
      </c>
      <c r="G959" t="s" s="4">
        <v>12045</v>
      </c>
    </row>
    <row r="960" ht="45.0" customHeight="true">
      <c r="A960" t="s" s="4">
        <v>3773</v>
      </c>
      <c r="B960" t="s" s="4">
        <v>12993</v>
      </c>
      <c r="C960" t="s" s="4">
        <v>12042</v>
      </c>
      <c r="D960" t="s" s="4">
        <v>12043</v>
      </c>
      <c r="E960" t="s" s="4">
        <v>12044</v>
      </c>
      <c r="F960" t="s" s="4">
        <v>94</v>
      </c>
      <c r="G960" t="s" s="4">
        <v>12045</v>
      </c>
    </row>
    <row r="961" ht="45.0" customHeight="true">
      <c r="A961" t="s" s="4">
        <v>3776</v>
      </c>
      <c r="B961" t="s" s="4">
        <v>12994</v>
      </c>
      <c r="C961" t="s" s="4">
        <v>12042</v>
      </c>
      <c r="D961" t="s" s="4">
        <v>12043</v>
      </c>
      <c r="E961" t="s" s="4">
        <v>12050</v>
      </c>
      <c r="F961" t="s" s="4">
        <v>94</v>
      </c>
      <c r="G961" t="s" s="4">
        <v>12045</v>
      </c>
    </row>
    <row r="962" ht="45.0" customHeight="true">
      <c r="A962" t="s" s="4">
        <v>3778</v>
      </c>
      <c r="B962" t="s" s="4">
        <v>12995</v>
      </c>
      <c r="C962" t="s" s="4">
        <v>12042</v>
      </c>
      <c r="D962" t="s" s="4">
        <v>12043</v>
      </c>
      <c r="E962" t="s" s="4">
        <v>12044</v>
      </c>
      <c r="F962" t="s" s="4">
        <v>94</v>
      </c>
      <c r="G962" t="s" s="4">
        <v>12045</v>
      </c>
    </row>
    <row r="963" ht="45.0" customHeight="true">
      <c r="A963" t="s" s="4">
        <v>3782</v>
      </c>
      <c r="B963" t="s" s="4">
        <v>12996</v>
      </c>
      <c r="C963" t="s" s="4">
        <v>12042</v>
      </c>
      <c r="D963" t="s" s="4">
        <v>12043</v>
      </c>
      <c r="E963" t="s" s="4">
        <v>12048</v>
      </c>
      <c r="F963" t="s" s="4">
        <v>94</v>
      </c>
      <c r="G963" t="s" s="4">
        <v>12045</v>
      </c>
    </row>
    <row r="964" ht="45.0" customHeight="true">
      <c r="A964" t="s" s="4">
        <v>3785</v>
      </c>
      <c r="B964" t="s" s="4">
        <v>12997</v>
      </c>
      <c r="C964" t="s" s="4">
        <v>12042</v>
      </c>
      <c r="D964" t="s" s="4">
        <v>12043</v>
      </c>
      <c r="E964" t="s" s="4">
        <v>12043</v>
      </c>
      <c r="F964" t="s" s="4">
        <v>94</v>
      </c>
      <c r="G964" t="s" s="4">
        <v>12045</v>
      </c>
    </row>
    <row r="965" ht="45.0" customHeight="true">
      <c r="A965" t="s" s="4">
        <v>3788</v>
      </c>
      <c r="B965" t="s" s="4">
        <v>12998</v>
      </c>
      <c r="C965" t="s" s="4">
        <v>12042</v>
      </c>
      <c r="D965" t="s" s="4">
        <v>12043</v>
      </c>
      <c r="E965" t="s" s="4">
        <v>12043</v>
      </c>
      <c r="F965" t="s" s="4">
        <v>94</v>
      </c>
      <c r="G965" t="s" s="4">
        <v>12045</v>
      </c>
    </row>
    <row r="966" ht="45.0" customHeight="true">
      <c r="A966" t="s" s="4">
        <v>3792</v>
      </c>
      <c r="B966" t="s" s="4">
        <v>12999</v>
      </c>
      <c r="C966" t="s" s="4">
        <v>12042</v>
      </c>
      <c r="D966" t="s" s="4">
        <v>12043</v>
      </c>
      <c r="E966" t="s" s="4">
        <v>12043</v>
      </c>
      <c r="F966" t="s" s="4">
        <v>94</v>
      </c>
      <c r="G966" t="s" s="4">
        <v>12045</v>
      </c>
    </row>
    <row r="967" ht="45.0" customHeight="true">
      <c r="A967" t="s" s="4">
        <v>3796</v>
      </c>
      <c r="B967" t="s" s="4">
        <v>13000</v>
      </c>
      <c r="C967" t="s" s="4">
        <v>12042</v>
      </c>
      <c r="D967" t="s" s="4">
        <v>12043</v>
      </c>
      <c r="E967" t="s" s="4">
        <v>12043</v>
      </c>
      <c r="F967" t="s" s="4">
        <v>94</v>
      </c>
      <c r="G967" t="s" s="4">
        <v>12045</v>
      </c>
    </row>
    <row r="968" ht="45.0" customHeight="true">
      <c r="A968" t="s" s="4">
        <v>3800</v>
      </c>
      <c r="B968" t="s" s="4">
        <v>13001</v>
      </c>
      <c r="C968" t="s" s="4">
        <v>12042</v>
      </c>
      <c r="D968" t="s" s="4">
        <v>12043</v>
      </c>
      <c r="E968" t="s" s="4">
        <v>12043</v>
      </c>
      <c r="F968" t="s" s="4">
        <v>94</v>
      </c>
      <c r="G968" t="s" s="4">
        <v>12045</v>
      </c>
    </row>
    <row r="969" ht="45.0" customHeight="true">
      <c r="A969" t="s" s="4">
        <v>3803</v>
      </c>
      <c r="B969" t="s" s="4">
        <v>13002</v>
      </c>
      <c r="C969" t="s" s="4">
        <v>12042</v>
      </c>
      <c r="D969" t="s" s="4">
        <v>12043</v>
      </c>
      <c r="E969" t="s" s="4">
        <v>12054</v>
      </c>
      <c r="F969" t="s" s="4">
        <v>94</v>
      </c>
      <c r="G969" t="s" s="4">
        <v>12045</v>
      </c>
    </row>
    <row r="970" ht="45.0" customHeight="true">
      <c r="A970" t="s" s="4">
        <v>3807</v>
      </c>
      <c r="B970" t="s" s="4">
        <v>13003</v>
      </c>
      <c r="C970" t="s" s="4">
        <v>12042</v>
      </c>
      <c r="D970" t="s" s="4">
        <v>12043</v>
      </c>
      <c r="E970" t="s" s="4">
        <v>12044</v>
      </c>
      <c r="F970" t="s" s="4">
        <v>94</v>
      </c>
      <c r="G970" t="s" s="4">
        <v>12045</v>
      </c>
    </row>
    <row r="971" ht="45.0" customHeight="true">
      <c r="A971" t="s" s="4">
        <v>3810</v>
      </c>
      <c r="B971" t="s" s="4">
        <v>13004</v>
      </c>
      <c r="C971" t="s" s="4">
        <v>12042</v>
      </c>
      <c r="D971" t="s" s="4">
        <v>12043</v>
      </c>
      <c r="E971" t="s" s="4">
        <v>12054</v>
      </c>
      <c r="F971" t="s" s="4">
        <v>94</v>
      </c>
      <c r="G971" t="s" s="4">
        <v>12045</v>
      </c>
    </row>
    <row r="972" ht="45.0" customHeight="true">
      <c r="A972" t="s" s="4">
        <v>3813</v>
      </c>
      <c r="B972" t="s" s="4">
        <v>13005</v>
      </c>
      <c r="C972" t="s" s="4">
        <v>12042</v>
      </c>
      <c r="D972" t="s" s="4">
        <v>12043</v>
      </c>
      <c r="E972" t="s" s="4">
        <v>12044</v>
      </c>
      <c r="F972" t="s" s="4">
        <v>94</v>
      </c>
      <c r="G972" t="s" s="4">
        <v>12045</v>
      </c>
    </row>
    <row r="973" ht="45.0" customHeight="true">
      <c r="A973" t="s" s="4">
        <v>3816</v>
      </c>
      <c r="B973" t="s" s="4">
        <v>13006</v>
      </c>
      <c r="C973" t="s" s="4">
        <v>12042</v>
      </c>
      <c r="D973" t="s" s="4">
        <v>12043</v>
      </c>
      <c r="E973" t="s" s="4">
        <v>12075</v>
      </c>
      <c r="F973" t="s" s="4">
        <v>94</v>
      </c>
      <c r="G973" t="s" s="4">
        <v>12045</v>
      </c>
    </row>
    <row r="974" ht="45.0" customHeight="true">
      <c r="A974" t="s" s="4">
        <v>3818</v>
      </c>
      <c r="B974" t="s" s="4">
        <v>13007</v>
      </c>
      <c r="C974" t="s" s="4">
        <v>12042</v>
      </c>
      <c r="D974" t="s" s="4">
        <v>12043</v>
      </c>
      <c r="E974" t="s" s="4">
        <v>12060</v>
      </c>
      <c r="F974" t="s" s="4">
        <v>94</v>
      </c>
      <c r="G974" t="s" s="4">
        <v>12045</v>
      </c>
    </row>
    <row r="975" ht="45.0" customHeight="true">
      <c r="A975" t="s" s="4">
        <v>3820</v>
      </c>
      <c r="B975" t="s" s="4">
        <v>13008</v>
      </c>
      <c r="C975" t="s" s="4">
        <v>12042</v>
      </c>
      <c r="D975" t="s" s="4">
        <v>12043</v>
      </c>
      <c r="E975" t="s" s="4">
        <v>12060</v>
      </c>
      <c r="F975" t="s" s="4">
        <v>94</v>
      </c>
      <c r="G975" t="s" s="4">
        <v>12045</v>
      </c>
    </row>
    <row r="976" ht="45.0" customHeight="true">
      <c r="A976" t="s" s="4">
        <v>3823</v>
      </c>
      <c r="B976" t="s" s="4">
        <v>13009</v>
      </c>
      <c r="C976" t="s" s="4">
        <v>12042</v>
      </c>
      <c r="D976" t="s" s="4">
        <v>12043</v>
      </c>
      <c r="E976" t="s" s="4">
        <v>12050</v>
      </c>
      <c r="F976" t="s" s="4">
        <v>94</v>
      </c>
      <c r="G976" t="s" s="4">
        <v>12045</v>
      </c>
    </row>
    <row r="977" ht="45.0" customHeight="true">
      <c r="A977" t="s" s="4">
        <v>3826</v>
      </c>
      <c r="B977" t="s" s="4">
        <v>13010</v>
      </c>
      <c r="C977" t="s" s="4">
        <v>12042</v>
      </c>
      <c r="D977" t="s" s="4">
        <v>12043</v>
      </c>
      <c r="E977" t="s" s="4">
        <v>12044</v>
      </c>
      <c r="F977" t="s" s="4">
        <v>94</v>
      </c>
      <c r="G977" t="s" s="4">
        <v>12045</v>
      </c>
    </row>
    <row r="978" ht="45.0" customHeight="true">
      <c r="A978" t="s" s="4">
        <v>3829</v>
      </c>
      <c r="B978" t="s" s="4">
        <v>13011</v>
      </c>
      <c r="C978" t="s" s="4">
        <v>12042</v>
      </c>
      <c r="D978" t="s" s="4">
        <v>12043</v>
      </c>
      <c r="E978" t="s" s="4">
        <v>12060</v>
      </c>
      <c r="F978" t="s" s="4">
        <v>94</v>
      </c>
      <c r="G978" t="s" s="4">
        <v>12045</v>
      </c>
    </row>
    <row r="979" ht="45.0" customHeight="true">
      <c r="A979" t="s" s="4">
        <v>3832</v>
      </c>
      <c r="B979" t="s" s="4">
        <v>13012</v>
      </c>
      <c r="C979" t="s" s="4">
        <v>12042</v>
      </c>
      <c r="D979" t="s" s="4">
        <v>12043</v>
      </c>
      <c r="E979" t="s" s="4">
        <v>12075</v>
      </c>
      <c r="F979" t="s" s="4">
        <v>94</v>
      </c>
      <c r="G979" t="s" s="4">
        <v>12045</v>
      </c>
    </row>
    <row r="980" ht="45.0" customHeight="true">
      <c r="A980" t="s" s="4">
        <v>3836</v>
      </c>
      <c r="B980" t="s" s="4">
        <v>13013</v>
      </c>
      <c r="C980" t="s" s="4">
        <v>12042</v>
      </c>
      <c r="D980" t="s" s="4">
        <v>12043</v>
      </c>
      <c r="E980" t="s" s="4">
        <v>12044</v>
      </c>
      <c r="F980" t="s" s="4">
        <v>94</v>
      </c>
      <c r="G980" t="s" s="4">
        <v>12045</v>
      </c>
    </row>
    <row r="981" ht="45.0" customHeight="true">
      <c r="A981" t="s" s="4">
        <v>3840</v>
      </c>
      <c r="B981" t="s" s="4">
        <v>13014</v>
      </c>
      <c r="C981" t="s" s="4">
        <v>12042</v>
      </c>
      <c r="D981" t="s" s="4">
        <v>12043</v>
      </c>
      <c r="E981" t="s" s="4">
        <v>12060</v>
      </c>
      <c r="F981" t="s" s="4">
        <v>94</v>
      </c>
      <c r="G981" t="s" s="4">
        <v>12045</v>
      </c>
    </row>
    <row r="982" ht="45.0" customHeight="true">
      <c r="A982" t="s" s="4">
        <v>3844</v>
      </c>
      <c r="B982" t="s" s="4">
        <v>13015</v>
      </c>
      <c r="C982" t="s" s="4">
        <v>12042</v>
      </c>
      <c r="D982" t="s" s="4">
        <v>12043</v>
      </c>
      <c r="E982" t="s" s="4">
        <v>12054</v>
      </c>
      <c r="F982" t="s" s="4">
        <v>94</v>
      </c>
      <c r="G982" t="s" s="4">
        <v>12045</v>
      </c>
    </row>
    <row r="983" ht="45.0" customHeight="true">
      <c r="A983" t="s" s="4">
        <v>3847</v>
      </c>
      <c r="B983" t="s" s="4">
        <v>13016</v>
      </c>
      <c r="C983" t="s" s="4">
        <v>12042</v>
      </c>
      <c r="D983" t="s" s="4">
        <v>12043</v>
      </c>
      <c r="E983" t="s" s="4">
        <v>12054</v>
      </c>
      <c r="F983" t="s" s="4">
        <v>94</v>
      </c>
      <c r="G983" t="s" s="4">
        <v>12045</v>
      </c>
    </row>
    <row r="984" ht="45.0" customHeight="true">
      <c r="A984" t="s" s="4">
        <v>3850</v>
      </c>
      <c r="B984" t="s" s="4">
        <v>13017</v>
      </c>
      <c r="C984" t="s" s="4">
        <v>12042</v>
      </c>
      <c r="D984" t="s" s="4">
        <v>12043</v>
      </c>
      <c r="E984" t="s" s="4">
        <v>12054</v>
      </c>
      <c r="F984" t="s" s="4">
        <v>94</v>
      </c>
      <c r="G984" t="s" s="4">
        <v>12045</v>
      </c>
    </row>
    <row r="985" ht="45.0" customHeight="true">
      <c r="A985" t="s" s="4">
        <v>3854</v>
      </c>
      <c r="B985" t="s" s="4">
        <v>13018</v>
      </c>
      <c r="C985" t="s" s="4">
        <v>12042</v>
      </c>
      <c r="D985" t="s" s="4">
        <v>12043</v>
      </c>
      <c r="E985" t="s" s="4">
        <v>12043</v>
      </c>
      <c r="F985" t="s" s="4">
        <v>94</v>
      </c>
      <c r="G985" t="s" s="4">
        <v>12045</v>
      </c>
    </row>
    <row r="986" ht="45.0" customHeight="true">
      <c r="A986" t="s" s="4">
        <v>3858</v>
      </c>
      <c r="B986" t="s" s="4">
        <v>13019</v>
      </c>
      <c r="C986" t="s" s="4">
        <v>12042</v>
      </c>
      <c r="D986" t="s" s="4">
        <v>12043</v>
      </c>
      <c r="E986" t="s" s="4">
        <v>12043</v>
      </c>
      <c r="F986" t="s" s="4">
        <v>94</v>
      </c>
      <c r="G986" t="s" s="4">
        <v>12045</v>
      </c>
    </row>
    <row r="987" ht="45.0" customHeight="true">
      <c r="A987" t="s" s="4">
        <v>3861</v>
      </c>
      <c r="B987" t="s" s="4">
        <v>13020</v>
      </c>
      <c r="C987" t="s" s="4">
        <v>12042</v>
      </c>
      <c r="D987" t="s" s="4">
        <v>12043</v>
      </c>
      <c r="E987" t="s" s="4">
        <v>12043</v>
      </c>
      <c r="F987" t="s" s="4">
        <v>94</v>
      </c>
      <c r="G987" t="s" s="4">
        <v>12045</v>
      </c>
    </row>
    <row r="988" ht="45.0" customHeight="true">
      <c r="A988" t="s" s="4">
        <v>3864</v>
      </c>
      <c r="B988" t="s" s="4">
        <v>13021</v>
      </c>
      <c r="C988" t="s" s="4">
        <v>12042</v>
      </c>
      <c r="D988" t="s" s="4">
        <v>12043</v>
      </c>
      <c r="E988" t="s" s="4">
        <v>12043</v>
      </c>
      <c r="F988" t="s" s="4">
        <v>94</v>
      </c>
      <c r="G988" t="s" s="4">
        <v>12045</v>
      </c>
    </row>
    <row r="989" ht="45.0" customHeight="true">
      <c r="A989" t="s" s="4">
        <v>3867</v>
      </c>
      <c r="B989" t="s" s="4">
        <v>13022</v>
      </c>
      <c r="C989" t="s" s="4">
        <v>12042</v>
      </c>
      <c r="D989" t="s" s="4">
        <v>12043</v>
      </c>
      <c r="E989" t="s" s="4">
        <v>12060</v>
      </c>
      <c r="F989" t="s" s="4">
        <v>94</v>
      </c>
      <c r="G989" t="s" s="4">
        <v>12045</v>
      </c>
    </row>
    <row r="990" ht="45.0" customHeight="true">
      <c r="A990" t="s" s="4">
        <v>3871</v>
      </c>
      <c r="B990" t="s" s="4">
        <v>13023</v>
      </c>
      <c r="C990" t="s" s="4">
        <v>12042</v>
      </c>
      <c r="D990" t="s" s="4">
        <v>12043</v>
      </c>
      <c r="E990" t="s" s="4">
        <v>12043</v>
      </c>
      <c r="F990" t="s" s="4">
        <v>94</v>
      </c>
      <c r="G990" t="s" s="4">
        <v>12045</v>
      </c>
    </row>
    <row r="991" ht="45.0" customHeight="true">
      <c r="A991" t="s" s="4">
        <v>3875</v>
      </c>
      <c r="B991" t="s" s="4">
        <v>13024</v>
      </c>
      <c r="C991" t="s" s="4">
        <v>12042</v>
      </c>
      <c r="D991" t="s" s="4">
        <v>12043</v>
      </c>
      <c r="E991" t="s" s="4">
        <v>12043</v>
      </c>
      <c r="F991" t="s" s="4">
        <v>94</v>
      </c>
      <c r="G991" t="s" s="4">
        <v>12045</v>
      </c>
    </row>
    <row r="992" ht="45.0" customHeight="true">
      <c r="A992" t="s" s="4">
        <v>3878</v>
      </c>
      <c r="B992" t="s" s="4">
        <v>13025</v>
      </c>
      <c r="C992" t="s" s="4">
        <v>12042</v>
      </c>
      <c r="D992" t="s" s="4">
        <v>12043</v>
      </c>
      <c r="E992" t="s" s="4">
        <v>12075</v>
      </c>
      <c r="F992" t="s" s="4">
        <v>94</v>
      </c>
      <c r="G992" t="s" s="4">
        <v>12045</v>
      </c>
    </row>
    <row r="993" ht="45.0" customHeight="true">
      <c r="A993" t="s" s="4">
        <v>3880</v>
      </c>
      <c r="B993" t="s" s="4">
        <v>13026</v>
      </c>
      <c r="C993" t="s" s="4">
        <v>12042</v>
      </c>
      <c r="D993" t="s" s="4">
        <v>12043</v>
      </c>
      <c r="E993" t="s" s="4">
        <v>12043</v>
      </c>
      <c r="F993" t="s" s="4">
        <v>94</v>
      </c>
      <c r="G993" t="s" s="4">
        <v>12045</v>
      </c>
    </row>
    <row r="994" ht="45.0" customHeight="true">
      <c r="A994" t="s" s="4">
        <v>3883</v>
      </c>
      <c r="B994" t="s" s="4">
        <v>13027</v>
      </c>
      <c r="C994" t="s" s="4">
        <v>12042</v>
      </c>
      <c r="D994" t="s" s="4">
        <v>12043</v>
      </c>
      <c r="E994" t="s" s="4">
        <v>12043</v>
      </c>
      <c r="F994" t="s" s="4">
        <v>94</v>
      </c>
      <c r="G994" t="s" s="4">
        <v>12045</v>
      </c>
    </row>
    <row r="995" ht="45.0" customHeight="true">
      <c r="A995" t="s" s="4">
        <v>3887</v>
      </c>
      <c r="B995" t="s" s="4">
        <v>13028</v>
      </c>
      <c r="C995" t="s" s="4">
        <v>12042</v>
      </c>
      <c r="D995" t="s" s="4">
        <v>12043</v>
      </c>
      <c r="E995" t="s" s="4">
        <v>12043</v>
      </c>
      <c r="F995" t="s" s="4">
        <v>94</v>
      </c>
      <c r="G995" t="s" s="4">
        <v>12045</v>
      </c>
    </row>
    <row r="996" ht="45.0" customHeight="true">
      <c r="A996" t="s" s="4">
        <v>3889</v>
      </c>
      <c r="B996" t="s" s="4">
        <v>13029</v>
      </c>
      <c r="C996" t="s" s="4">
        <v>12042</v>
      </c>
      <c r="D996" t="s" s="4">
        <v>12043</v>
      </c>
      <c r="E996" t="s" s="4">
        <v>12054</v>
      </c>
      <c r="F996" t="s" s="4">
        <v>94</v>
      </c>
      <c r="G996" t="s" s="4">
        <v>12045</v>
      </c>
    </row>
    <row r="997" ht="45.0" customHeight="true">
      <c r="A997" t="s" s="4">
        <v>3893</v>
      </c>
      <c r="B997" t="s" s="4">
        <v>13030</v>
      </c>
      <c r="C997" t="s" s="4">
        <v>12042</v>
      </c>
      <c r="D997" t="s" s="4">
        <v>12043</v>
      </c>
      <c r="E997" t="s" s="4">
        <v>12060</v>
      </c>
      <c r="F997" t="s" s="4">
        <v>94</v>
      </c>
      <c r="G997" t="s" s="4">
        <v>12045</v>
      </c>
    </row>
    <row r="998" ht="45.0" customHeight="true">
      <c r="A998" t="s" s="4">
        <v>3897</v>
      </c>
      <c r="B998" t="s" s="4">
        <v>13031</v>
      </c>
      <c r="C998" t="s" s="4">
        <v>12042</v>
      </c>
      <c r="D998" t="s" s="4">
        <v>12043</v>
      </c>
      <c r="E998" t="s" s="4">
        <v>12044</v>
      </c>
      <c r="F998" t="s" s="4">
        <v>94</v>
      </c>
      <c r="G998" t="s" s="4">
        <v>12045</v>
      </c>
    </row>
    <row r="999" ht="45.0" customHeight="true">
      <c r="A999" t="s" s="4">
        <v>3901</v>
      </c>
      <c r="B999" t="s" s="4">
        <v>13032</v>
      </c>
      <c r="C999" t="s" s="4">
        <v>12042</v>
      </c>
      <c r="D999" t="s" s="4">
        <v>12043</v>
      </c>
      <c r="E999" t="s" s="4">
        <v>12054</v>
      </c>
      <c r="F999" t="s" s="4">
        <v>94</v>
      </c>
      <c r="G999" t="s" s="4">
        <v>12045</v>
      </c>
    </row>
    <row r="1000" ht="45.0" customHeight="true">
      <c r="A1000" t="s" s="4">
        <v>3905</v>
      </c>
      <c r="B1000" t="s" s="4">
        <v>13033</v>
      </c>
      <c r="C1000" t="s" s="4">
        <v>12042</v>
      </c>
      <c r="D1000" t="s" s="4">
        <v>12043</v>
      </c>
      <c r="E1000" t="s" s="4">
        <v>12060</v>
      </c>
      <c r="F1000" t="s" s="4">
        <v>94</v>
      </c>
      <c r="G1000" t="s" s="4">
        <v>12045</v>
      </c>
    </row>
    <row r="1001" ht="45.0" customHeight="true">
      <c r="A1001" t="s" s="4">
        <v>3907</v>
      </c>
      <c r="B1001" t="s" s="4">
        <v>13034</v>
      </c>
      <c r="C1001" t="s" s="4">
        <v>3934</v>
      </c>
      <c r="D1001" t="s" s="4">
        <v>260</v>
      </c>
      <c r="E1001" t="s" s="4">
        <v>260</v>
      </c>
      <c r="F1001" t="s" s="4">
        <v>260</v>
      </c>
      <c r="G1001" t="s" s="4">
        <v>260</v>
      </c>
    </row>
    <row r="1002" ht="45.0" customHeight="true">
      <c r="A1002" t="s" s="4">
        <v>3910</v>
      </c>
      <c r="B1002" t="s" s="4">
        <v>13035</v>
      </c>
      <c r="C1002" t="s" s="4">
        <v>3934</v>
      </c>
      <c r="D1002" t="s" s="4">
        <v>260</v>
      </c>
      <c r="E1002" t="s" s="4">
        <v>260</v>
      </c>
      <c r="F1002" t="s" s="4">
        <v>260</v>
      </c>
      <c r="G1002" t="s" s="4">
        <v>260</v>
      </c>
    </row>
    <row r="1003" ht="45.0" customHeight="true">
      <c r="A1003" t="s" s="4">
        <v>3913</v>
      </c>
      <c r="B1003" t="s" s="4">
        <v>13036</v>
      </c>
      <c r="C1003" t="s" s="4">
        <v>3934</v>
      </c>
      <c r="D1003" t="s" s="4">
        <v>260</v>
      </c>
      <c r="E1003" t="s" s="4">
        <v>260</v>
      </c>
      <c r="F1003" t="s" s="4">
        <v>260</v>
      </c>
      <c r="G1003" t="s" s="4">
        <v>260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36.80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13037</v>
      </c>
      <c r="D2" t="s">
        <v>13038</v>
      </c>
      <c r="E2" t="s">
        <v>13039</v>
      </c>
      <c r="F2" t="s">
        <v>13040</v>
      </c>
      <c r="G2" t="s">
        <v>13041</v>
      </c>
    </row>
    <row r="3">
      <c r="A3" t="s" s="1">
        <v>3927</v>
      </c>
      <c r="B3" s="1"/>
      <c r="C3" t="s" s="1">
        <v>13042</v>
      </c>
      <c r="D3" t="s" s="1">
        <v>13043</v>
      </c>
      <c r="E3" t="s" s="1">
        <v>13044</v>
      </c>
      <c r="F3" t="s" s="1">
        <v>13045</v>
      </c>
      <c r="G3" t="s" s="1">
        <v>13046</v>
      </c>
    </row>
    <row r="4" ht="45.0" customHeight="true">
      <c r="A4" t="s" s="4">
        <v>96</v>
      </c>
      <c r="B4" t="s" s="4">
        <v>13047</v>
      </c>
      <c r="C4" t="s" s="4">
        <v>13048</v>
      </c>
      <c r="D4" t="s" s="4">
        <v>260</v>
      </c>
      <c r="E4" t="s" s="4">
        <v>260</v>
      </c>
      <c r="F4" t="s" s="4">
        <v>260</v>
      </c>
      <c r="G4" t="s" s="4">
        <v>260</v>
      </c>
    </row>
    <row r="5" ht="45.0" customHeight="true">
      <c r="A5" t="s" s="4">
        <v>109</v>
      </c>
      <c r="B5" t="s" s="4">
        <v>13049</v>
      </c>
      <c r="C5" t="s" s="4">
        <v>13048</v>
      </c>
      <c r="D5" t="s" s="4">
        <v>260</v>
      </c>
      <c r="E5" t="s" s="4">
        <v>260</v>
      </c>
      <c r="F5" t="s" s="4">
        <v>260</v>
      </c>
      <c r="G5" t="s" s="4">
        <v>260</v>
      </c>
    </row>
    <row r="6" ht="45.0" customHeight="true">
      <c r="A6" t="s" s="4">
        <v>119</v>
      </c>
      <c r="B6" t="s" s="4">
        <v>13050</v>
      </c>
      <c r="C6" t="s" s="4">
        <v>13048</v>
      </c>
      <c r="D6" t="s" s="4">
        <v>260</v>
      </c>
      <c r="E6" t="s" s="4">
        <v>260</v>
      </c>
      <c r="F6" t="s" s="4">
        <v>260</v>
      </c>
      <c r="G6" t="s" s="4">
        <v>260</v>
      </c>
    </row>
    <row r="7" ht="45.0" customHeight="true">
      <c r="A7" t="s" s="4">
        <v>126</v>
      </c>
      <c r="B7" t="s" s="4">
        <v>13051</v>
      </c>
      <c r="C7" t="s" s="4">
        <v>13048</v>
      </c>
      <c r="D7" t="s" s="4">
        <v>260</v>
      </c>
      <c r="E7" t="s" s="4">
        <v>260</v>
      </c>
      <c r="F7" t="s" s="4">
        <v>260</v>
      </c>
      <c r="G7" t="s" s="4">
        <v>260</v>
      </c>
    </row>
    <row r="8" ht="45.0" customHeight="true">
      <c r="A8" t="s" s="4">
        <v>137</v>
      </c>
      <c r="B8" t="s" s="4">
        <v>13052</v>
      </c>
      <c r="C8" t="s" s="4">
        <v>13048</v>
      </c>
      <c r="D8" t="s" s="4">
        <v>260</v>
      </c>
      <c r="E8" t="s" s="4">
        <v>260</v>
      </c>
      <c r="F8" t="s" s="4">
        <v>260</v>
      </c>
      <c r="G8" t="s" s="4">
        <v>260</v>
      </c>
    </row>
    <row r="9" ht="45.0" customHeight="true">
      <c r="A9" t="s" s="4">
        <v>143</v>
      </c>
      <c r="B9" t="s" s="4">
        <v>13053</v>
      </c>
      <c r="C9" t="s" s="4">
        <v>13048</v>
      </c>
      <c r="D9" t="s" s="4">
        <v>260</v>
      </c>
      <c r="E9" t="s" s="4">
        <v>260</v>
      </c>
      <c r="F9" t="s" s="4">
        <v>260</v>
      </c>
      <c r="G9" t="s" s="4">
        <v>260</v>
      </c>
    </row>
    <row r="10" ht="45.0" customHeight="true">
      <c r="A10" t="s" s="4">
        <v>149</v>
      </c>
      <c r="B10" t="s" s="4">
        <v>13054</v>
      </c>
      <c r="C10" t="s" s="4">
        <v>13048</v>
      </c>
      <c r="D10" t="s" s="4">
        <v>260</v>
      </c>
      <c r="E10" t="s" s="4">
        <v>260</v>
      </c>
      <c r="F10" t="s" s="4">
        <v>260</v>
      </c>
      <c r="G10" t="s" s="4">
        <v>260</v>
      </c>
    </row>
    <row r="11" ht="45.0" customHeight="true">
      <c r="A11" t="s" s="4">
        <v>154</v>
      </c>
      <c r="B11" t="s" s="4">
        <v>13055</v>
      </c>
      <c r="C11" t="s" s="4">
        <v>13048</v>
      </c>
      <c r="D11" t="s" s="4">
        <v>260</v>
      </c>
      <c r="E11" t="s" s="4">
        <v>260</v>
      </c>
      <c r="F11" t="s" s="4">
        <v>260</v>
      </c>
      <c r="G11" t="s" s="4">
        <v>260</v>
      </c>
    </row>
    <row r="12" ht="45.0" customHeight="true">
      <c r="A12" t="s" s="4">
        <v>160</v>
      </c>
      <c r="B12" t="s" s="4">
        <v>13056</v>
      </c>
      <c r="C12" t="s" s="4">
        <v>13048</v>
      </c>
      <c r="D12" t="s" s="4">
        <v>260</v>
      </c>
      <c r="E12" t="s" s="4">
        <v>260</v>
      </c>
      <c r="F12" t="s" s="4">
        <v>260</v>
      </c>
      <c r="G12" t="s" s="4">
        <v>260</v>
      </c>
    </row>
    <row r="13" ht="45.0" customHeight="true">
      <c r="A13" t="s" s="4">
        <v>168</v>
      </c>
      <c r="B13" t="s" s="4">
        <v>13057</v>
      </c>
      <c r="C13" t="s" s="4">
        <v>13048</v>
      </c>
      <c r="D13" t="s" s="4">
        <v>260</v>
      </c>
      <c r="E13" t="s" s="4">
        <v>260</v>
      </c>
      <c r="F13" t="s" s="4">
        <v>260</v>
      </c>
      <c r="G13" t="s" s="4">
        <v>260</v>
      </c>
    </row>
    <row r="14" ht="45.0" customHeight="true">
      <c r="A14" t="s" s="4">
        <v>178</v>
      </c>
      <c r="B14" t="s" s="4">
        <v>13058</v>
      </c>
      <c r="C14" t="s" s="4">
        <v>13048</v>
      </c>
      <c r="D14" t="s" s="4">
        <v>260</v>
      </c>
      <c r="E14" t="s" s="4">
        <v>260</v>
      </c>
      <c r="F14" t="s" s="4">
        <v>260</v>
      </c>
      <c r="G14" t="s" s="4">
        <v>260</v>
      </c>
    </row>
    <row r="15" ht="45.0" customHeight="true">
      <c r="A15" t="s" s="4">
        <v>188</v>
      </c>
      <c r="B15" t="s" s="4">
        <v>13059</v>
      </c>
      <c r="C15" t="s" s="4">
        <v>13048</v>
      </c>
      <c r="D15" t="s" s="4">
        <v>260</v>
      </c>
      <c r="E15" t="s" s="4">
        <v>260</v>
      </c>
      <c r="F15" t="s" s="4">
        <v>260</v>
      </c>
      <c r="G15" t="s" s="4">
        <v>260</v>
      </c>
    </row>
    <row r="16" ht="45.0" customHeight="true">
      <c r="A16" t="s" s="4">
        <v>194</v>
      </c>
      <c r="B16" t="s" s="4">
        <v>13060</v>
      </c>
      <c r="C16" t="s" s="4">
        <v>13048</v>
      </c>
      <c r="D16" t="s" s="4">
        <v>260</v>
      </c>
      <c r="E16" t="s" s="4">
        <v>260</v>
      </c>
      <c r="F16" t="s" s="4">
        <v>260</v>
      </c>
      <c r="G16" t="s" s="4">
        <v>260</v>
      </c>
    </row>
    <row r="17" ht="45.0" customHeight="true">
      <c r="A17" t="s" s="4">
        <v>201</v>
      </c>
      <c r="B17" t="s" s="4">
        <v>13061</v>
      </c>
      <c r="C17" t="s" s="4">
        <v>13048</v>
      </c>
      <c r="D17" t="s" s="4">
        <v>260</v>
      </c>
      <c r="E17" t="s" s="4">
        <v>260</v>
      </c>
      <c r="F17" t="s" s="4">
        <v>260</v>
      </c>
      <c r="G17" t="s" s="4">
        <v>260</v>
      </c>
    </row>
    <row r="18" ht="45.0" customHeight="true">
      <c r="A18" t="s" s="4">
        <v>207</v>
      </c>
      <c r="B18" t="s" s="4">
        <v>13062</v>
      </c>
      <c r="C18" t="s" s="4">
        <v>13048</v>
      </c>
      <c r="D18" t="s" s="4">
        <v>260</v>
      </c>
      <c r="E18" t="s" s="4">
        <v>260</v>
      </c>
      <c r="F18" t="s" s="4">
        <v>260</v>
      </c>
      <c r="G18" t="s" s="4">
        <v>260</v>
      </c>
    </row>
    <row r="19" ht="45.0" customHeight="true">
      <c r="A19" t="s" s="4">
        <v>212</v>
      </c>
      <c r="B19" t="s" s="4">
        <v>13063</v>
      </c>
      <c r="C19" t="s" s="4">
        <v>13048</v>
      </c>
      <c r="D19" t="s" s="4">
        <v>260</v>
      </c>
      <c r="E19" t="s" s="4">
        <v>260</v>
      </c>
      <c r="F19" t="s" s="4">
        <v>260</v>
      </c>
      <c r="G19" t="s" s="4">
        <v>260</v>
      </c>
    </row>
    <row r="20" ht="45.0" customHeight="true">
      <c r="A20" t="s" s="4">
        <v>216</v>
      </c>
      <c r="B20" t="s" s="4">
        <v>13064</v>
      </c>
      <c r="C20" t="s" s="4">
        <v>13048</v>
      </c>
      <c r="D20" t="s" s="4">
        <v>260</v>
      </c>
      <c r="E20" t="s" s="4">
        <v>260</v>
      </c>
      <c r="F20" t="s" s="4">
        <v>260</v>
      </c>
      <c r="G20" t="s" s="4">
        <v>260</v>
      </c>
    </row>
    <row r="21" ht="45.0" customHeight="true">
      <c r="A21" t="s" s="4">
        <v>226</v>
      </c>
      <c r="B21" t="s" s="4">
        <v>13065</v>
      </c>
      <c r="C21" t="s" s="4">
        <v>13048</v>
      </c>
      <c r="D21" t="s" s="4">
        <v>260</v>
      </c>
      <c r="E21" t="s" s="4">
        <v>260</v>
      </c>
      <c r="F21" t="s" s="4">
        <v>260</v>
      </c>
      <c r="G21" t="s" s="4">
        <v>260</v>
      </c>
    </row>
    <row r="22" ht="45.0" customHeight="true">
      <c r="A22" t="s" s="4">
        <v>231</v>
      </c>
      <c r="B22" t="s" s="4">
        <v>13066</v>
      </c>
      <c r="C22" t="s" s="4">
        <v>13048</v>
      </c>
      <c r="D22" t="s" s="4">
        <v>260</v>
      </c>
      <c r="E22" t="s" s="4">
        <v>260</v>
      </c>
      <c r="F22" t="s" s="4">
        <v>260</v>
      </c>
      <c r="G22" t="s" s="4">
        <v>260</v>
      </c>
    </row>
    <row r="23" ht="45.0" customHeight="true">
      <c r="A23" t="s" s="4">
        <v>239</v>
      </c>
      <c r="B23" t="s" s="4">
        <v>13067</v>
      </c>
      <c r="C23" t="s" s="4">
        <v>13048</v>
      </c>
      <c r="D23" t="s" s="4">
        <v>260</v>
      </c>
      <c r="E23" t="s" s="4">
        <v>260</v>
      </c>
      <c r="F23" t="s" s="4">
        <v>260</v>
      </c>
      <c r="G23" t="s" s="4">
        <v>260</v>
      </c>
    </row>
    <row r="24" ht="45.0" customHeight="true">
      <c r="A24" t="s" s="4">
        <v>245</v>
      </c>
      <c r="B24" t="s" s="4">
        <v>13068</v>
      </c>
      <c r="C24" t="s" s="4">
        <v>13048</v>
      </c>
      <c r="D24" t="s" s="4">
        <v>260</v>
      </c>
      <c r="E24" t="s" s="4">
        <v>260</v>
      </c>
      <c r="F24" t="s" s="4">
        <v>260</v>
      </c>
      <c r="G24" t="s" s="4">
        <v>260</v>
      </c>
    </row>
    <row r="25" ht="45.0" customHeight="true">
      <c r="A25" t="s" s="4">
        <v>251</v>
      </c>
      <c r="B25" t="s" s="4">
        <v>13069</v>
      </c>
      <c r="C25" t="s" s="4">
        <v>13048</v>
      </c>
      <c r="D25" t="s" s="4">
        <v>260</v>
      </c>
      <c r="E25" t="s" s="4">
        <v>260</v>
      </c>
      <c r="F25" t="s" s="4">
        <v>260</v>
      </c>
      <c r="G25" t="s" s="4">
        <v>260</v>
      </c>
    </row>
    <row r="26" ht="45.0" customHeight="true">
      <c r="A26" t="s" s="4">
        <v>257</v>
      </c>
      <c r="B26" t="s" s="4">
        <v>13070</v>
      </c>
      <c r="C26" t="s" s="4">
        <v>13048</v>
      </c>
      <c r="D26" t="s" s="4">
        <v>260</v>
      </c>
      <c r="E26" t="s" s="4">
        <v>260</v>
      </c>
      <c r="F26" t="s" s="4">
        <v>260</v>
      </c>
      <c r="G26" t="s" s="4">
        <v>260</v>
      </c>
    </row>
    <row r="27" ht="45.0" customHeight="true">
      <c r="A27" t="s" s="4">
        <v>261</v>
      </c>
      <c r="B27" t="s" s="4">
        <v>13071</v>
      </c>
      <c r="C27" t="s" s="4">
        <v>13048</v>
      </c>
      <c r="D27" t="s" s="4">
        <v>260</v>
      </c>
      <c r="E27" t="s" s="4">
        <v>260</v>
      </c>
      <c r="F27" t="s" s="4">
        <v>260</v>
      </c>
      <c r="G27" t="s" s="4">
        <v>260</v>
      </c>
    </row>
    <row r="28" ht="45.0" customHeight="true">
      <c r="A28" t="s" s="4">
        <v>269</v>
      </c>
      <c r="B28" t="s" s="4">
        <v>13072</v>
      </c>
      <c r="C28" t="s" s="4">
        <v>13048</v>
      </c>
      <c r="D28" t="s" s="4">
        <v>260</v>
      </c>
      <c r="E28" t="s" s="4">
        <v>260</v>
      </c>
      <c r="F28" t="s" s="4">
        <v>260</v>
      </c>
      <c r="G28" t="s" s="4">
        <v>260</v>
      </c>
    </row>
    <row r="29" ht="45.0" customHeight="true">
      <c r="A29" t="s" s="4">
        <v>275</v>
      </c>
      <c r="B29" t="s" s="4">
        <v>13073</v>
      </c>
      <c r="C29" t="s" s="4">
        <v>13048</v>
      </c>
      <c r="D29" t="s" s="4">
        <v>260</v>
      </c>
      <c r="E29" t="s" s="4">
        <v>260</v>
      </c>
      <c r="F29" t="s" s="4">
        <v>260</v>
      </c>
      <c r="G29" t="s" s="4">
        <v>260</v>
      </c>
    </row>
    <row r="30" ht="45.0" customHeight="true">
      <c r="A30" t="s" s="4">
        <v>279</v>
      </c>
      <c r="B30" t="s" s="4">
        <v>13074</v>
      </c>
      <c r="C30" t="s" s="4">
        <v>13048</v>
      </c>
      <c r="D30" t="s" s="4">
        <v>260</v>
      </c>
      <c r="E30" t="s" s="4">
        <v>260</v>
      </c>
      <c r="F30" t="s" s="4">
        <v>260</v>
      </c>
      <c r="G30" t="s" s="4">
        <v>260</v>
      </c>
    </row>
    <row r="31" ht="45.0" customHeight="true">
      <c r="A31" t="s" s="4">
        <v>284</v>
      </c>
      <c r="B31" t="s" s="4">
        <v>13075</v>
      </c>
      <c r="C31" t="s" s="4">
        <v>13048</v>
      </c>
      <c r="D31" t="s" s="4">
        <v>260</v>
      </c>
      <c r="E31" t="s" s="4">
        <v>260</v>
      </c>
      <c r="F31" t="s" s="4">
        <v>260</v>
      </c>
      <c r="G31" t="s" s="4">
        <v>260</v>
      </c>
    </row>
    <row r="32" ht="45.0" customHeight="true">
      <c r="A32" t="s" s="4">
        <v>294</v>
      </c>
      <c r="B32" t="s" s="4">
        <v>13076</v>
      </c>
      <c r="C32" t="s" s="4">
        <v>13048</v>
      </c>
      <c r="D32" t="s" s="4">
        <v>260</v>
      </c>
      <c r="E32" t="s" s="4">
        <v>260</v>
      </c>
      <c r="F32" t="s" s="4">
        <v>260</v>
      </c>
      <c r="G32" t="s" s="4">
        <v>260</v>
      </c>
    </row>
    <row r="33" ht="45.0" customHeight="true">
      <c r="A33" t="s" s="4">
        <v>300</v>
      </c>
      <c r="B33" t="s" s="4">
        <v>13077</v>
      </c>
      <c r="C33" t="s" s="4">
        <v>13048</v>
      </c>
      <c r="D33" t="s" s="4">
        <v>260</v>
      </c>
      <c r="E33" t="s" s="4">
        <v>260</v>
      </c>
      <c r="F33" t="s" s="4">
        <v>260</v>
      </c>
      <c r="G33" t="s" s="4">
        <v>260</v>
      </c>
    </row>
    <row r="34" ht="45.0" customHeight="true">
      <c r="A34" t="s" s="4">
        <v>309</v>
      </c>
      <c r="B34" t="s" s="4">
        <v>13078</v>
      </c>
      <c r="C34" t="s" s="4">
        <v>13048</v>
      </c>
      <c r="D34" t="s" s="4">
        <v>260</v>
      </c>
      <c r="E34" t="s" s="4">
        <v>260</v>
      </c>
      <c r="F34" t="s" s="4">
        <v>260</v>
      </c>
      <c r="G34" t="s" s="4">
        <v>260</v>
      </c>
    </row>
    <row r="35" ht="45.0" customHeight="true">
      <c r="A35" t="s" s="4">
        <v>313</v>
      </c>
      <c r="B35" t="s" s="4">
        <v>13079</v>
      </c>
      <c r="C35" t="s" s="4">
        <v>13048</v>
      </c>
      <c r="D35" t="s" s="4">
        <v>260</v>
      </c>
      <c r="E35" t="s" s="4">
        <v>260</v>
      </c>
      <c r="F35" t="s" s="4">
        <v>260</v>
      </c>
      <c r="G35" t="s" s="4">
        <v>260</v>
      </c>
    </row>
    <row r="36" ht="45.0" customHeight="true">
      <c r="A36" t="s" s="4">
        <v>318</v>
      </c>
      <c r="B36" t="s" s="4">
        <v>13080</v>
      </c>
      <c r="C36" t="s" s="4">
        <v>13048</v>
      </c>
      <c r="D36" t="s" s="4">
        <v>260</v>
      </c>
      <c r="E36" t="s" s="4">
        <v>260</v>
      </c>
      <c r="F36" t="s" s="4">
        <v>260</v>
      </c>
      <c r="G36" t="s" s="4">
        <v>260</v>
      </c>
    </row>
    <row r="37" ht="45.0" customHeight="true">
      <c r="A37" t="s" s="4">
        <v>328</v>
      </c>
      <c r="B37" t="s" s="4">
        <v>13081</v>
      </c>
      <c r="C37" t="s" s="4">
        <v>13048</v>
      </c>
      <c r="D37" t="s" s="4">
        <v>260</v>
      </c>
      <c r="E37" t="s" s="4">
        <v>260</v>
      </c>
      <c r="F37" t="s" s="4">
        <v>260</v>
      </c>
      <c r="G37" t="s" s="4">
        <v>260</v>
      </c>
    </row>
    <row r="38" ht="45.0" customHeight="true">
      <c r="A38" t="s" s="4">
        <v>334</v>
      </c>
      <c r="B38" t="s" s="4">
        <v>13082</v>
      </c>
      <c r="C38" t="s" s="4">
        <v>13048</v>
      </c>
      <c r="D38" t="s" s="4">
        <v>260</v>
      </c>
      <c r="E38" t="s" s="4">
        <v>260</v>
      </c>
      <c r="F38" t="s" s="4">
        <v>260</v>
      </c>
      <c r="G38" t="s" s="4">
        <v>260</v>
      </c>
    </row>
    <row r="39" ht="45.0" customHeight="true">
      <c r="A39" t="s" s="4">
        <v>343</v>
      </c>
      <c r="B39" t="s" s="4">
        <v>13083</v>
      </c>
      <c r="C39" t="s" s="4">
        <v>13048</v>
      </c>
      <c r="D39" t="s" s="4">
        <v>260</v>
      </c>
      <c r="E39" t="s" s="4">
        <v>260</v>
      </c>
      <c r="F39" t="s" s="4">
        <v>260</v>
      </c>
      <c r="G39" t="s" s="4">
        <v>260</v>
      </c>
    </row>
    <row r="40" ht="45.0" customHeight="true">
      <c r="A40" t="s" s="4">
        <v>349</v>
      </c>
      <c r="B40" t="s" s="4">
        <v>13084</v>
      </c>
      <c r="C40" t="s" s="4">
        <v>13048</v>
      </c>
      <c r="D40" t="s" s="4">
        <v>260</v>
      </c>
      <c r="E40" t="s" s="4">
        <v>260</v>
      </c>
      <c r="F40" t="s" s="4">
        <v>260</v>
      </c>
      <c r="G40" t="s" s="4">
        <v>260</v>
      </c>
    </row>
    <row r="41" ht="45.0" customHeight="true">
      <c r="A41" t="s" s="4">
        <v>352</v>
      </c>
      <c r="B41" t="s" s="4">
        <v>13085</v>
      </c>
      <c r="C41" t="s" s="4">
        <v>13048</v>
      </c>
      <c r="D41" t="s" s="4">
        <v>260</v>
      </c>
      <c r="E41" t="s" s="4">
        <v>260</v>
      </c>
      <c r="F41" t="s" s="4">
        <v>260</v>
      </c>
      <c r="G41" t="s" s="4">
        <v>260</v>
      </c>
    </row>
    <row r="42" ht="45.0" customHeight="true">
      <c r="A42" t="s" s="4">
        <v>356</v>
      </c>
      <c r="B42" t="s" s="4">
        <v>13086</v>
      </c>
      <c r="C42" t="s" s="4">
        <v>13048</v>
      </c>
      <c r="D42" t="s" s="4">
        <v>260</v>
      </c>
      <c r="E42" t="s" s="4">
        <v>260</v>
      </c>
      <c r="F42" t="s" s="4">
        <v>260</v>
      </c>
      <c r="G42" t="s" s="4">
        <v>260</v>
      </c>
    </row>
    <row r="43" ht="45.0" customHeight="true">
      <c r="A43" t="s" s="4">
        <v>364</v>
      </c>
      <c r="B43" t="s" s="4">
        <v>13087</v>
      </c>
      <c r="C43" t="s" s="4">
        <v>13048</v>
      </c>
      <c r="D43" t="s" s="4">
        <v>260</v>
      </c>
      <c r="E43" t="s" s="4">
        <v>260</v>
      </c>
      <c r="F43" t="s" s="4">
        <v>260</v>
      </c>
      <c r="G43" t="s" s="4">
        <v>260</v>
      </c>
    </row>
    <row r="44" ht="45.0" customHeight="true">
      <c r="A44" t="s" s="4">
        <v>370</v>
      </c>
      <c r="B44" t="s" s="4">
        <v>13088</v>
      </c>
      <c r="C44" t="s" s="4">
        <v>13048</v>
      </c>
      <c r="D44" t="s" s="4">
        <v>260</v>
      </c>
      <c r="E44" t="s" s="4">
        <v>260</v>
      </c>
      <c r="F44" t="s" s="4">
        <v>260</v>
      </c>
      <c r="G44" t="s" s="4">
        <v>260</v>
      </c>
    </row>
    <row r="45" ht="45.0" customHeight="true">
      <c r="A45" t="s" s="4">
        <v>375</v>
      </c>
      <c r="B45" t="s" s="4">
        <v>13089</v>
      </c>
      <c r="C45" t="s" s="4">
        <v>13048</v>
      </c>
      <c r="D45" t="s" s="4">
        <v>260</v>
      </c>
      <c r="E45" t="s" s="4">
        <v>260</v>
      </c>
      <c r="F45" t="s" s="4">
        <v>260</v>
      </c>
      <c r="G45" t="s" s="4">
        <v>260</v>
      </c>
    </row>
    <row r="46" ht="45.0" customHeight="true">
      <c r="A46" t="s" s="4">
        <v>380</v>
      </c>
      <c r="B46" t="s" s="4">
        <v>13090</v>
      </c>
      <c r="C46" t="s" s="4">
        <v>13048</v>
      </c>
      <c r="D46" t="s" s="4">
        <v>260</v>
      </c>
      <c r="E46" t="s" s="4">
        <v>260</v>
      </c>
      <c r="F46" t="s" s="4">
        <v>260</v>
      </c>
      <c r="G46" t="s" s="4">
        <v>260</v>
      </c>
    </row>
    <row r="47" ht="45.0" customHeight="true">
      <c r="A47" t="s" s="4">
        <v>386</v>
      </c>
      <c r="B47" t="s" s="4">
        <v>13091</v>
      </c>
      <c r="C47" t="s" s="4">
        <v>13048</v>
      </c>
      <c r="D47" t="s" s="4">
        <v>260</v>
      </c>
      <c r="E47" t="s" s="4">
        <v>260</v>
      </c>
      <c r="F47" t="s" s="4">
        <v>260</v>
      </c>
      <c r="G47" t="s" s="4">
        <v>260</v>
      </c>
    </row>
    <row r="48" ht="45.0" customHeight="true">
      <c r="A48" t="s" s="4">
        <v>391</v>
      </c>
      <c r="B48" t="s" s="4">
        <v>13092</v>
      </c>
      <c r="C48" t="s" s="4">
        <v>13048</v>
      </c>
      <c r="D48" t="s" s="4">
        <v>260</v>
      </c>
      <c r="E48" t="s" s="4">
        <v>260</v>
      </c>
      <c r="F48" t="s" s="4">
        <v>260</v>
      </c>
      <c r="G48" t="s" s="4">
        <v>260</v>
      </c>
    </row>
    <row r="49" ht="45.0" customHeight="true">
      <c r="A49" t="s" s="4">
        <v>397</v>
      </c>
      <c r="B49" t="s" s="4">
        <v>13093</v>
      </c>
      <c r="C49" t="s" s="4">
        <v>13048</v>
      </c>
      <c r="D49" t="s" s="4">
        <v>260</v>
      </c>
      <c r="E49" t="s" s="4">
        <v>260</v>
      </c>
      <c r="F49" t="s" s="4">
        <v>260</v>
      </c>
      <c r="G49" t="s" s="4">
        <v>260</v>
      </c>
    </row>
    <row r="50" ht="45.0" customHeight="true">
      <c r="A50" t="s" s="4">
        <v>402</v>
      </c>
      <c r="B50" t="s" s="4">
        <v>13094</v>
      </c>
      <c r="C50" t="s" s="4">
        <v>13048</v>
      </c>
      <c r="D50" t="s" s="4">
        <v>260</v>
      </c>
      <c r="E50" t="s" s="4">
        <v>260</v>
      </c>
      <c r="F50" t="s" s="4">
        <v>260</v>
      </c>
      <c r="G50" t="s" s="4">
        <v>260</v>
      </c>
    </row>
    <row r="51" ht="45.0" customHeight="true">
      <c r="A51" t="s" s="4">
        <v>407</v>
      </c>
      <c r="B51" t="s" s="4">
        <v>13095</v>
      </c>
      <c r="C51" t="s" s="4">
        <v>13048</v>
      </c>
      <c r="D51" t="s" s="4">
        <v>260</v>
      </c>
      <c r="E51" t="s" s="4">
        <v>260</v>
      </c>
      <c r="F51" t="s" s="4">
        <v>260</v>
      </c>
      <c r="G51" t="s" s="4">
        <v>260</v>
      </c>
    </row>
    <row r="52" ht="45.0" customHeight="true">
      <c r="A52" t="s" s="4">
        <v>414</v>
      </c>
      <c r="B52" t="s" s="4">
        <v>13096</v>
      </c>
      <c r="C52" t="s" s="4">
        <v>13048</v>
      </c>
      <c r="D52" t="s" s="4">
        <v>260</v>
      </c>
      <c r="E52" t="s" s="4">
        <v>260</v>
      </c>
      <c r="F52" t="s" s="4">
        <v>260</v>
      </c>
      <c r="G52" t="s" s="4">
        <v>260</v>
      </c>
    </row>
    <row r="53" ht="45.0" customHeight="true">
      <c r="A53" t="s" s="4">
        <v>419</v>
      </c>
      <c r="B53" t="s" s="4">
        <v>13097</v>
      </c>
      <c r="C53" t="s" s="4">
        <v>13048</v>
      </c>
      <c r="D53" t="s" s="4">
        <v>260</v>
      </c>
      <c r="E53" t="s" s="4">
        <v>260</v>
      </c>
      <c r="F53" t="s" s="4">
        <v>260</v>
      </c>
      <c r="G53" t="s" s="4">
        <v>260</v>
      </c>
    </row>
    <row r="54" ht="45.0" customHeight="true">
      <c r="A54" t="s" s="4">
        <v>424</v>
      </c>
      <c r="B54" t="s" s="4">
        <v>13098</v>
      </c>
      <c r="C54" t="s" s="4">
        <v>13048</v>
      </c>
      <c r="D54" t="s" s="4">
        <v>260</v>
      </c>
      <c r="E54" t="s" s="4">
        <v>260</v>
      </c>
      <c r="F54" t="s" s="4">
        <v>260</v>
      </c>
      <c r="G54" t="s" s="4">
        <v>260</v>
      </c>
    </row>
    <row r="55" ht="45.0" customHeight="true">
      <c r="A55" t="s" s="4">
        <v>429</v>
      </c>
      <c r="B55" t="s" s="4">
        <v>13099</v>
      </c>
      <c r="C55" t="s" s="4">
        <v>13048</v>
      </c>
      <c r="D55" t="s" s="4">
        <v>260</v>
      </c>
      <c r="E55" t="s" s="4">
        <v>260</v>
      </c>
      <c r="F55" t="s" s="4">
        <v>260</v>
      </c>
      <c r="G55" t="s" s="4">
        <v>260</v>
      </c>
    </row>
    <row r="56" ht="45.0" customHeight="true">
      <c r="A56" t="s" s="4">
        <v>435</v>
      </c>
      <c r="B56" t="s" s="4">
        <v>13100</v>
      </c>
      <c r="C56" t="s" s="4">
        <v>13048</v>
      </c>
      <c r="D56" t="s" s="4">
        <v>260</v>
      </c>
      <c r="E56" t="s" s="4">
        <v>260</v>
      </c>
      <c r="F56" t="s" s="4">
        <v>260</v>
      </c>
      <c r="G56" t="s" s="4">
        <v>260</v>
      </c>
    </row>
    <row r="57" ht="45.0" customHeight="true">
      <c r="A57" t="s" s="4">
        <v>440</v>
      </c>
      <c r="B57" t="s" s="4">
        <v>13101</v>
      </c>
      <c r="C57" t="s" s="4">
        <v>13048</v>
      </c>
      <c r="D57" t="s" s="4">
        <v>260</v>
      </c>
      <c r="E57" t="s" s="4">
        <v>260</v>
      </c>
      <c r="F57" t="s" s="4">
        <v>260</v>
      </c>
      <c r="G57" t="s" s="4">
        <v>260</v>
      </c>
    </row>
    <row r="58" ht="45.0" customHeight="true">
      <c r="A58" t="s" s="4">
        <v>445</v>
      </c>
      <c r="B58" t="s" s="4">
        <v>13102</v>
      </c>
      <c r="C58" t="s" s="4">
        <v>13048</v>
      </c>
      <c r="D58" t="s" s="4">
        <v>260</v>
      </c>
      <c r="E58" t="s" s="4">
        <v>260</v>
      </c>
      <c r="F58" t="s" s="4">
        <v>260</v>
      </c>
      <c r="G58" t="s" s="4">
        <v>260</v>
      </c>
    </row>
    <row r="59" ht="45.0" customHeight="true">
      <c r="A59" t="s" s="4">
        <v>451</v>
      </c>
      <c r="B59" t="s" s="4">
        <v>13103</v>
      </c>
      <c r="C59" t="s" s="4">
        <v>13048</v>
      </c>
      <c r="D59" t="s" s="4">
        <v>260</v>
      </c>
      <c r="E59" t="s" s="4">
        <v>260</v>
      </c>
      <c r="F59" t="s" s="4">
        <v>260</v>
      </c>
      <c r="G59" t="s" s="4">
        <v>260</v>
      </c>
    </row>
    <row r="60" ht="45.0" customHeight="true">
      <c r="A60" t="s" s="4">
        <v>461</v>
      </c>
      <c r="B60" t="s" s="4">
        <v>13104</v>
      </c>
      <c r="C60" t="s" s="4">
        <v>3934</v>
      </c>
      <c r="D60" t="s" s="4">
        <v>260</v>
      </c>
      <c r="E60" t="s" s="4">
        <v>260</v>
      </c>
      <c r="F60" t="s" s="4">
        <v>260</v>
      </c>
      <c r="G60" t="s" s="4">
        <v>260</v>
      </c>
    </row>
    <row r="61" ht="45.0" customHeight="true">
      <c r="A61" t="s" s="4">
        <v>469</v>
      </c>
      <c r="B61" t="s" s="4">
        <v>13105</v>
      </c>
      <c r="C61" t="s" s="4">
        <v>13048</v>
      </c>
      <c r="D61" t="s" s="4">
        <v>260</v>
      </c>
      <c r="E61" t="s" s="4">
        <v>260</v>
      </c>
      <c r="F61" t="s" s="4">
        <v>260</v>
      </c>
      <c r="G61" t="s" s="4">
        <v>260</v>
      </c>
    </row>
    <row r="62" ht="45.0" customHeight="true">
      <c r="A62" t="s" s="4">
        <v>473</v>
      </c>
      <c r="B62" t="s" s="4">
        <v>13106</v>
      </c>
      <c r="C62" t="s" s="4">
        <v>3934</v>
      </c>
      <c r="D62" t="s" s="4">
        <v>260</v>
      </c>
      <c r="E62" t="s" s="4">
        <v>260</v>
      </c>
      <c r="F62" t="s" s="4">
        <v>260</v>
      </c>
      <c r="G62" t="s" s="4">
        <v>260</v>
      </c>
    </row>
    <row r="63" ht="45.0" customHeight="true">
      <c r="A63" t="s" s="4">
        <v>478</v>
      </c>
      <c r="B63" t="s" s="4">
        <v>13107</v>
      </c>
      <c r="C63" t="s" s="4">
        <v>13048</v>
      </c>
      <c r="D63" t="s" s="4">
        <v>260</v>
      </c>
      <c r="E63" t="s" s="4">
        <v>260</v>
      </c>
      <c r="F63" t="s" s="4">
        <v>260</v>
      </c>
      <c r="G63" t="s" s="4">
        <v>260</v>
      </c>
    </row>
    <row r="64" ht="45.0" customHeight="true">
      <c r="A64" t="s" s="4">
        <v>483</v>
      </c>
      <c r="B64" t="s" s="4">
        <v>13108</v>
      </c>
      <c r="C64" t="s" s="4">
        <v>13048</v>
      </c>
      <c r="D64" t="s" s="4">
        <v>260</v>
      </c>
      <c r="E64" t="s" s="4">
        <v>260</v>
      </c>
      <c r="F64" t="s" s="4">
        <v>260</v>
      </c>
      <c r="G64" t="s" s="4">
        <v>260</v>
      </c>
    </row>
    <row r="65" ht="45.0" customHeight="true">
      <c r="A65" t="s" s="4">
        <v>488</v>
      </c>
      <c r="B65" t="s" s="4">
        <v>13109</v>
      </c>
      <c r="C65" t="s" s="4">
        <v>13048</v>
      </c>
      <c r="D65" t="s" s="4">
        <v>260</v>
      </c>
      <c r="E65" t="s" s="4">
        <v>260</v>
      </c>
      <c r="F65" t="s" s="4">
        <v>260</v>
      </c>
      <c r="G65" t="s" s="4">
        <v>260</v>
      </c>
    </row>
    <row r="66" ht="45.0" customHeight="true">
      <c r="A66" t="s" s="4">
        <v>493</v>
      </c>
      <c r="B66" t="s" s="4">
        <v>13110</v>
      </c>
      <c r="C66" t="s" s="4">
        <v>13048</v>
      </c>
      <c r="D66" t="s" s="4">
        <v>260</v>
      </c>
      <c r="E66" t="s" s="4">
        <v>260</v>
      </c>
      <c r="F66" t="s" s="4">
        <v>260</v>
      </c>
      <c r="G66" t="s" s="4">
        <v>260</v>
      </c>
    </row>
    <row r="67" ht="45.0" customHeight="true">
      <c r="A67" t="s" s="4">
        <v>496</v>
      </c>
      <c r="B67" t="s" s="4">
        <v>13111</v>
      </c>
      <c r="C67" t="s" s="4">
        <v>13048</v>
      </c>
      <c r="D67" t="s" s="4">
        <v>260</v>
      </c>
      <c r="E67" t="s" s="4">
        <v>260</v>
      </c>
      <c r="F67" t="s" s="4">
        <v>260</v>
      </c>
      <c r="G67" t="s" s="4">
        <v>260</v>
      </c>
    </row>
    <row r="68" ht="45.0" customHeight="true">
      <c r="A68" t="s" s="4">
        <v>502</v>
      </c>
      <c r="B68" t="s" s="4">
        <v>13112</v>
      </c>
      <c r="C68" t="s" s="4">
        <v>13048</v>
      </c>
      <c r="D68" t="s" s="4">
        <v>260</v>
      </c>
      <c r="E68" t="s" s="4">
        <v>260</v>
      </c>
      <c r="F68" t="s" s="4">
        <v>260</v>
      </c>
      <c r="G68" t="s" s="4">
        <v>260</v>
      </c>
    </row>
    <row r="69" ht="45.0" customHeight="true">
      <c r="A69" t="s" s="4">
        <v>505</v>
      </c>
      <c r="B69" t="s" s="4">
        <v>13113</v>
      </c>
      <c r="C69" t="s" s="4">
        <v>13048</v>
      </c>
      <c r="D69" t="s" s="4">
        <v>260</v>
      </c>
      <c r="E69" t="s" s="4">
        <v>260</v>
      </c>
      <c r="F69" t="s" s="4">
        <v>260</v>
      </c>
      <c r="G69" t="s" s="4">
        <v>260</v>
      </c>
    </row>
    <row r="70" ht="45.0" customHeight="true">
      <c r="A70" t="s" s="4">
        <v>509</v>
      </c>
      <c r="B70" t="s" s="4">
        <v>13114</v>
      </c>
      <c r="C70" t="s" s="4">
        <v>13048</v>
      </c>
      <c r="D70" t="s" s="4">
        <v>260</v>
      </c>
      <c r="E70" t="s" s="4">
        <v>260</v>
      </c>
      <c r="F70" t="s" s="4">
        <v>260</v>
      </c>
      <c r="G70" t="s" s="4">
        <v>260</v>
      </c>
    </row>
    <row r="71" ht="45.0" customHeight="true">
      <c r="A71" t="s" s="4">
        <v>514</v>
      </c>
      <c r="B71" t="s" s="4">
        <v>13115</v>
      </c>
      <c r="C71" t="s" s="4">
        <v>13048</v>
      </c>
      <c r="D71" t="s" s="4">
        <v>260</v>
      </c>
      <c r="E71" t="s" s="4">
        <v>260</v>
      </c>
      <c r="F71" t="s" s="4">
        <v>260</v>
      </c>
      <c r="G71" t="s" s="4">
        <v>260</v>
      </c>
    </row>
    <row r="72" ht="45.0" customHeight="true">
      <c r="A72" t="s" s="4">
        <v>519</v>
      </c>
      <c r="B72" t="s" s="4">
        <v>13116</v>
      </c>
      <c r="C72" t="s" s="4">
        <v>13048</v>
      </c>
      <c r="D72" t="s" s="4">
        <v>260</v>
      </c>
      <c r="E72" t="s" s="4">
        <v>260</v>
      </c>
      <c r="F72" t="s" s="4">
        <v>260</v>
      </c>
      <c r="G72" t="s" s="4">
        <v>260</v>
      </c>
    </row>
    <row r="73" ht="45.0" customHeight="true">
      <c r="A73" t="s" s="4">
        <v>524</v>
      </c>
      <c r="B73" t="s" s="4">
        <v>13117</v>
      </c>
      <c r="C73" t="s" s="4">
        <v>13048</v>
      </c>
      <c r="D73" t="s" s="4">
        <v>260</v>
      </c>
      <c r="E73" t="s" s="4">
        <v>260</v>
      </c>
      <c r="F73" t="s" s="4">
        <v>260</v>
      </c>
      <c r="G73" t="s" s="4">
        <v>260</v>
      </c>
    </row>
    <row r="74" ht="45.0" customHeight="true">
      <c r="A74" t="s" s="4">
        <v>528</v>
      </c>
      <c r="B74" t="s" s="4">
        <v>13118</v>
      </c>
      <c r="C74" t="s" s="4">
        <v>13048</v>
      </c>
      <c r="D74" t="s" s="4">
        <v>260</v>
      </c>
      <c r="E74" t="s" s="4">
        <v>260</v>
      </c>
      <c r="F74" t="s" s="4">
        <v>260</v>
      </c>
      <c r="G74" t="s" s="4">
        <v>260</v>
      </c>
    </row>
    <row r="75" ht="45.0" customHeight="true">
      <c r="A75" t="s" s="4">
        <v>531</v>
      </c>
      <c r="B75" t="s" s="4">
        <v>13119</v>
      </c>
      <c r="C75" t="s" s="4">
        <v>13048</v>
      </c>
      <c r="D75" t="s" s="4">
        <v>260</v>
      </c>
      <c r="E75" t="s" s="4">
        <v>260</v>
      </c>
      <c r="F75" t="s" s="4">
        <v>260</v>
      </c>
      <c r="G75" t="s" s="4">
        <v>260</v>
      </c>
    </row>
    <row r="76" ht="45.0" customHeight="true">
      <c r="A76" t="s" s="4">
        <v>536</v>
      </c>
      <c r="B76" t="s" s="4">
        <v>13120</v>
      </c>
      <c r="C76" t="s" s="4">
        <v>13048</v>
      </c>
      <c r="D76" t="s" s="4">
        <v>260</v>
      </c>
      <c r="E76" t="s" s="4">
        <v>260</v>
      </c>
      <c r="F76" t="s" s="4">
        <v>260</v>
      </c>
      <c r="G76" t="s" s="4">
        <v>260</v>
      </c>
    </row>
    <row r="77" ht="45.0" customHeight="true">
      <c r="A77" t="s" s="4">
        <v>540</v>
      </c>
      <c r="B77" t="s" s="4">
        <v>13121</v>
      </c>
      <c r="C77" t="s" s="4">
        <v>13048</v>
      </c>
      <c r="D77" t="s" s="4">
        <v>260</v>
      </c>
      <c r="E77" t="s" s="4">
        <v>260</v>
      </c>
      <c r="F77" t="s" s="4">
        <v>260</v>
      </c>
      <c r="G77" t="s" s="4">
        <v>260</v>
      </c>
    </row>
    <row r="78" ht="45.0" customHeight="true">
      <c r="A78" t="s" s="4">
        <v>545</v>
      </c>
      <c r="B78" t="s" s="4">
        <v>13122</v>
      </c>
      <c r="C78" t="s" s="4">
        <v>13048</v>
      </c>
      <c r="D78" t="s" s="4">
        <v>260</v>
      </c>
      <c r="E78" t="s" s="4">
        <v>260</v>
      </c>
      <c r="F78" t="s" s="4">
        <v>260</v>
      </c>
      <c r="G78" t="s" s="4">
        <v>260</v>
      </c>
    </row>
    <row r="79" ht="45.0" customHeight="true">
      <c r="A79" t="s" s="4">
        <v>549</v>
      </c>
      <c r="B79" t="s" s="4">
        <v>13123</v>
      </c>
      <c r="C79" t="s" s="4">
        <v>13048</v>
      </c>
      <c r="D79" t="s" s="4">
        <v>260</v>
      </c>
      <c r="E79" t="s" s="4">
        <v>260</v>
      </c>
      <c r="F79" t="s" s="4">
        <v>260</v>
      </c>
      <c r="G79" t="s" s="4">
        <v>260</v>
      </c>
    </row>
    <row r="80" ht="45.0" customHeight="true">
      <c r="A80" t="s" s="4">
        <v>555</v>
      </c>
      <c r="B80" t="s" s="4">
        <v>13124</v>
      </c>
      <c r="C80" t="s" s="4">
        <v>13048</v>
      </c>
      <c r="D80" t="s" s="4">
        <v>260</v>
      </c>
      <c r="E80" t="s" s="4">
        <v>260</v>
      </c>
      <c r="F80" t="s" s="4">
        <v>260</v>
      </c>
      <c r="G80" t="s" s="4">
        <v>260</v>
      </c>
    </row>
    <row r="81" ht="45.0" customHeight="true">
      <c r="A81" t="s" s="4">
        <v>561</v>
      </c>
      <c r="B81" t="s" s="4">
        <v>13125</v>
      </c>
      <c r="C81" t="s" s="4">
        <v>13048</v>
      </c>
      <c r="D81" t="s" s="4">
        <v>260</v>
      </c>
      <c r="E81" t="s" s="4">
        <v>260</v>
      </c>
      <c r="F81" t="s" s="4">
        <v>260</v>
      </c>
      <c r="G81" t="s" s="4">
        <v>260</v>
      </c>
    </row>
    <row r="82" ht="45.0" customHeight="true">
      <c r="A82" t="s" s="4">
        <v>565</v>
      </c>
      <c r="B82" t="s" s="4">
        <v>13126</v>
      </c>
      <c r="C82" t="s" s="4">
        <v>13048</v>
      </c>
      <c r="D82" t="s" s="4">
        <v>260</v>
      </c>
      <c r="E82" t="s" s="4">
        <v>260</v>
      </c>
      <c r="F82" t="s" s="4">
        <v>260</v>
      </c>
      <c r="G82" t="s" s="4">
        <v>260</v>
      </c>
    </row>
    <row r="83" ht="45.0" customHeight="true">
      <c r="A83" t="s" s="4">
        <v>570</v>
      </c>
      <c r="B83" t="s" s="4">
        <v>13127</v>
      </c>
      <c r="C83" t="s" s="4">
        <v>13048</v>
      </c>
      <c r="D83" t="s" s="4">
        <v>260</v>
      </c>
      <c r="E83" t="s" s="4">
        <v>260</v>
      </c>
      <c r="F83" t="s" s="4">
        <v>260</v>
      </c>
      <c r="G83" t="s" s="4">
        <v>260</v>
      </c>
    </row>
    <row r="84" ht="45.0" customHeight="true">
      <c r="A84" t="s" s="4">
        <v>575</v>
      </c>
      <c r="B84" t="s" s="4">
        <v>13128</v>
      </c>
      <c r="C84" t="s" s="4">
        <v>13048</v>
      </c>
      <c r="D84" t="s" s="4">
        <v>260</v>
      </c>
      <c r="E84" t="s" s="4">
        <v>260</v>
      </c>
      <c r="F84" t="s" s="4">
        <v>260</v>
      </c>
      <c r="G84" t="s" s="4">
        <v>260</v>
      </c>
    </row>
    <row r="85" ht="45.0" customHeight="true">
      <c r="A85" t="s" s="4">
        <v>579</v>
      </c>
      <c r="B85" t="s" s="4">
        <v>13129</v>
      </c>
      <c r="C85" t="s" s="4">
        <v>13048</v>
      </c>
      <c r="D85" t="s" s="4">
        <v>260</v>
      </c>
      <c r="E85" t="s" s="4">
        <v>260</v>
      </c>
      <c r="F85" t="s" s="4">
        <v>260</v>
      </c>
      <c r="G85" t="s" s="4">
        <v>260</v>
      </c>
    </row>
    <row r="86" ht="45.0" customHeight="true">
      <c r="A86" t="s" s="4">
        <v>584</v>
      </c>
      <c r="B86" t="s" s="4">
        <v>13130</v>
      </c>
      <c r="C86" t="s" s="4">
        <v>13048</v>
      </c>
      <c r="D86" t="s" s="4">
        <v>260</v>
      </c>
      <c r="E86" t="s" s="4">
        <v>260</v>
      </c>
      <c r="F86" t="s" s="4">
        <v>260</v>
      </c>
      <c r="G86" t="s" s="4">
        <v>260</v>
      </c>
    </row>
    <row r="87" ht="45.0" customHeight="true">
      <c r="A87" t="s" s="4">
        <v>590</v>
      </c>
      <c r="B87" t="s" s="4">
        <v>13131</v>
      </c>
      <c r="C87" t="s" s="4">
        <v>13048</v>
      </c>
      <c r="D87" t="s" s="4">
        <v>260</v>
      </c>
      <c r="E87" t="s" s="4">
        <v>260</v>
      </c>
      <c r="F87" t="s" s="4">
        <v>260</v>
      </c>
      <c r="G87" t="s" s="4">
        <v>260</v>
      </c>
    </row>
    <row r="88" ht="45.0" customHeight="true">
      <c r="A88" t="s" s="4">
        <v>595</v>
      </c>
      <c r="B88" t="s" s="4">
        <v>13132</v>
      </c>
      <c r="C88" t="s" s="4">
        <v>13048</v>
      </c>
      <c r="D88" t="s" s="4">
        <v>260</v>
      </c>
      <c r="E88" t="s" s="4">
        <v>260</v>
      </c>
      <c r="F88" t="s" s="4">
        <v>260</v>
      </c>
      <c r="G88" t="s" s="4">
        <v>260</v>
      </c>
    </row>
    <row r="89" ht="45.0" customHeight="true">
      <c r="A89" t="s" s="4">
        <v>600</v>
      </c>
      <c r="B89" t="s" s="4">
        <v>13133</v>
      </c>
      <c r="C89" t="s" s="4">
        <v>13048</v>
      </c>
      <c r="D89" t="s" s="4">
        <v>260</v>
      </c>
      <c r="E89" t="s" s="4">
        <v>260</v>
      </c>
      <c r="F89" t="s" s="4">
        <v>260</v>
      </c>
      <c r="G89" t="s" s="4">
        <v>260</v>
      </c>
    </row>
    <row r="90" ht="45.0" customHeight="true">
      <c r="A90" t="s" s="4">
        <v>604</v>
      </c>
      <c r="B90" t="s" s="4">
        <v>13134</v>
      </c>
      <c r="C90" t="s" s="4">
        <v>13048</v>
      </c>
      <c r="D90" t="s" s="4">
        <v>260</v>
      </c>
      <c r="E90" t="s" s="4">
        <v>260</v>
      </c>
      <c r="F90" t="s" s="4">
        <v>260</v>
      </c>
      <c r="G90" t="s" s="4">
        <v>260</v>
      </c>
    </row>
    <row r="91" ht="45.0" customHeight="true">
      <c r="A91" t="s" s="4">
        <v>608</v>
      </c>
      <c r="B91" t="s" s="4">
        <v>13135</v>
      </c>
      <c r="C91" t="s" s="4">
        <v>13048</v>
      </c>
      <c r="D91" t="s" s="4">
        <v>260</v>
      </c>
      <c r="E91" t="s" s="4">
        <v>260</v>
      </c>
      <c r="F91" t="s" s="4">
        <v>260</v>
      </c>
      <c r="G91" t="s" s="4">
        <v>260</v>
      </c>
    </row>
    <row r="92" ht="45.0" customHeight="true">
      <c r="A92" t="s" s="4">
        <v>614</v>
      </c>
      <c r="B92" t="s" s="4">
        <v>13136</v>
      </c>
      <c r="C92" t="s" s="4">
        <v>13048</v>
      </c>
      <c r="D92" t="s" s="4">
        <v>260</v>
      </c>
      <c r="E92" t="s" s="4">
        <v>260</v>
      </c>
      <c r="F92" t="s" s="4">
        <v>260</v>
      </c>
      <c r="G92" t="s" s="4">
        <v>260</v>
      </c>
    </row>
    <row r="93" ht="45.0" customHeight="true">
      <c r="A93" t="s" s="4">
        <v>618</v>
      </c>
      <c r="B93" t="s" s="4">
        <v>13137</v>
      </c>
      <c r="C93" t="s" s="4">
        <v>13048</v>
      </c>
      <c r="D93" t="s" s="4">
        <v>260</v>
      </c>
      <c r="E93" t="s" s="4">
        <v>260</v>
      </c>
      <c r="F93" t="s" s="4">
        <v>260</v>
      </c>
      <c r="G93" t="s" s="4">
        <v>260</v>
      </c>
    </row>
    <row r="94" ht="45.0" customHeight="true">
      <c r="A94" t="s" s="4">
        <v>623</v>
      </c>
      <c r="B94" t="s" s="4">
        <v>13138</v>
      </c>
      <c r="C94" t="s" s="4">
        <v>13048</v>
      </c>
      <c r="D94" t="s" s="4">
        <v>260</v>
      </c>
      <c r="E94" t="s" s="4">
        <v>260</v>
      </c>
      <c r="F94" t="s" s="4">
        <v>260</v>
      </c>
      <c r="G94" t="s" s="4">
        <v>260</v>
      </c>
    </row>
    <row r="95" ht="45.0" customHeight="true">
      <c r="A95" t="s" s="4">
        <v>627</v>
      </c>
      <c r="B95" t="s" s="4">
        <v>13139</v>
      </c>
      <c r="C95" t="s" s="4">
        <v>13048</v>
      </c>
      <c r="D95" t="s" s="4">
        <v>260</v>
      </c>
      <c r="E95" t="s" s="4">
        <v>260</v>
      </c>
      <c r="F95" t="s" s="4">
        <v>260</v>
      </c>
      <c r="G95" t="s" s="4">
        <v>260</v>
      </c>
    </row>
    <row r="96" ht="45.0" customHeight="true">
      <c r="A96" t="s" s="4">
        <v>631</v>
      </c>
      <c r="B96" t="s" s="4">
        <v>13140</v>
      </c>
      <c r="C96" t="s" s="4">
        <v>13048</v>
      </c>
      <c r="D96" t="s" s="4">
        <v>260</v>
      </c>
      <c r="E96" t="s" s="4">
        <v>260</v>
      </c>
      <c r="F96" t="s" s="4">
        <v>260</v>
      </c>
      <c r="G96" t="s" s="4">
        <v>260</v>
      </c>
    </row>
    <row r="97" ht="45.0" customHeight="true">
      <c r="A97" t="s" s="4">
        <v>634</v>
      </c>
      <c r="B97" t="s" s="4">
        <v>13141</v>
      </c>
      <c r="C97" t="s" s="4">
        <v>13048</v>
      </c>
      <c r="D97" t="s" s="4">
        <v>260</v>
      </c>
      <c r="E97" t="s" s="4">
        <v>260</v>
      </c>
      <c r="F97" t="s" s="4">
        <v>260</v>
      </c>
      <c r="G97" t="s" s="4">
        <v>260</v>
      </c>
    </row>
    <row r="98" ht="45.0" customHeight="true">
      <c r="A98" t="s" s="4">
        <v>638</v>
      </c>
      <c r="B98" t="s" s="4">
        <v>13142</v>
      </c>
      <c r="C98" t="s" s="4">
        <v>13048</v>
      </c>
      <c r="D98" t="s" s="4">
        <v>260</v>
      </c>
      <c r="E98" t="s" s="4">
        <v>260</v>
      </c>
      <c r="F98" t="s" s="4">
        <v>260</v>
      </c>
      <c r="G98" t="s" s="4">
        <v>260</v>
      </c>
    </row>
    <row r="99" ht="45.0" customHeight="true">
      <c r="A99" t="s" s="4">
        <v>643</v>
      </c>
      <c r="B99" t="s" s="4">
        <v>13143</v>
      </c>
      <c r="C99" t="s" s="4">
        <v>13048</v>
      </c>
      <c r="D99" t="s" s="4">
        <v>260</v>
      </c>
      <c r="E99" t="s" s="4">
        <v>260</v>
      </c>
      <c r="F99" t="s" s="4">
        <v>260</v>
      </c>
      <c r="G99" t="s" s="4">
        <v>260</v>
      </c>
    </row>
    <row r="100" ht="45.0" customHeight="true">
      <c r="A100" t="s" s="4">
        <v>647</v>
      </c>
      <c r="B100" t="s" s="4">
        <v>13144</v>
      </c>
      <c r="C100" t="s" s="4">
        <v>13048</v>
      </c>
      <c r="D100" t="s" s="4">
        <v>260</v>
      </c>
      <c r="E100" t="s" s="4">
        <v>260</v>
      </c>
      <c r="F100" t="s" s="4">
        <v>260</v>
      </c>
      <c r="G100" t="s" s="4">
        <v>260</v>
      </c>
    </row>
    <row r="101" ht="45.0" customHeight="true">
      <c r="A101" t="s" s="4">
        <v>657</v>
      </c>
      <c r="B101" t="s" s="4">
        <v>13145</v>
      </c>
      <c r="C101" t="s" s="4">
        <v>3934</v>
      </c>
      <c r="D101" t="s" s="4">
        <v>260</v>
      </c>
      <c r="E101" t="s" s="4">
        <v>260</v>
      </c>
      <c r="F101" t="s" s="4">
        <v>260</v>
      </c>
      <c r="G101" t="s" s="4">
        <v>260</v>
      </c>
    </row>
    <row r="102" ht="45.0" customHeight="true">
      <c r="A102" t="s" s="4">
        <v>660</v>
      </c>
      <c r="B102" t="s" s="4">
        <v>13146</v>
      </c>
      <c r="C102" t="s" s="4">
        <v>13048</v>
      </c>
      <c r="D102" t="s" s="4">
        <v>260</v>
      </c>
      <c r="E102" t="s" s="4">
        <v>260</v>
      </c>
      <c r="F102" t="s" s="4">
        <v>260</v>
      </c>
      <c r="G102" t="s" s="4">
        <v>260</v>
      </c>
    </row>
    <row r="103" ht="45.0" customHeight="true">
      <c r="A103" t="s" s="4">
        <v>664</v>
      </c>
      <c r="B103" t="s" s="4">
        <v>13147</v>
      </c>
      <c r="C103" t="s" s="4">
        <v>13048</v>
      </c>
      <c r="D103" t="s" s="4">
        <v>260</v>
      </c>
      <c r="E103" t="s" s="4">
        <v>260</v>
      </c>
      <c r="F103" t="s" s="4">
        <v>260</v>
      </c>
      <c r="G103" t="s" s="4">
        <v>260</v>
      </c>
    </row>
    <row r="104" ht="45.0" customHeight="true">
      <c r="A104" t="s" s="4">
        <v>670</v>
      </c>
      <c r="B104" t="s" s="4">
        <v>13148</v>
      </c>
      <c r="C104" t="s" s="4">
        <v>13048</v>
      </c>
      <c r="D104" t="s" s="4">
        <v>260</v>
      </c>
      <c r="E104" t="s" s="4">
        <v>260</v>
      </c>
      <c r="F104" t="s" s="4">
        <v>260</v>
      </c>
      <c r="G104" t="s" s="4">
        <v>260</v>
      </c>
    </row>
    <row r="105" ht="45.0" customHeight="true">
      <c r="A105" t="s" s="4">
        <v>673</v>
      </c>
      <c r="B105" t="s" s="4">
        <v>13149</v>
      </c>
      <c r="C105" t="s" s="4">
        <v>13048</v>
      </c>
      <c r="D105" t="s" s="4">
        <v>260</v>
      </c>
      <c r="E105" t="s" s="4">
        <v>260</v>
      </c>
      <c r="F105" t="s" s="4">
        <v>260</v>
      </c>
      <c r="G105" t="s" s="4">
        <v>260</v>
      </c>
    </row>
    <row r="106" ht="45.0" customHeight="true">
      <c r="A106" t="s" s="4">
        <v>678</v>
      </c>
      <c r="B106" t="s" s="4">
        <v>13150</v>
      </c>
      <c r="C106" t="s" s="4">
        <v>13048</v>
      </c>
      <c r="D106" t="s" s="4">
        <v>260</v>
      </c>
      <c r="E106" t="s" s="4">
        <v>260</v>
      </c>
      <c r="F106" t="s" s="4">
        <v>260</v>
      </c>
      <c r="G106" t="s" s="4">
        <v>260</v>
      </c>
    </row>
    <row r="107" ht="45.0" customHeight="true">
      <c r="A107" t="s" s="4">
        <v>683</v>
      </c>
      <c r="B107" t="s" s="4">
        <v>13151</v>
      </c>
      <c r="C107" t="s" s="4">
        <v>13048</v>
      </c>
      <c r="D107" t="s" s="4">
        <v>260</v>
      </c>
      <c r="E107" t="s" s="4">
        <v>260</v>
      </c>
      <c r="F107" t="s" s="4">
        <v>260</v>
      </c>
      <c r="G107" t="s" s="4">
        <v>260</v>
      </c>
    </row>
    <row r="108" ht="45.0" customHeight="true">
      <c r="A108" t="s" s="4">
        <v>687</v>
      </c>
      <c r="B108" t="s" s="4">
        <v>13152</v>
      </c>
      <c r="C108" t="s" s="4">
        <v>13048</v>
      </c>
      <c r="D108" t="s" s="4">
        <v>260</v>
      </c>
      <c r="E108" t="s" s="4">
        <v>260</v>
      </c>
      <c r="F108" t="s" s="4">
        <v>260</v>
      </c>
      <c r="G108" t="s" s="4">
        <v>260</v>
      </c>
    </row>
    <row r="109" ht="45.0" customHeight="true">
      <c r="A109" t="s" s="4">
        <v>690</v>
      </c>
      <c r="B109" t="s" s="4">
        <v>13153</v>
      </c>
      <c r="C109" t="s" s="4">
        <v>13048</v>
      </c>
      <c r="D109" t="s" s="4">
        <v>260</v>
      </c>
      <c r="E109" t="s" s="4">
        <v>260</v>
      </c>
      <c r="F109" t="s" s="4">
        <v>260</v>
      </c>
      <c r="G109" t="s" s="4">
        <v>260</v>
      </c>
    </row>
    <row r="110" ht="45.0" customHeight="true">
      <c r="A110" t="s" s="4">
        <v>694</v>
      </c>
      <c r="B110" t="s" s="4">
        <v>13154</v>
      </c>
      <c r="C110" t="s" s="4">
        <v>13048</v>
      </c>
      <c r="D110" t="s" s="4">
        <v>260</v>
      </c>
      <c r="E110" t="s" s="4">
        <v>260</v>
      </c>
      <c r="F110" t="s" s="4">
        <v>260</v>
      </c>
      <c r="G110" t="s" s="4">
        <v>260</v>
      </c>
    </row>
    <row r="111" ht="45.0" customHeight="true">
      <c r="A111" t="s" s="4">
        <v>699</v>
      </c>
      <c r="B111" t="s" s="4">
        <v>13155</v>
      </c>
      <c r="C111" t="s" s="4">
        <v>13048</v>
      </c>
      <c r="D111" t="s" s="4">
        <v>260</v>
      </c>
      <c r="E111" t="s" s="4">
        <v>260</v>
      </c>
      <c r="F111" t="s" s="4">
        <v>260</v>
      </c>
      <c r="G111" t="s" s="4">
        <v>260</v>
      </c>
    </row>
    <row r="112" ht="45.0" customHeight="true">
      <c r="A112" t="s" s="4">
        <v>702</v>
      </c>
      <c r="B112" t="s" s="4">
        <v>13156</v>
      </c>
      <c r="C112" t="s" s="4">
        <v>13048</v>
      </c>
      <c r="D112" t="s" s="4">
        <v>260</v>
      </c>
      <c r="E112" t="s" s="4">
        <v>260</v>
      </c>
      <c r="F112" t="s" s="4">
        <v>260</v>
      </c>
      <c r="G112" t="s" s="4">
        <v>260</v>
      </c>
    </row>
    <row r="113" ht="45.0" customHeight="true">
      <c r="A113" t="s" s="4">
        <v>706</v>
      </c>
      <c r="B113" t="s" s="4">
        <v>13157</v>
      </c>
      <c r="C113" t="s" s="4">
        <v>13048</v>
      </c>
      <c r="D113" t="s" s="4">
        <v>260</v>
      </c>
      <c r="E113" t="s" s="4">
        <v>260</v>
      </c>
      <c r="F113" t="s" s="4">
        <v>260</v>
      </c>
      <c r="G113" t="s" s="4">
        <v>260</v>
      </c>
    </row>
    <row r="114" ht="45.0" customHeight="true">
      <c r="A114" t="s" s="4">
        <v>709</v>
      </c>
      <c r="B114" t="s" s="4">
        <v>13158</v>
      </c>
      <c r="C114" t="s" s="4">
        <v>13048</v>
      </c>
      <c r="D114" t="s" s="4">
        <v>260</v>
      </c>
      <c r="E114" t="s" s="4">
        <v>260</v>
      </c>
      <c r="F114" t="s" s="4">
        <v>260</v>
      </c>
      <c r="G114" t="s" s="4">
        <v>260</v>
      </c>
    </row>
    <row r="115" ht="45.0" customHeight="true">
      <c r="A115" t="s" s="4">
        <v>713</v>
      </c>
      <c r="B115" t="s" s="4">
        <v>13159</v>
      </c>
      <c r="C115" t="s" s="4">
        <v>13048</v>
      </c>
      <c r="D115" t="s" s="4">
        <v>260</v>
      </c>
      <c r="E115" t="s" s="4">
        <v>260</v>
      </c>
      <c r="F115" t="s" s="4">
        <v>260</v>
      </c>
      <c r="G115" t="s" s="4">
        <v>260</v>
      </c>
    </row>
    <row r="116" ht="45.0" customHeight="true">
      <c r="A116" t="s" s="4">
        <v>715</v>
      </c>
      <c r="B116" t="s" s="4">
        <v>13160</v>
      </c>
      <c r="C116" t="s" s="4">
        <v>13048</v>
      </c>
      <c r="D116" t="s" s="4">
        <v>260</v>
      </c>
      <c r="E116" t="s" s="4">
        <v>260</v>
      </c>
      <c r="F116" t="s" s="4">
        <v>260</v>
      </c>
      <c r="G116" t="s" s="4">
        <v>260</v>
      </c>
    </row>
    <row r="117" ht="45.0" customHeight="true">
      <c r="A117" t="s" s="4">
        <v>720</v>
      </c>
      <c r="B117" t="s" s="4">
        <v>13161</v>
      </c>
      <c r="C117" t="s" s="4">
        <v>13048</v>
      </c>
      <c r="D117" t="s" s="4">
        <v>260</v>
      </c>
      <c r="E117" t="s" s="4">
        <v>260</v>
      </c>
      <c r="F117" t="s" s="4">
        <v>260</v>
      </c>
      <c r="G117" t="s" s="4">
        <v>260</v>
      </c>
    </row>
    <row r="118" ht="45.0" customHeight="true">
      <c r="A118" t="s" s="4">
        <v>723</v>
      </c>
      <c r="B118" t="s" s="4">
        <v>13162</v>
      </c>
      <c r="C118" t="s" s="4">
        <v>13048</v>
      </c>
      <c r="D118" t="s" s="4">
        <v>260</v>
      </c>
      <c r="E118" t="s" s="4">
        <v>260</v>
      </c>
      <c r="F118" t="s" s="4">
        <v>260</v>
      </c>
      <c r="G118" t="s" s="4">
        <v>260</v>
      </c>
    </row>
    <row r="119" ht="45.0" customHeight="true">
      <c r="A119" t="s" s="4">
        <v>726</v>
      </c>
      <c r="B119" t="s" s="4">
        <v>13163</v>
      </c>
      <c r="C119" t="s" s="4">
        <v>13048</v>
      </c>
      <c r="D119" t="s" s="4">
        <v>260</v>
      </c>
      <c r="E119" t="s" s="4">
        <v>260</v>
      </c>
      <c r="F119" t="s" s="4">
        <v>260</v>
      </c>
      <c r="G119" t="s" s="4">
        <v>260</v>
      </c>
    </row>
    <row r="120" ht="45.0" customHeight="true">
      <c r="A120" t="s" s="4">
        <v>730</v>
      </c>
      <c r="B120" t="s" s="4">
        <v>13164</v>
      </c>
      <c r="C120" t="s" s="4">
        <v>13048</v>
      </c>
      <c r="D120" t="s" s="4">
        <v>260</v>
      </c>
      <c r="E120" t="s" s="4">
        <v>260</v>
      </c>
      <c r="F120" t="s" s="4">
        <v>260</v>
      </c>
      <c r="G120" t="s" s="4">
        <v>260</v>
      </c>
    </row>
    <row r="121" ht="45.0" customHeight="true">
      <c r="A121" t="s" s="4">
        <v>736</v>
      </c>
      <c r="B121" t="s" s="4">
        <v>13165</v>
      </c>
      <c r="C121" t="s" s="4">
        <v>13048</v>
      </c>
      <c r="D121" t="s" s="4">
        <v>260</v>
      </c>
      <c r="E121" t="s" s="4">
        <v>260</v>
      </c>
      <c r="F121" t="s" s="4">
        <v>260</v>
      </c>
      <c r="G121" t="s" s="4">
        <v>260</v>
      </c>
    </row>
    <row r="122" ht="45.0" customHeight="true">
      <c r="A122" t="s" s="4">
        <v>740</v>
      </c>
      <c r="B122" t="s" s="4">
        <v>13166</v>
      </c>
      <c r="C122" t="s" s="4">
        <v>13048</v>
      </c>
      <c r="D122" t="s" s="4">
        <v>260</v>
      </c>
      <c r="E122" t="s" s="4">
        <v>260</v>
      </c>
      <c r="F122" t="s" s="4">
        <v>260</v>
      </c>
      <c r="G122" t="s" s="4">
        <v>260</v>
      </c>
    </row>
    <row r="123" ht="45.0" customHeight="true">
      <c r="A123" t="s" s="4">
        <v>745</v>
      </c>
      <c r="B123" t="s" s="4">
        <v>13167</v>
      </c>
      <c r="C123" t="s" s="4">
        <v>13048</v>
      </c>
      <c r="D123" t="s" s="4">
        <v>260</v>
      </c>
      <c r="E123" t="s" s="4">
        <v>260</v>
      </c>
      <c r="F123" t="s" s="4">
        <v>260</v>
      </c>
      <c r="G123" t="s" s="4">
        <v>260</v>
      </c>
    </row>
    <row r="124" ht="45.0" customHeight="true">
      <c r="A124" t="s" s="4">
        <v>753</v>
      </c>
      <c r="B124" t="s" s="4">
        <v>13168</v>
      </c>
      <c r="C124" t="s" s="4">
        <v>13048</v>
      </c>
      <c r="D124" t="s" s="4">
        <v>260</v>
      </c>
      <c r="E124" t="s" s="4">
        <v>260</v>
      </c>
      <c r="F124" t="s" s="4">
        <v>260</v>
      </c>
      <c r="G124" t="s" s="4">
        <v>260</v>
      </c>
    </row>
    <row r="125" ht="45.0" customHeight="true">
      <c r="A125" t="s" s="4">
        <v>756</v>
      </c>
      <c r="B125" t="s" s="4">
        <v>13169</v>
      </c>
      <c r="C125" t="s" s="4">
        <v>13048</v>
      </c>
      <c r="D125" t="s" s="4">
        <v>260</v>
      </c>
      <c r="E125" t="s" s="4">
        <v>260</v>
      </c>
      <c r="F125" t="s" s="4">
        <v>260</v>
      </c>
      <c r="G125" t="s" s="4">
        <v>260</v>
      </c>
    </row>
    <row r="126" ht="45.0" customHeight="true">
      <c r="A126" t="s" s="4">
        <v>760</v>
      </c>
      <c r="B126" t="s" s="4">
        <v>13170</v>
      </c>
      <c r="C126" t="s" s="4">
        <v>13048</v>
      </c>
      <c r="D126" t="s" s="4">
        <v>260</v>
      </c>
      <c r="E126" t="s" s="4">
        <v>260</v>
      </c>
      <c r="F126" t="s" s="4">
        <v>260</v>
      </c>
      <c r="G126" t="s" s="4">
        <v>260</v>
      </c>
    </row>
    <row r="127" ht="45.0" customHeight="true">
      <c r="A127" t="s" s="4">
        <v>764</v>
      </c>
      <c r="B127" t="s" s="4">
        <v>13171</v>
      </c>
      <c r="C127" t="s" s="4">
        <v>13048</v>
      </c>
      <c r="D127" t="s" s="4">
        <v>260</v>
      </c>
      <c r="E127" t="s" s="4">
        <v>260</v>
      </c>
      <c r="F127" t="s" s="4">
        <v>260</v>
      </c>
      <c r="G127" t="s" s="4">
        <v>260</v>
      </c>
    </row>
    <row r="128" ht="45.0" customHeight="true">
      <c r="A128" t="s" s="4">
        <v>774</v>
      </c>
      <c r="B128" t="s" s="4">
        <v>13172</v>
      </c>
      <c r="C128" t="s" s="4">
        <v>3934</v>
      </c>
      <c r="D128" t="s" s="4">
        <v>260</v>
      </c>
      <c r="E128" t="s" s="4">
        <v>260</v>
      </c>
      <c r="F128" t="s" s="4">
        <v>260</v>
      </c>
      <c r="G128" t="s" s="4">
        <v>260</v>
      </c>
    </row>
    <row r="129" ht="45.0" customHeight="true">
      <c r="A129" t="s" s="4">
        <v>779</v>
      </c>
      <c r="B129" t="s" s="4">
        <v>13173</v>
      </c>
      <c r="C129" t="s" s="4">
        <v>13048</v>
      </c>
      <c r="D129" t="s" s="4">
        <v>260</v>
      </c>
      <c r="E129" t="s" s="4">
        <v>260</v>
      </c>
      <c r="F129" t="s" s="4">
        <v>260</v>
      </c>
      <c r="G129" t="s" s="4">
        <v>260</v>
      </c>
    </row>
    <row r="130" ht="45.0" customHeight="true">
      <c r="A130" t="s" s="4">
        <v>783</v>
      </c>
      <c r="B130" t="s" s="4">
        <v>13174</v>
      </c>
      <c r="C130" t="s" s="4">
        <v>13048</v>
      </c>
      <c r="D130" t="s" s="4">
        <v>260</v>
      </c>
      <c r="E130" t="s" s="4">
        <v>260</v>
      </c>
      <c r="F130" t="s" s="4">
        <v>260</v>
      </c>
      <c r="G130" t="s" s="4">
        <v>260</v>
      </c>
    </row>
    <row r="131" ht="45.0" customHeight="true">
      <c r="A131" t="s" s="4">
        <v>787</v>
      </c>
      <c r="B131" t="s" s="4">
        <v>13175</v>
      </c>
      <c r="C131" t="s" s="4">
        <v>13048</v>
      </c>
      <c r="D131" t="s" s="4">
        <v>260</v>
      </c>
      <c r="E131" t="s" s="4">
        <v>260</v>
      </c>
      <c r="F131" t="s" s="4">
        <v>260</v>
      </c>
      <c r="G131" t="s" s="4">
        <v>260</v>
      </c>
    </row>
    <row r="132" ht="45.0" customHeight="true">
      <c r="A132" t="s" s="4">
        <v>796</v>
      </c>
      <c r="B132" t="s" s="4">
        <v>13176</v>
      </c>
      <c r="C132" t="s" s="4">
        <v>3934</v>
      </c>
      <c r="D132" t="s" s="4">
        <v>260</v>
      </c>
      <c r="E132" t="s" s="4">
        <v>260</v>
      </c>
      <c r="F132" t="s" s="4">
        <v>260</v>
      </c>
      <c r="G132" t="s" s="4">
        <v>260</v>
      </c>
    </row>
    <row r="133" ht="45.0" customHeight="true">
      <c r="A133" t="s" s="4">
        <v>799</v>
      </c>
      <c r="B133" t="s" s="4">
        <v>13177</v>
      </c>
      <c r="C133" t="s" s="4">
        <v>13048</v>
      </c>
      <c r="D133" t="s" s="4">
        <v>260</v>
      </c>
      <c r="E133" t="s" s="4">
        <v>260</v>
      </c>
      <c r="F133" t="s" s="4">
        <v>260</v>
      </c>
      <c r="G133" t="s" s="4">
        <v>260</v>
      </c>
    </row>
    <row r="134" ht="45.0" customHeight="true">
      <c r="A134" t="s" s="4">
        <v>805</v>
      </c>
      <c r="B134" t="s" s="4">
        <v>13178</v>
      </c>
      <c r="C134" t="s" s="4">
        <v>13048</v>
      </c>
      <c r="D134" t="s" s="4">
        <v>260</v>
      </c>
      <c r="E134" t="s" s="4">
        <v>260</v>
      </c>
      <c r="F134" t="s" s="4">
        <v>260</v>
      </c>
      <c r="G134" t="s" s="4">
        <v>260</v>
      </c>
    </row>
    <row r="135" ht="45.0" customHeight="true">
      <c r="A135" t="s" s="4">
        <v>807</v>
      </c>
      <c r="B135" t="s" s="4">
        <v>13179</v>
      </c>
      <c r="C135" t="s" s="4">
        <v>13048</v>
      </c>
      <c r="D135" t="s" s="4">
        <v>260</v>
      </c>
      <c r="E135" t="s" s="4">
        <v>260</v>
      </c>
      <c r="F135" t="s" s="4">
        <v>260</v>
      </c>
      <c r="G135" t="s" s="4">
        <v>260</v>
      </c>
    </row>
    <row r="136" ht="45.0" customHeight="true">
      <c r="A136" t="s" s="4">
        <v>812</v>
      </c>
      <c r="B136" t="s" s="4">
        <v>13180</v>
      </c>
      <c r="C136" t="s" s="4">
        <v>13048</v>
      </c>
      <c r="D136" t="s" s="4">
        <v>260</v>
      </c>
      <c r="E136" t="s" s="4">
        <v>260</v>
      </c>
      <c r="F136" t="s" s="4">
        <v>260</v>
      </c>
      <c r="G136" t="s" s="4">
        <v>260</v>
      </c>
    </row>
    <row r="137" ht="45.0" customHeight="true">
      <c r="A137" t="s" s="4">
        <v>816</v>
      </c>
      <c r="B137" t="s" s="4">
        <v>13181</v>
      </c>
      <c r="C137" t="s" s="4">
        <v>13048</v>
      </c>
      <c r="D137" t="s" s="4">
        <v>260</v>
      </c>
      <c r="E137" t="s" s="4">
        <v>260</v>
      </c>
      <c r="F137" t="s" s="4">
        <v>260</v>
      </c>
      <c r="G137" t="s" s="4">
        <v>260</v>
      </c>
    </row>
    <row r="138" ht="45.0" customHeight="true">
      <c r="A138" t="s" s="4">
        <v>819</v>
      </c>
      <c r="B138" t="s" s="4">
        <v>13182</v>
      </c>
      <c r="C138" t="s" s="4">
        <v>13048</v>
      </c>
      <c r="D138" t="s" s="4">
        <v>260</v>
      </c>
      <c r="E138" t="s" s="4">
        <v>260</v>
      </c>
      <c r="F138" t="s" s="4">
        <v>260</v>
      </c>
      <c r="G138" t="s" s="4">
        <v>260</v>
      </c>
    </row>
    <row r="139" ht="45.0" customHeight="true">
      <c r="A139" t="s" s="4">
        <v>823</v>
      </c>
      <c r="B139" t="s" s="4">
        <v>13183</v>
      </c>
      <c r="C139" t="s" s="4">
        <v>13048</v>
      </c>
      <c r="D139" t="s" s="4">
        <v>260</v>
      </c>
      <c r="E139" t="s" s="4">
        <v>260</v>
      </c>
      <c r="F139" t="s" s="4">
        <v>260</v>
      </c>
      <c r="G139" t="s" s="4">
        <v>260</v>
      </c>
    </row>
    <row r="140" ht="45.0" customHeight="true">
      <c r="A140" t="s" s="4">
        <v>828</v>
      </c>
      <c r="B140" t="s" s="4">
        <v>13184</v>
      </c>
      <c r="C140" t="s" s="4">
        <v>13048</v>
      </c>
      <c r="D140" t="s" s="4">
        <v>260</v>
      </c>
      <c r="E140" t="s" s="4">
        <v>260</v>
      </c>
      <c r="F140" t="s" s="4">
        <v>260</v>
      </c>
      <c r="G140" t="s" s="4">
        <v>260</v>
      </c>
    </row>
    <row r="141" ht="45.0" customHeight="true">
      <c r="A141" t="s" s="4">
        <v>831</v>
      </c>
      <c r="B141" t="s" s="4">
        <v>13185</v>
      </c>
      <c r="C141" t="s" s="4">
        <v>13048</v>
      </c>
      <c r="D141" t="s" s="4">
        <v>260</v>
      </c>
      <c r="E141" t="s" s="4">
        <v>260</v>
      </c>
      <c r="F141" t="s" s="4">
        <v>260</v>
      </c>
      <c r="G141" t="s" s="4">
        <v>260</v>
      </c>
    </row>
    <row r="142" ht="45.0" customHeight="true">
      <c r="A142" t="s" s="4">
        <v>837</v>
      </c>
      <c r="B142" t="s" s="4">
        <v>13186</v>
      </c>
      <c r="C142" t="s" s="4">
        <v>13048</v>
      </c>
      <c r="D142" t="s" s="4">
        <v>260</v>
      </c>
      <c r="E142" t="s" s="4">
        <v>260</v>
      </c>
      <c r="F142" t="s" s="4">
        <v>260</v>
      </c>
      <c r="G142" t="s" s="4">
        <v>260</v>
      </c>
    </row>
    <row r="143" ht="45.0" customHeight="true">
      <c r="A143" t="s" s="4">
        <v>841</v>
      </c>
      <c r="B143" t="s" s="4">
        <v>13187</v>
      </c>
      <c r="C143" t="s" s="4">
        <v>13048</v>
      </c>
      <c r="D143" t="s" s="4">
        <v>260</v>
      </c>
      <c r="E143" t="s" s="4">
        <v>260</v>
      </c>
      <c r="F143" t="s" s="4">
        <v>260</v>
      </c>
      <c r="G143" t="s" s="4">
        <v>260</v>
      </c>
    </row>
    <row r="144" ht="45.0" customHeight="true">
      <c r="A144" t="s" s="4">
        <v>846</v>
      </c>
      <c r="B144" t="s" s="4">
        <v>13188</v>
      </c>
      <c r="C144" t="s" s="4">
        <v>13048</v>
      </c>
      <c r="D144" t="s" s="4">
        <v>260</v>
      </c>
      <c r="E144" t="s" s="4">
        <v>260</v>
      </c>
      <c r="F144" t="s" s="4">
        <v>260</v>
      </c>
      <c r="G144" t="s" s="4">
        <v>260</v>
      </c>
    </row>
    <row r="145" ht="45.0" customHeight="true">
      <c r="A145" t="s" s="4">
        <v>850</v>
      </c>
      <c r="B145" t="s" s="4">
        <v>13189</v>
      </c>
      <c r="C145" t="s" s="4">
        <v>13048</v>
      </c>
      <c r="D145" t="s" s="4">
        <v>260</v>
      </c>
      <c r="E145" t="s" s="4">
        <v>260</v>
      </c>
      <c r="F145" t="s" s="4">
        <v>260</v>
      </c>
      <c r="G145" t="s" s="4">
        <v>260</v>
      </c>
    </row>
    <row r="146" ht="45.0" customHeight="true">
      <c r="A146" t="s" s="4">
        <v>854</v>
      </c>
      <c r="B146" t="s" s="4">
        <v>13190</v>
      </c>
      <c r="C146" t="s" s="4">
        <v>13048</v>
      </c>
      <c r="D146" t="s" s="4">
        <v>260</v>
      </c>
      <c r="E146" t="s" s="4">
        <v>260</v>
      </c>
      <c r="F146" t="s" s="4">
        <v>260</v>
      </c>
      <c r="G146" t="s" s="4">
        <v>260</v>
      </c>
    </row>
    <row r="147" ht="45.0" customHeight="true">
      <c r="A147" t="s" s="4">
        <v>858</v>
      </c>
      <c r="B147" t="s" s="4">
        <v>13191</v>
      </c>
      <c r="C147" t="s" s="4">
        <v>13048</v>
      </c>
      <c r="D147" t="s" s="4">
        <v>260</v>
      </c>
      <c r="E147" t="s" s="4">
        <v>260</v>
      </c>
      <c r="F147" t="s" s="4">
        <v>260</v>
      </c>
      <c r="G147" t="s" s="4">
        <v>260</v>
      </c>
    </row>
    <row r="148" ht="45.0" customHeight="true">
      <c r="A148" t="s" s="4">
        <v>861</v>
      </c>
      <c r="B148" t="s" s="4">
        <v>13192</v>
      </c>
      <c r="C148" t="s" s="4">
        <v>13048</v>
      </c>
      <c r="D148" t="s" s="4">
        <v>260</v>
      </c>
      <c r="E148" t="s" s="4">
        <v>260</v>
      </c>
      <c r="F148" t="s" s="4">
        <v>260</v>
      </c>
      <c r="G148" t="s" s="4">
        <v>260</v>
      </c>
    </row>
    <row r="149" ht="45.0" customHeight="true">
      <c r="A149" t="s" s="4">
        <v>865</v>
      </c>
      <c r="B149" t="s" s="4">
        <v>13193</v>
      </c>
      <c r="C149" t="s" s="4">
        <v>13048</v>
      </c>
      <c r="D149" t="s" s="4">
        <v>260</v>
      </c>
      <c r="E149" t="s" s="4">
        <v>260</v>
      </c>
      <c r="F149" t="s" s="4">
        <v>260</v>
      </c>
      <c r="G149" t="s" s="4">
        <v>260</v>
      </c>
    </row>
    <row r="150" ht="45.0" customHeight="true">
      <c r="A150" t="s" s="4">
        <v>868</v>
      </c>
      <c r="B150" t="s" s="4">
        <v>13194</v>
      </c>
      <c r="C150" t="s" s="4">
        <v>13048</v>
      </c>
      <c r="D150" t="s" s="4">
        <v>260</v>
      </c>
      <c r="E150" t="s" s="4">
        <v>260</v>
      </c>
      <c r="F150" t="s" s="4">
        <v>260</v>
      </c>
      <c r="G150" t="s" s="4">
        <v>260</v>
      </c>
    </row>
    <row r="151" ht="45.0" customHeight="true">
      <c r="A151" t="s" s="4">
        <v>872</v>
      </c>
      <c r="B151" t="s" s="4">
        <v>13195</v>
      </c>
      <c r="C151" t="s" s="4">
        <v>13048</v>
      </c>
      <c r="D151" t="s" s="4">
        <v>260</v>
      </c>
      <c r="E151" t="s" s="4">
        <v>260</v>
      </c>
      <c r="F151" t="s" s="4">
        <v>260</v>
      </c>
      <c r="G151" t="s" s="4">
        <v>260</v>
      </c>
    </row>
    <row r="152" ht="45.0" customHeight="true">
      <c r="A152" t="s" s="4">
        <v>877</v>
      </c>
      <c r="B152" t="s" s="4">
        <v>13196</v>
      </c>
      <c r="C152" t="s" s="4">
        <v>13048</v>
      </c>
      <c r="D152" t="s" s="4">
        <v>260</v>
      </c>
      <c r="E152" t="s" s="4">
        <v>260</v>
      </c>
      <c r="F152" t="s" s="4">
        <v>260</v>
      </c>
      <c r="G152" t="s" s="4">
        <v>260</v>
      </c>
    </row>
    <row r="153" ht="45.0" customHeight="true">
      <c r="A153" t="s" s="4">
        <v>881</v>
      </c>
      <c r="B153" t="s" s="4">
        <v>13197</v>
      </c>
      <c r="C153" t="s" s="4">
        <v>13048</v>
      </c>
      <c r="D153" t="s" s="4">
        <v>260</v>
      </c>
      <c r="E153" t="s" s="4">
        <v>260</v>
      </c>
      <c r="F153" t="s" s="4">
        <v>260</v>
      </c>
      <c r="G153" t="s" s="4">
        <v>260</v>
      </c>
    </row>
    <row r="154" ht="45.0" customHeight="true">
      <c r="A154" t="s" s="4">
        <v>886</v>
      </c>
      <c r="B154" t="s" s="4">
        <v>13198</v>
      </c>
      <c r="C154" t="s" s="4">
        <v>13048</v>
      </c>
      <c r="D154" t="s" s="4">
        <v>260</v>
      </c>
      <c r="E154" t="s" s="4">
        <v>260</v>
      </c>
      <c r="F154" t="s" s="4">
        <v>260</v>
      </c>
      <c r="G154" t="s" s="4">
        <v>260</v>
      </c>
    </row>
    <row r="155" ht="45.0" customHeight="true">
      <c r="A155" t="s" s="4">
        <v>890</v>
      </c>
      <c r="B155" t="s" s="4">
        <v>13199</v>
      </c>
      <c r="C155" t="s" s="4">
        <v>13048</v>
      </c>
      <c r="D155" t="s" s="4">
        <v>260</v>
      </c>
      <c r="E155" t="s" s="4">
        <v>260</v>
      </c>
      <c r="F155" t="s" s="4">
        <v>260</v>
      </c>
      <c r="G155" t="s" s="4">
        <v>260</v>
      </c>
    </row>
    <row r="156" ht="45.0" customHeight="true">
      <c r="A156" t="s" s="4">
        <v>895</v>
      </c>
      <c r="B156" t="s" s="4">
        <v>13200</v>
      </c>
      <c r="C156" t="s" s="4">
        <v>13048</v>
      </c>
      <c r="D156" t="s" s="4">
        <v>260</v>
      </c>
      <c r="E156" t="s" s="4">
        <v>260</v>
      </c>
      <c r="F156" t="s" s="4">
        <v>260</v>
      </c>
      <c r="G156" t="s" s="4">
        <v>260</v>
      </c>
    </row>
    <row r="157" ht="45.0" customHeight="true">
      <c r="A157" t="s" s="4">
        <v>905</v>
      </c>
      <c r="B157" t="s" s="4">
        <v>13201</v>
      </c>
      <c r="C157" t="s" s="4">
        <v>13048</v>
      </c>
      <c r="D157" t="s" s="4">
        <v>260</v>
      </c>
      <c r="E157" t="s" s="4">
        <v>260</v>
      </c>
      <c r="F157" t="s" s="4">
        <v>260</v>
      </c>
      <c r="G157" t="s" s="4">
        <v>260</v>
      </c>
    </row>
    <row r="158" ht="45.0" customHeight="true">
      <c r="A158" t="s" s="4">
        <v>911</v>
      </c>
      <c r="B158" t="s" s="4">
        <v>13202</v>
      </c>
      <c r="C158" t="s" s="4">
        <v>13048</v>
      </c>
      <c r="D158" t="s" s="4">
        <v>260</v>
      </c>
      <c r="E158" t="s" s="4">
        <v>260</v>
      </c>
      <c r="F158" t="s" s="4">
        <v>260</v>
      </c>
      <c r="G158" t="s" s="4">
        <v>260</v>
      </c>
    </row>
    <row r="159" ht="45.0" customHeight="true">
      <c r="A159" t="s" s="4">
        <v>916</v>
      </c>
      <c r="B159" t="s" s="4">
        <v>13203</v>
      </c>
      <c r="C159" t="s" s="4">
        <v>13048</v>
      </c>
      <c r="D159" t="s" s="4">
        <v>260</v>
      </c>
      <c r="E159" t="s" s="4">
        <v>260</v>
      </c>
      <c r="F159" t="s" s="4">
        <v>260</v>
      </c>
      <c r="G159" t="s" s="4">
        <v>260</v>
      </c>
    </row>
    <row r="160" ht="45.0" customHeight="true">
      <c r="A160" t="s" s="4">
        <v>920</v>
      </c>
      <c r="B160" t="s" s="4">
        <v>13204</v>
      </c>
      <c r="C160" t="s" s="4">
        <v>13048</v>
      </c>
      <c r="D160" t="s" s="4">
        <v>260</v>
      </c>
      <c r="E160" t="s" s="4">
        <v>260</v>
      </c>
      <c r="F160" t="s" s="4">
        <v>260</v>
      </c>
      <c r="G160" t="s" s="4">
        <v>260</v>
      </c>
    </row>
    <row r="161" ht="45.0" customHeight="true">
      <c r="A161" t="s" s="4">
        <v>926</v>
      </c>
      <c r="B161" t="s" s="4">
        <v>13205</v>
      </c>
      <c r="C161" t="s" s="4">
        <v>13048</v>
      </c>
      <c r="D161" t="s" s="4">
        <v>260</v>
      </c>
      <c r="E161" t="s" s="4">
        <v>260</v>
      </c>
      <c r="F161" t="s" s="4">
        <v>260</v>
      </c>
      <c r="G161" t="s" s="4">
        <v>260</v>
      </c>
    </row>
    <row r="162" ht="45.0" customHeight="true">
      <c r="A162" t="s" s="4">
        <v>930</v>
      </c>
      <c r="B162" t="s" s="4">
        <v>13206</v>
      </c>
      <c r="C162" t="s" s="4">
        <v>13048</v>
      </c>
      <c r="D162" t="s" s="4">
        <v>260</v>
      </c>
      <c r="E162" t="s" s="4">
        <v>260</v>
      </c>
      <c r="F162" t="s" s="4">
        <v>260</v>
      </c>
      <c r="G162" t="s" s="4">
        <v>260</v>
      </c>
    </row>
    <row r="163" ht="45.0" customHeight="true">
      <c r="A163" t="s" s="4">
        <v>935</v>
      </c>
      <c r="B163" t="s" s="4">
        <v>13207</v>
      </c>
      <c r="C163" t="s" s="4">
        <v>13048</v>
      </c>
      <c r="D163" t="s" s="4">
        <v>260</v>
      </c>
      <c r="E163" t="s" s="4">
        <v>260</v>
      </c>
      <c r="F163" t="s" s="4">
        <v>260</v>
      </c>
      <c r="G163" t="s" s="4">
        <v>260</v>
      </c>
    </row>
    <row r="164" ht="45.0" customHeight="true">
      <c r="A164" t="s" s="4">
        <v>938</v>
      </c>
      <c r="B164" t="s" s="4">
        <v>13208</v>
      </c>
      <c r="C164" t="s" s="4">
        <v>13048</v>
      </c>
      <c r="D164" t="s" s="4">
        <v>260</v>
      </c>
      <c r="E164" t="s" s="4">
        <v>260</v>
      </c>
      <c r="F164" t="s" s="4">
        <v>260</v>
      </c>
      <c r="G164" t="s" s="4">
        <v>260</v>
      </c>
    </row>
    <row r="165" ht="45.0" customHeight="true">
      <c r="A165" t="s" s="4">
        <v>941</v>
      </c>
      <c r="B165" t="s" s="4">
        <v>13209</v>
      </c>
      <c r="C165" t="s" s="4">
        <v>3934</v>
      </c>
      <c r="D165" t="s" s="4">
        <v>260</v>
      </c>
      <c r="E165" t="s" s="4">
        <v>260</v>
      </c>
      <c r="F165" t="s" s="4">
        <v>260</v>
      </c>
      <c r="G165" t="s" s="4">
        <v>260</v>
      </c>
    </row>
    <row r="166" ht="45.0" customHeight="true">
      <c r="A166" t="s" s="4">
        <v>946</v>
      </c>
      <c r="B166" t="s" s="4">
        <v>13210</v>
      </c>
      <c r="C166" t="s" s="4">
        <v>13048</v>
      </c>
      <c r="D166" t="s" s="4">
        <v>260</v>
      </c>
      <c r="E166" t="s" s="4">
        <v>260</v>
      </c>
      <c r="F166" t="s" s="4">
        <v>260</v>
      </c>
      <c r="G166" t="s" s="4">
        <v>260</v>
      </c>
    </row>
    <row r="167" ht="45.0" customHeight="true">
      <c r="A167" t="s" s="4">
        <v>950</v>
      </c>
      <c r="B167" t="s" s="4">
        <v>13211</v>
      </c>
      <c r="C167" t="s" s="4">
        <v>13048</v>
      </c>
      <c r="D167" t="s" s="4">
        <v>260</v>
      </c>
      <c r="E167" t="s" s="4">
        <v>260</v>
      </c>
      <c r="F167" t="s" s="4">
        <v>260</v>
      </c>
      <c r="G167" t="s" s="4">
        <v>260</v>
      </c>
    </row>
    <row r="168" ht="45.0" customHeight="true">
      <c r="A168" t="s" s="4">
        <v>954</v>
      </c>
      <c r="B168" t="s" s="4">
        <v>13212</v>
      </c>
      <c r="C168" t="s" s="4">
        <v>13048</v>
      </c>
      <c r="D168" t="s" s="4">
        <v>260</v>
      </c>
      <c r="E168" t="s" s="4">
        <v>260</v>
      </c>
      <c r="F168" t="s" s="4">
        <v>260</v>
      </c>
      <c r="G168" t="s" s="4">
        <v>260</v>
      </c>
    </row>
    <row r="169" ht="45.0" customHeight="true">
      <c r="A169" t="s" s="4">
        <v>958</v>
      </c>
      <c r="B169" t="s" s="4">
        <v>13213</v>
      </c>
      <c r="C169" t="s" s="4">
        <v>13048</v>
      </c>
      <c r="D169" t="s" s="4">
        <v>260</v>
      </c>
      <c r="E169" t="s" s="4">
        <v>260</v>
      </c>
      <c r="F169" t="s" s="4">
        <v>260</v>
      </c>
      <c r="G169" t="s" s="4">
        <v>260</v>
      </c>
    </row>
    <row r="170" ht="45.0" customHeight="true">
      <c r="A170" t="s" s="4">
        <v>961</v>
      </c>
      <c r="B170" t="s" s="4">
        <v>13214</v>
      </c>
      <c r="C170" t="s" s="4">
        <v>13048</v>
      </c>
      <c r="D170" t="s" s="4">
        <v>260</v>
      </c>
      <c r="E170" t="s" s="4">
        <v>260</v>
      </c>
      <c r="F170" t="s" s="4">
        <v>260</v>
      </c>
      <c r="G170" t="s" s="4">
        <v>260</v>
      </c>
    </row>
    <row r="171" ht="45.0" customHeight="true">
      <c r="A171" t="s" s="4">
        <v>968</v>
      </c>
      <c r="B171" t="s" s="4">
        <v>13215</v>
      </c>
      <c r="C171" t="s" s="4">
        <v>13048</v>
      </c>
      <c r="D171" t="s" s="4">
        <v>260</v>
      </c>
      <c r="E171" t="s" s="4">
        <v>260</v>
      </c>
      <c r="F171" t="s" s="4">
        <v>260</v>
      </c>
      <c r="G171" t="s" s="4">
        <v>260</v>
      </c>
    </row>
    <row r="172" ht="45.0" customHeight="true">
      <c r="A172" t="s" s="4">
        <v>973</v>
      </c>
      <c r="B172" t="s" s="4">
        <v>13216</v>
      </c>
      <c r="C172" t="s" s="4">
        <v>13048</v>
      </c>
      <c r="D172" t="s" s="4">
        <v>260</v>
      </c>
      <c r="E172" t="s" s="4">
        <v>260</v>
      </c>
      <c r="F172" t="s" s="4">
        <v>260</v>
      </c>
      <c r="G172" t="s" s="4">
        <v>260</v>
      </c>
    </row>
    <row r="173" ht="45.0" customHeight="true">
      <c r="A173" t="s" s="4">
        <v>977</v>
      </c>
      <c r="B173" t="s" s="4">
        <v>13217</v>
      </c>
      <c r="C173" t="s" s="4">
        <v>13048</v>
      </c>
      <c r="D173" t="s" s="4">
        <v>260</v>
      </c>
      <c r="E173" t="s" s="4">
        <v>260</v>
      </c>
      <c r="F173" t="s" s="4">
        <v>260</v>
      </c>
      <c r="G173" t="s" s="4">
        <v>260</v>
      </c>
    </row>
    <row r="174" ht="45.0" customHeight="true">
      <c r="A174" t="s" s="4">
        <v>980</v>
      </c>
      <c r="B174" t="s" s="4">
        <v>13218</v>
      </c>
      <c r="C174" t="s" s="4">
        <v>13048</v>
      </c>
      <c r="D174" t="s" s="4">
        <v>260</v>
      </c>
      <c r="E174" t="s" s="4">
        <v>260</v>
      </c>
      <c r="F174" t="s" s="4">
        <v>260</v>
      </c>
      <c r="G174" t="s" s="4">
        <v>260</v>
      </c>
    </row>
    <row r="175" ht="45.0" customHeight="true">
      <c r="A175" t="s" s="4">
        <v>984</v>
      </c>
      <c r="B175" t="s" s="4">
        <v>13219</v>
      </c>
      <c r="C175" t="s" s="4">
        <v>13048</v>
      </c>
      <c r="D175" t="s" s="4">
        <v>260</v>
      </c>
      <c r="E175" t="s" s="4">
        <v>260</v>
      </c>
      <c r="F175" t="s" s="4">
        <v>260</v>
      </c>
      <c r="G175" t="s" s="4">
        <v>260</v>
      </c>
    </row>
    <row r="176" ht="45.0" customHeight="true">
      <c r="A176" t="s" s="4">
        <v>987</v>
      </c>
      <c r="B176" t="s" s="4">
        <v>13220</v>
      </c>
      <c r="C176" t="s" s="4">
        <v>13048</v>
      </c>
      <c r="D176" t="s" s="4">
        <v>260</v>
      </c>
      <c r="E176" t="s" s="4">
        <v>260</v>
      </c>
      <c r="F176" t="s" s="4">
        <v>260</v>
      </c>
      <c r="G176" t="s" s="4">
        <v>260</v>
      </c>
    </row>
    <row r="177" ht="45.0" customHeight="true">
      <c r="A177" t="s" s="4">
        <v>992</v>
      </c>
      <c r="B177" t="s" s="4">
        <v>13221</v>
      </c>
      <c r="C177" t="s" s="4">
        <v>13048</v>
      </c>
      <c r="D177" t="s" s="4">
        <v>260</v>
      </c>
      <c r="E177" t="s" s="4">
        <v>260</v>
      </c>
      <c r="F177" t="s" s="4">
        <v>260</v>
      </c>
      <c r="G177" t="s" s="4">
        <v>260</v>
      </c>
    </row>
    <row r="178" ht="45.0" customHeight="true">
      <c r="A178" t="s" s="4">
        <v>996</v>
      </c>
      <c r="B178" t="s" s="4">
        <v>13222</v>
      </c>
      <c r="C178" t="s" s="4">
        <v>13048</v>
      </c>
      <c r="D178" t="s" s="4">
        <v>260</v>
      </c>
      <c r="E178" t="s" s="4">
        <v>260</v>
      </c>
      <c r="F178" t="s" s="4">
        <v>260</v>
      </c>
      <c r="G178" t="s" s="4">
        <v>260</v>
      </c>
    </row>
    <row r="179" ht="45.0" customHeight="true">
      <c r="A179" t="s" s="4">
        <v>1000</v>
      </c>
      <c r="B179" t="s" s="4">
        <v>13223</v>
      </c>
      <c r="C179" t="s" s="4">
        <v>13048</v>
      </c>
      <c r="D179" t="s" s="4">
        <v>260</v>
      </c>
      <c r="E179" t="s" s="4">
        <v>260</v>
      </c>
      <c r="F179" t="s" s="4">
        <v>260</v>
      </c>
      <c r="G179" t="s" s="4">
        <v>260</v>
      </c>
    </row>
    <row r="180" ht="45.0" customHeight="true">
      <c r="A180" t="s" s="4">
        <v>1003</v>
      </c>
      <c r="B180" t="s" s="4">
        <v>13224</v>
      </c>
      <c r="C180" t="s" s="4">
        <v>13048</v>
      </c>
      <c r="D180" t="s" s="4">
        <v>260</v>
      </c>
      <c r="E180" t="s" s="4">
        <v>260</v>
      </c>
      <c r="F180" t="s" s="4">
        <v>260</v>
      </c>
      <c r="G180" t="s" s="4">
        <v>260</v>
      </c>
    </row>
    <row r="181" ht="45.0" customHeight="true">
      <c r="A181" t="s" s="4">
        <v>1007</v>
      </c>
      <c r="B181" t="s" s="4">
        <v>13225</v>
      </c>
      <c r="C181" t="s" s="4">
        <v>13048</v>
      </c>
      <c r="D181" t="s" s="4">
        <v>260</v>
      </c>
      <c r="E181" t="s" s="4">
        <v>260</v>
      </c>
      <c r="F181" t="s" s="4">
        <v>260</v>
      </c>
      <c r="G181" t="s" s="4">
        <v>260</v>
      </c>
    </row>
    <row r="182" ht="45.0" customHeight="true">
      <c r="A182" t="s" s="4">
        <v>1010</v>
      </c>
      <c r="B182" t="s" s="4">
        <v>13226</v>
      </c>
      <c r="C182" t="s" s="4">
        <v>13048</v>
      </c>
      <c r="D182" t="s" s="4">
        <v>260</v>
      </c>
      <c r="E182" t="s" s="4">
        <v>260</v>
      </c>
      <c r="F182" t="s" s="4">
        <v>260</v>
      </c>
      <c r="G182" t="s" s="4">
        <v>260</v>
      </c>
    </row>
    <row r="183" ht="45.0" customHeight="true">
      <c r="A183" t="s" s="4">
        <v>1013</v>
      </c>
      <c r="B183" t="s" s="4">
        <v>13227</v>
      </c>
      <c r="C183" t="s" s="4">
        <v>13048</v>
      </c>
      <c r="D183" t="s" s="4">
        <v>260</v>
      </c>
      <c r="E183" t="s" s="4">
        <v>260</v>
      </c>
      <c r="F183" t="s" s="4">
        <v>260</v>
      </c>
      <c r="G183" t="s" s="4">
        <v>260</v>
      </c>
    </row>
    <row r="184" ht="45.0" customHeight="true">
      <c r="A184" t="s" s="4">
        <v>1016</v>
      </c>
      <c r="B184" t="s" s="4">
        <v>13228</v>
      </c>
      <c r="C184" t="s" s="4">
        <v>13048</v>
      </c>
      <c r="D184" t="s" s="4">
        <v>260</v>
      </c>
      <c r="E184" t="s" s="4">
        <v>260</v>
      </c>
      <c r="F184" t="s" s="4">
        <v>260</v>
      </c>
      <c r="G184" t="s" s="4">
        <v>260</v>
      </c>
    </row>
    <row r="185" ht="45.0" customHeight="true">
      <c r="A185" t="s" s="4">
        <v>1021</v>
      </c>
      <c r="B185" t="s" s="4">
        <v>13229</v>
      </c>
      <c r="C185" t="s" s="4">
        <v>13048</v>
      </c>
      <c r="D185" t="s" s="4">
        <v>260</v>
      </c>
      <c r="E185" t="s" s="4">
        <v>260</v>
      </c>
      <c r="F185" t="s" s="4">
        <v>260</v>
      </c>
      <c r="G185" t="s" s="4">
        <v>260</v>
      </c>
    </row>
    <row r="186" ht="45.0" customHeight="true">
      <c r="A186" t="s" s="4">
        <v>1024</v>
      </c>
      <c r="B186" t="s" s="4">
        <v>13230</v>
      </c>
      <c r="C186" t="s" s="4">
        <v>13048</v>
      </c>
      <c r="D186" t="s" s="4">
        <v>260</v>
      </c>
      <c r="E186" t="s" s="4">
        <v>260</v>
      </c>
      <c r="F186" t="s" s="4">
        <v>260</v>
      </c>
      <c r="G186" t="s" s="4">
        <v>260</v>
      </c>
    </row>
    <row r="187" ht="45.0" customHeight="true">
      <c r="A187" t="s" s="4">
        <v>1027</v>
      </c>
      <c r="B187" t="s" s="4">
        <v>13231</v>
      </c>
      <c r="C187" t="s" s="4">
        <v>13048</v>
      </c>
      <c r="D187" t="s" s="4">
        <v>260</v>
      </c>
      <c r="E187" t="s" s="4">
        <v>260</v>
      </c>
      <c r="F187" t="s" s="4">
        <v>260</v>
      </c>
      <c r="G187" t="s" s="4">
        <v>260</v>
      </c>
    </row>
    <row r="188" ht="45.0" customHeight="true">
      <c r="A188" t="s" s="4">
        <v>1031</v>
      </c>
      <c r="B188" t="s" s="4">
        <v>13232</v>
      </c>
      <c r="C188" t="s" s="4">
        <v>13048</v>
      </c>
      <c r="D188" t="s" s="4">
        <v>260</v>
      </c>
      <c r="E188" t="s" s="4">
        <v>260</v>
      </c>
      <c r="F188" t="s" s="4">
        <v>260</v>
      </c>
      <c r="G188" t="s" s="4">
        <v>260</v>
      </c>
    </row>
    <row r="189" ht="45.0" customHeight="true">
      <c r="A189" t="s" s="4">
        <v>1035</v>
      </c>
      <c r="B189" t="s" s="4">
        <v>13233</v>
      </c>
      <c r="C189" t="s" s="4">
        <v>13048</v>
      </c>
      <c r="D189" t="s" s="4">
        <v>260</v>
      </c>
      <c r="E189" t="s" s="4">
        <v>260</v>
      </c>
      <c r="F189" t="s" s="4">
        <v>260</v>
      </c>
      <c r="G189" t="s" s="4">
        <v>260</v>
      </c>
    </row>
    <row r="190" ht="45.0" customHeight="true">
      <c r="A190" t="s" s="4">
        <v>1040</v>
      </c>
      <c r="B190" t="s" s="4">
        <v>13234</v>
      </c>
      <c r="C190" t="s" s="4">
        <v>3934</v>
      </c>
      <c r="D190" t="s" s="4">
        <v>260</v>
      </c>
      <c r="E190" t="s" s="4">
        <v>260</v>
      </c>
      <c r="F190" t="s" s="4">
        <v>260</v>
      </c>
      <c r="G190" t="s" s="4">
        <v>260</v>
      </c>
    </row>
    <row r="191" ht="45.0" customHeight="true">
      <c r="A191" t="s" s="4">
        <v>1044</v>
      </c>
      <c r="B191" t="s" s="4">
        <v>13235</v>
      </c>
      <c r="C191" t="s" s="4">
        <v>13048</v>
      </c>
      <c r="D191" t="s" s="4">
        <v>260</v>
      </c>
      <c r="E191" t="s" s="4">
        <v>260</v>
      </c>
      <c r="F191" t="s" s="4">
        <v>260</v>
      </c>
      <c r="G191" t="s" s="4">
        <v>260</v>
      </c>
    </row>
    <row r="192" ht="45.0" customHeight="true">
      <c r="A192" t="s" s="4">
        <v>1048</v>
      </c>
      <c r="B192" t="s" s="4">
        <v>13236</v>
      </c>
      <c r="C192" t="s" s="4">
        <v>13048</v>
      </c>
      <c r="D192" t="s" s="4">
        <v>260</v>
      </c>
      <c r="E192" t="s" s="4">
        <v>260</v>
      </c>
      <c r="F192" t="s" s="4">
        <v>260</v>
      </c>
      <c r="G192" t="s" s="4">
        <v>260</v>
      </c>
    </row>
    <row r="193" ht="45.0" customHeight="true">
      <c r="A193" t="s" s="4">
        <v>1051</v>
      </c>
      <c r="B193" t="s" s="4">
        <v>13237</v>
      </c>
      <c r="C193" t="s" s="4">
        <v>13048</v>
      </c>
      <c r="D193" t="s" s="4">
        <v>260</v>
      </c>
      <c r="E193" t="s" s="4">
        <v>260</v>
      </c>
      <c r="F193" t="s" s="4">
        <v>260</v>
      </c>
      <c r="G193" t="s" s="4">
        <v>260</v>
      </c>
    </row>
    <row r="194" ht="45.0" customHeight="true">
      <c r="A194" t="s" s="4">
        <v>1055</v>
      </c>
      <c r="B194" t="s" s="4">
        <v>13238</v>
      </c>
      <c r="C194" t="s" s="4">
        <v>13048</v>
      </c>
      <c r="D194" t="s" s="4">
        <v>260</v>
      </c>
      <c r="E194" t="s" s="4">
        <v>260</v>
      </c>
      <c r="F194" t="s" s="4">
        <v>260</v>
      </c>
      <c r="G194" t="s" s="4">
        <v>260</v>
      </c>
    </row>
    <row r="195" ht="45.0" customHeight="true">
      <c r="A195" t="s" s="4">
        <v>1060</v>
      </c>
      <c r="B195" t="s" s="4">
        <v>13239</v>
      </c>
      <c r="C195" t="s" s="4">
        <v>13048</v>
      </c>
      <c r="D195" t="s" s="4">
        <v>260</v>
      </c>
      <c r="E195" t="s" s="4">
        <v>260</v>
      </c>
      <c r="F195" t="s" s="4">
        <v>260</v>
      </c>
      <c r="G195" t="s" s="4">
        <v>260</v>
      </c>
    </row>
    <row r="196" ht="45.0" customHeight="true">
      <c r="A196" t="s" s="4">
        <v>1064</v>
      </c>
      <c r="B196" t="s" s="4">
        <v>13240</v>
      </c>
      <c r="C196" t="s" s="4">
        <v>13048</v>
      </c>
      <c r="D196" t="s" s="4">
        <v>260</v>
      </c>
      <c r="E196" t="s" s="4">
        <v>260</v>
      </c>
      <c r="F196" t="s" s="4">
        <v>260</v>
      </c>
      <c r="G196" t="s" s="4">
        <v>260</v>
      </c>
    </row>
    <row r="197" ht="45.0" customHeight="true">
      <c r="A197" t="s" s="4">
        <v>1067</v>
      </c>
      <c r="B197" t="s" s="4">
        <v>13241</v>
      </c>
      <c r="C197" t="s" s="4">
        <v>13048</v>
      </c>
      <c r="D197" t="s" s="4">
        <v>260</v>
      </c>
      <c r="E197" t="s" s="4">
        <v>260</v>
      </c>
      <c r="F197" t="s" s="4">
        <v>260</v>
      </c>
      <c r="G197" t="s" s="4">
        <v>260</v>
      </c>
    </row>
    <row r="198" ht="45.0" customHeight="true">
      <c r="A198" t="s" s="4">
        <v>1070</v>
      </c>
      <c r="B198" t="s" s="4">
        <v>13242</v>
      </c>
      <c r="C198" t="s" s="4">
        <v>3934</v>
      </c>
      <c r="D198" t="s" s="4">
        <v>260</v>
      </c>
      <c r="E198" t="s" s="4">
        <v>260</v>
      </c>
      <c r="F198" t="s" s="4">
        <v>260</v>
      </c>
      <c r="G198" t="s" s="4">
        <v>260</v>
      </c>
    </row>
    <row r="199" ht="45.0" customHeight="true">
      <c r="A199" t="s" s="4">
        <v>1075</v>
      </c>
      <c r="B199" t="s" s="4">
        <v>13243</v>
      </c>
      <c r="C199" t="s" s="4">
        <v>13048</v>
      </c>
      <c r="D199" t="s" s="4">
        <v>260</v>
      </c>
      <c r="E199" t="s" s="4">
        <v>260</v>
      </c>
      <c r="F199" t="s" s="4">
        <v>260</v>
      </c>
      <c r="G199" t="s" s="4">
        <v>260</v>
      </c>
    </row>
    <row r="200" ht="45.0" customHeight="true">
      <c r="A200" t="s" s="4">
        <v>1082</v>
      </c>
      <c r="B200" t="s" s="4">
        <v>13244</v>
      </c>
      <c r="C200" t="s" s="4">
        <v>3934</v>
      </c>
      <c r="D200" t="s" s="4">
        <v>260</v>
      </c>
      <c r="E200" t="s" s="4">
        <v>260</v>
      </c>
      <c r="F200" t="s" s="4">
        <v>260</v>
      </c>
      <c r="G200" t="s" s="4">
        <v>260</v>
      </c>
    </row>
    <row r="201" ht="45.0" customHeight="true">
      <c r="A201" t="s" s="4">
        <v>1085</v>
      </c>
      <c r="B201" t="s" s="4">
        <v>13245</v>
      </c>
      <c r="C201" t="s" s="4">
        <v>13048</v>
      </c>
      <c r="D201" t="s" s="4">
        <v>260</v>
      </c>
      <c r="E201" t="s" s="4">
        <v>260</v>
      </c>
      <c r="F201" t="s" s="4">
        <v>260</v>
      </c>
      <c r="G201" t="s" s="4">
        <v>260</v>
      </c>
    </row>
    <row r="202" ht="45.0" customHeight="true">
      <c r="A202" t="s" s="4">
        <v>1090</v>
      </c>
      <c r="B202" t="s" s="4">
        <v>13246</v>
      </c>
      <c r="C202" t="s" s="4">
        <v>3934</v>
      </c>
      <c r="D202" t="s" s="4">
        <v>260</v>
      </c>
      <c r="E202" t="s" s="4">
        <v>260</v>
      </c>
      <c r="F202" t="s" s="4">
        <v>260</v>
      </c>
      <c r="G202" t="s" s="4">
        <v>260</v>
      </c>
    </row>
    <row r="203" ht="45.0" customHeight="true">
      <c r="A203" t="s" s="4">
        <v>1095</v>
      </c>
      <c r="B203" t="s" s="4">
        <v>13247</v>
      </c>
      <c r="C203" t="s" s="4">
        <v>13048</v>
      </c>
      <c r="D203" t="s" s="4">
        <v>260</v>
      </c>
      <c r="E203" t="s" s="4">
        <v>260</v>
      </c>
      <c r="F203" t="s" s="4">
        <v>260</v>
      </c>
      <c r="G203" t="s" s="4">
        <v>260</v>
      </c>
    </row>
    <row r="204" ht="45.0" customHeight="true">
      <c r="A204" t="s" s="4">
        <v>1099</v>
      </c>
      <c r="B204" t="s" s="4">
        <v>13248</v>
      </c>
      <c r="C204" t="s" s="4">
        <v>13048</v>
      </c>
      <c r="D204" t="s" s="4">
        <v>260</v>
      </c>
      <c r="E204" t="s" s="4">
        <v>260</v>
      </c>
      <c r="F204" t="s" s="4">
        <v>260</v>
      </c>
      <c r="G204" t="s" s="4">
        <v>260</v>
      </c>
    </row>
    <row r="205" ht="45.0" customHeight="true">
      <c r="A205" t="s" s="4">
        <v>1104</v>
      </c>
      <c r="B205" t="s" s="4">
        <v>13249</v>
      </c>
      <c r="C205" t="s" s="4">
        <v>13048</v>
      </c>
      <c r="D205" t="s" s="4">
        <v>260</v>
      </c>
      <c r="E205" t="s" s="4">
        <v>260</v>
      </c>
      <c r="F205" t="s" s="4">
        <v>260</v>
      </c>
      <c r="G205" t="s" s="4">
        <v>260</v>
      </c>
    </row>
    <row r="206" ht="45.0" customHeight="true">
      <c r="A206" t="s" s="4">
        <v>1107</v>
      </c>
      <c r="B206" t="s" s="4">
        <v>13250</v>
      </c>
      <c r="C206" t="s" s="4">
        <v>13048</v>
      </c>
      <c r="D206" t="s" s="4">
        <v>260</v>
      </c>
      <c r="E206" t="s" s="4">
        <v>260</v>
      </c>
      <c r="F206" t="s" s="4">
        <v>260</v>
      </c>
      <c r="G206" t="s" s="4">
        <v>260</v>
      </c>
    </row>
    <row r="207" ht="45.0" customHeight="true">
      <c r="A207" t="s" s="4">
        <v>1110</v>
      </c>
      <c r="B207" t="s" s="4">
        <v>13251</v>
      </c>
      <c r="C207" t="s" s="4">
        <v>13048</v>
      </c>
      <c r="D207" t="s" s="4">
        <v>260</v>
      </c>
      <c r="E207" t="s" s="4">
        <v>260</v>
      </c>
      <c r="F207" t="s" s="4">
        <v>260</v>
      </c>
      <c r="G207" t="s" s="4">
        <v>260</v>
      </c>
    </row>
    <row r="208" ht="45.0" customHeight="true">
      <c r="A208" t="s" s="4">
        <v>1114</v>
      </c>
      <c r="B208" t="s" s="4">
        <v>13252</v>
      </c>
      <c r="C208" t="s" s="4">
        <v>13048</v>
      </c>
      <c r="D208" t="s" s="4">
        <v>260</v>
      </c>
      <c r="E208" t="s" s="4">
        <v>260</v>
      </c>
      <c r="F208" t="s" s="4">
        <v>260</v>
      </c>
      <c r="G208" t="s" s="4">
        <v>260</v>
      </c>
    </row>
    <row r="209" ht="45.0" customHeight="true">
      <c r="A209" t="s" s="4">
        <v>1118</v>
      </c>
      <c r="B209" t="s" s="4">
        <v>13253</v>
      </c>
      <c r="C209" t="s" s="4">
        <v>13048</v>
      </c>
      <c r="D209" t="s" s="4">
        <v>260</v>
      </c>
      <c r="E209" t="s" s="4">
        <v>260</v>
      </c>
      <c r="F209" t="s" s="4">
        <v>260</v>
      </c>
      <c r="G209" t="s" s="4">
        <v>260</v>
      </c>
    </row>
    <row r="210" ht="45.0" customHeight="true">
      <c r="A210" t="s" s="4">
        <v>1122</v>
      </c>
      <c r="B210" t="s" s="4">
        <v>13254</v>
      </c>
      <c r="C210" t="s" s="4">
        <v>13048</v>
      </c>
      <c r="D210" t="s" s="4">
        <v>260</v>
      </c>
      <c r="E210" t="s" s="4">
        <v>260</v>
      </c>
      <c r="F210" t="s" s="4">
        <v>260</v>
      </c>
      <c r="G210" t="s" s="4">
        <v>260</v>
      </c>
    </row>
    <row r="211" ht="45.0" customHeight="true">
      <c r="A211" t="s" s="4">
        <v>1126</v>
      </c>
      <c r="B211" t="s" s="4">
        <v>13255</v>
      </c>
      <c r="C211" t="s" s="4">
        <v>13048</v>
      </c>
      <c r="D211" t="s" s="4">
        <v>260</v>
      </c>
      <c r="E211" t="s" s="4">
        <v>260</v>
      </c>
      <c r="F211" t="s" s="4">
        <v>260</v>
      </c>
      <c r="G211" t="s" s="4">
        <v>260</v>
      </c>
    </row>
    <row r="212" ht="45.0" customHeight="true">
      <c r="A212" t="s" s="4">
        <v>1129</v>
      </c>
      <c r="B212" t="s" s="4">
        <v>13256</v>
      </c>
      <c r="C212" t="s" s="4">
        <v>13048</v>
      </c>
      <c r="D212" t="s" s="4">
        <v>260</v>
      </c>
      <c r="E212" t="s" s="4">
        <v>260</v>
      </c>
      <c r="F212" t="s" s="4">
        <v>260</v>
      </c>
      <c r="G212" t="s" s="4">
        <v>260</v>
      </c>
    </row>
    <row r="213" ht="45.0" customHeight="true">
      <c r="A213" t="s" s="4">
        <v>1132</v>
      </c>
      <c r="B213" t="s" s="4">
        <v>13257</v>
      </c>
      <c r="C213" t="s" s="4">
        <v>13048</v>
      </c>
      <c r="D213" t="s" s="4">
        <v>260</v>
      </c>
      <c r="E213" t="s" s="4">
        <v>260</v>
      </c>
      <c r="F213" t="s" s="4">
        <v>260</v>
      </c>
      <c r="G213" t="s" s="4">
        <v>260</v>
      </c>
    </row>
    <row r="214" ht="45.0" customHeight="true">
      <c r="A214" t="s" s="4">
        <v>1135</v>
      </c>
      <c r="B214" t="s" s="4">
        <v>13258</v>
      </c>
      <c r="C214" t="s" s="4">
        <v>13048</v>
      </c>
      <c r="D214" t="s" s="4">
        <v>260</v>
      </c>
      <c r="E214" t="s" s="4">
        <v>260</v>
      </c>
      <c r="F214" t="s" s="4">
        <v>260</v>
      </c>
      <c r="G214" t="s" s="4">
        <v>260</v>
      </c>
    </row>
    <row r="215" ht="45.0" customHeight="true">
      <c r="A215" t="s" s="4">
        <v>1139</v>
      </c>
      <c r="B215" t="s" s="4">
        <v>13259</v>
      </c>
      <c r="C215" t="s" s="4">
        <v>13048</v>
      </c>
      <c r="D215" t="s" s="4">
        <v>260</v>
      </c>
      <c r="E215" t="s" s="4">
        <v>260</v>
      </c>
      <c r="F215" t="s" s="4">
        <v>260</v>
      </c>
      <c r="G215" t="s" s="4">
        <v>260</v>
      </c>
    </row>
    <row r="216" ht="45.0" customHeight="true">
      <c r="A216" t="s" s="4">
        <v>1142</v>
      </c>
      <c r="B216" t="s" s="4">
        <v>13260</v>
      </c>
      <c r="C216" t="s" s="4">
        <v>13048</v>
      </c>
      <c r="D216" t="s" s="4">
        <v>260</v>
      </c>
      <c r="E216" t="s" s="4">
        <v>260</v>
      </c>
      <c r="F216" t="s" s="4">
        <v>260</v>
      </c>
      <c r="G216" t="s" s="4">
        <v>260</v>
      </c>
    </row>
    <row r="217" ht="45.0" customHeight="true">
      <c r="A217" t="s" s="4">
        <v>1147</v>
      </c>
      <c r="B217" t="s" s="4">
        <v>13261</v>
      </c>
      <c r="C217" t="s" s="4">
        <v>13048</v>
      </c>
      <c r="D217" t="s" s="4">
        <v>260</v>
      </c>
      <c r="E217" t="s" s="4">
        <v>260</v>
      </c>
      <c r="F217" t="s" s="4">
        <v>260</v>
      </c>
      <c r="G217" t="s" s="4">
        <v>260</v>
      </c>
    </row>
    <row r="218" ht="45.0" customHeight="true">
      <c r="A218" t="s" s="4">
        <v>1149</v>
      </c>
      <c r="B218" t="s" s="4">
        <v>13262</v>
      </c>
      <c r="C218" t="s" s="4">
        <v>13048</v>
      </c>
      <c r="D218" t="s" s="4">
        <v>260</v>
      </c>
      <c r="E218" t="s" s="4">
        <v>260</v>
      </c>
      <c r="F218" t="s" s="4">
        <v>260</v>
      </c>
      <c r="G218" t="s" s="4">
        <v>260</v>
      </c>
    </row>
    <row r="219" ht="45.0" customHeight="true">
      <c r="A219" t="s" s="4">
        <v>1153</v>
      </c>
      <c r="B219" t="s" s="4">
        <v>13263</v>
      </c>
      <c r="C219" t="s" s="4">
        <v>13048</v>
      </c>
      <c r="D219" t="s" s="4">
        <v>260</v>
      </c>
      <c r="E219" t="s" s="4">
        <v>260</v>
      </c>
      <c r="F219" t="s" s="4">
        <v>260</v>
      </c>
      <c r="G219" t="s" s="4">
        <v>260</v>
      </c>
    </row>
    <row r="220" ht="45.0" customHeight="true">
      <c r="A220" t="s" s="4">
        <v>1157</v>
      </c>
      <c r="B220" t="s" s="4">
        <v>13264</v>
      </c>
      <c r="C220" t="s" s="4">
        <v>13048</v>
      </c>
      <c r="D220" t="s" s="4">
        <v>260</v>
      </c>
      <c r="E220" t="s" s="4">
        <v>260</v>
      </c>
      <c r="F220" t="s" s="4">
        <v>260</v>
      </c>
      <c r="G220" t="s" s="4">
        <v>260</v>
      </c>
    </row>
    <row r="221" ht="45.0" customHeight="true">
      <c r="A221" t="s" s="4">
        <v>1161</v>
      </c>
      <c r="B221" t="s" s="4">
        <v>13265</v>
      </c>
      <c r="C221" t="s" s="4">
        <v>13048</v>
      </c>
      <c r="D221" t="s" s="4">
        <v>260</v>
      </c>
      <c r="E221" t="s" s="4">
        <v>260</v>
      </c>
      <c r="F221" t="s" s="4">
        <v>260</v>
      </c>
      <c r="G221" t="s" s="4">
        <v>260</v>
      </c>
    </row>
    <row r="222" ht="45.0" customHeight="true">
      <c r="A222" t="s" s="4">
        <v>1165</v>
      </c>
      <c r="B222" t="s" s="4">
        <v>13266</v>
      </c>
      <c r="C222" t="s" s="4">
        <v>13048</v>
      </c>
      <c r="D222" t="s" s="4">
        <v>260</v>
      </c>
      <c r="E222" t="s" s="4">
        <v>260</v>
      </c>
      <c r="F222" t="s" s="4">
        <v>260</v>
      </c>
      <c r="G222" t="s" s="4">
        <v>260</v>
      </c>
    </row>
    <row r="223" ht="45.0" customHeight="true">
      <c r="A223" t="s" s="4">
        <v>1170</v>
      </c>
      <c r="B223" t="s" s="4">
        <v>13267</v>
      </c>
      <c r="C223" t="s" s="4">
        <v>13048</v>
      </c>
      <c r="D223" t="s" s="4">
        <v>260</v>
      </c>
      <c r="E223" t="s" s="4">
        <v>260</v>
      </c>
      <c r="F223" t="s" s="4">
        <v>260</v>
      </c>
      <c r="G223" t="s" s="4">
        <v>260</v>
      </c>
    </row>
    <row r="224" ht="45.0" customHeight="true">
      <c r="A224" t="s" s="4">
        <v>1173</v>
      </c>
      <c r="B224" t="s" s="4">
        <v>13268</v>
      </c>
      <c r="C224" t="s" s="4">
        <v>13048</v>
      </c>
      <c r="D224" t="s" s="4">
        <v>260</v>
      </c>
      <c r="E224" t="s" s="4">
        <v>260</v>
      </c>
      <c r="F224" t="s" s="4">
        <v>260</v>
      </c>
      <c r="G224" t="s" s="4">
        <v>260</v>
      </c>
    </row>
    <row r="225" ht="45.0" customHeight="true">
      <c r="A225" t="s" s="4">
        <v>1178</v>
      </c>
      <c r="B225" t="s" s="4">
        <v>13269</v>
      </c>
      <c r="C225" t="s" s="4">
        <v>13048</v>
      </c>
      <c r="D225" t="s" s="4">
        <v>260</v>
      </c>
      <c r="E225" t="s" s="4">
        <v>260</v>
      </c>
      <c r="F225" t="s" s="4">
        <v>260</v>
      </c>
      <c r="G225" t="s" s="4">
        <v>260</v>
      </c>
    </row>
    <row r="226" ht="45.0" customHeight="true">
      <c r="A226" t="s" s="4">
        <v>1181</v>
      </c>
      <c r="B226" t="s" s="4">
        <v>13270</v>
      </c>
      <c r="C226" t="s" s="4">
        <v>13048</v>
      </c>
      <c r="D226" t="s" s="4">
        <v>260</v>
      </c>
      <c r="E226" t="s" s="4">
        <v>260</v>
      </c>
      <c r="F226" t="s" s="4">
        <v>260</v>
      </c>
      <c r="G226" t="s" s="4">
        <v>260</v>
      </c>
    </row>
    <row r="227" ht="45.0" customHeight="true">
      <c r="A227" t="s" s="4">
        <v>1184</v>
      </c>
      <c r="B227" t="s" s="4">
        <v>13271</v>
      </c>
      <c r="C227" t="s" s="4">
        <v>13048</v>
      </c>
      <c r="D227" t="s" s="4">
        <v>260</v>
      </c>
      <c r="E227" t="s" s="4">
        <v>260</v>
      </c>
      <c r="F227" t="s" s="4">
        <v>260</v>
      </c>
      <c r="G227" t="s" s="4">
        <v>260</v>
      </c>
    </row>
    <row r="228" ht="45.0" customHeight="true">
      <c r="A228" t="s" s="4">
        <v>1189</v>
      </c>
      <c r="B228" t="s" s="4">
        <v>13272</v>
      </c>
      <c r="C228" t="s" s="4">
        <v>13048</v>
      </c>
      <c r="D228" t="s" s="4">
        <v>260</v>
      </c>
      <c r="E228" t="s" s="4">
        <v>260</v>
      </c>
      <c r="F228" t="s" s="4">
        <v>260</v>
      </c>
      <c r="G228" t="s" s="4">
        <v>260</v>
      </c>
    </row>
    <row r="229" ht="45.0" customHeight="true">
      <c r="A229" t="s" s="4">
        <v>1193</v>
      </c>
      <c r="B229" t="s" s="4">
        <v>13273</v>
      </c>
      <c r="C229" t="s" s="4">
        <v>13048</v>
      </c>
      <c r="D229" t="s" s="4">
        <v>260</v>
      </c>
      <c r="E229" t="s" s="4">
        <v>260</v>
      </c>
      <c r="F229" t="s" s="4">
        <v>260</v>
      </c>
      <c r="G229" t="s" s="4">
        <v>260</v>
      </c>
    </row>
    <row r="230" ht="45.0" customHeight="true">
      <c r="A230" t="s" s="4">
        <v>1196</v>
      </c>
      <c r="B230" t="s" s="4">
        <v>13274</v>
      </c>
      <c r="C230" t="s" s="4">
        <v>13048</v>
      </c>
      <c r="D230" t="s" s="4">
        <v>260</v>
      </c>
      <c r="E230" t="s" s="4">
        <v>260</v>
      </c>
      <c r="F230" t="s" s="4">
        <v>260</v>
      </c>
      <c r="G230" t="s" s="4">
        <v>260</v>
      </c>
    </row>
    <row r="231" ht="45.0" customHeight="true">
      <c r="A231" t="s" s="4">
        <v>1199</v>
      </c>
      <c r="B231" t="s" s="4">
        <v>13275</v>
      </c>
      <c r="C231" t="s" s="4">
        <v>13048</v>
      </c>
      <c r="D231" t="s" s="4">
        <v>260</v>
      </c>
      <c r="E231" t="s" s="4">
        <v>260</v>
      </c>
      <c r="F231" t="s" s="4">
        <v>260</v>
      </c>
      <c r="G231" t="s" s="4">
        <v>260</v>
      </c>
    </row>
    <row r="232" ht="45.0" customHeight="true">
      <c r="A232" t="s" s="4">
        <v>1202</v>
      </c>
      <c r="B232" t="s" s="4">
        <v>13276</v>
      </c>
      <c r="C232" t="s" s="4">
        <v>13048</v>
      </c>
      <c r="D232" t="s" s="4">
        <v>260</v>
      </c>
      <c r="E232" t="s" s="4">
        <v>260</v>
      </c>
      <c r="F232" t="s" s="4">
        <v>260</v>
      </c>
      <c r="G232" t="s" s="4">
        <v>260</v>
      </c>
    </row>
    <row r="233" ht="45.0" customHeight="true">
      <c r="A233" t="s" s="4">
        <v>1206</v>
      </c>
      <c r="B233" t="s" s="4">
        <v>13277</v>
      </c>
      <c r="C233" t="s" s="4">
        <v>13048</v>
      </c>
      <c r="D233" t="s" s="4">
        <v>260</v>
      </c>
      <c r="E233" t="s" s="4">
        <v>260</v>
      </c>
      <c r="F233" t="s" s="4">
        <v>260</v>
      </c>
      <c r="G233" t="s" s="4">
        <v>260</v>
      </c>
    </row>
    <row r="234" ht="45.0" customHeight="true">
      <c r="A234" t="s" s="4">
        <v>1210</v>
      </c>
      <c r="B234" t="s" s="4">
        <v>13278</v>
      </c>
      <c r="C234" t="s" s="4">
        <v>13048</v>
      </c>
      <c r="D234" t="s" s="4">
        <v>260</v>
      </c>
      <c r="E234" t="s" s="4">
        <v>260</v>
      </c>
      <c r="F234" t="s" s="4">
        <v>260</v>
      </c>
      <c r="G234" t="s" s="4">
        <v>260</v>
      </c>
    </row>
    <row r="235" ht="45.0" customHeight="true">
      <c r="A235" t="s" s="4">
        <v>1215</v>
      </c>
      <c r="B235" t="s" s="4">
        <v>13279</v>
      </c>
      <c r="C235" t="s" s="4">
        <v>13048</v>
      </c>
      <c r="D235" t="s" s="4">
        <v>260</v>
      </c>
      <c r="E235" t="s" s="4">
        <v>260</v>
      </c>
      <c r="F235" t="s" s="4">
        <v>260</v>
      </c>
      <c r="G235" t="s" s="4">
        <v>260</v>
      </c>
    </row>
    <row r="236" ht="45.0" customHeight="true">
      <c r="A236" t="s" s="4">
        <v>1220</v>
      </c>
      <c r="B236" t="s" s="4">
        <v>13280</v>
      </c>
      <c r="C236" t="s" s="4">
        <v>13048</v>
      </c>
      <c r="D236" t="s" s="4">
        <v>260</v>
      </c>
      <c r="E236" t="s" s="4">
        <v>260</v>
      </c>
      <c r="F236" t="s" s="4">
        <v>260</v>
      </c>
      <c r="G236" t="s" s="4">
        <v>260</v>
      </c>
    </row>
    <row r="237" ht="45.0" customHeight="true">
      <c r="A237" t="s" s="4">
        <v>1224</v>
      </c>
      <c r="B237" t="s" s="4">
        <v>13281</v>
      </c>
      <c r="C237" t="s" s="4">
        <v>13048</v>
      </c>
      <c r="D237" t="s" s="4">
        <v>260</v>
      </c>
      <c r="E237" t="s" s="4">
        <v>260</v>
      </c>
      <c r="F237" t="s" s="4">
        <v>260</v>
      </c>
      <c r="G237" t="s" s="4">
        <v>260</v>
      </c>
    </row>
    <row r="238" ht="45.0" customHeight="true">
      <c r="A238" t="s" s="4">
        <v>1229</v>
      </c>
      <c r="B238" t="s" s="4">
        <v>13282</v>
      </c>
      <c r="C238" t="s" s="4">
        <v>13048</v>
      </c>
      <c r="D238" t="s" s="4">
        <v>260</v>
      </c>
      <c r="E238" t="s" s="4">
        <v>260</v>
      </c>
      <c r="F238" t="s" s="4">
        <v>260</v>
      </c>
      <c r="G238" t="s" s="4">
        <v>260</v>
      </c>
    </row>
    <row r="239" ht="45.0" customHeight="true">
      <c r="A239" t="s" s="4">
        <v>1234</v>
      </c>
      <c r="B239" t="s" s="4">
        <v>13283</v>
      </c>
      <c r="C239" t="s" s="4">
        <v>13048</v>
      </c>
      <c r="D239" t="s" s="4">
        <v>260</v>
      </c>
      <c r="E239" t="s" s="4">
        <v>260</v>
      </c>
      <c r="F239" t="s" s="4">
        <v>260</v>
      </c>
      <c r="G239" t="s" s="4">
        <v>260</v>
      </c>
    </row>
    <row r="240" ht="45.0" customHeight="true">
      <c r="A240" t="s" s="4">
        <v>1239</v>
      </c>
      <c r="B240" t="s" s="4">
        <v>13284</v>
      </c>
      <c r="C240" t="s" s="4">
        <v>13048</v>
      </c>
      <c r="D240" t="s" s="4">
        <v>260</v>
      </c>
      <c r="E240" t="s" s="4">
        <v>260</v>
      </c>
      <c r="F240" t="s" s="4">
        <v>260</v>
      </c>
      <c r="G240" t="s" s="4">
        <v>260</v>
      </c>
    </row>
    <row r="241" ht="45.0" customHeight="true">
      <c r="A241" t="s" s="4">
        <v>1246</v>
      </c>
      <c r="B241" t="s" s="4">
        <v>13285</v>
      </c>
      <c r="C241" t="s" s="4">
        <v>13048</v>
      </c>
      <c r="D241" t="s" s="4">
        <v>260</v>
      </c>
      <c r="E241" t="s" s="4">
        <v>260</v>
      </c>
      <c r="F241" t="s" s="4">
        <v>260</v>
      </c>
      <c r="G241" t="s" s="4">
        <v>260</v>
      </c>
    </row>
    <row r="242" ht="45.0" customHeight="true">
      <c r="A242" t="s" s="4">
        <v>1249</v>
      </c>
      <c r="B242" t="s" s="4">
        <v>13286</v>
      </c>
      <c r="C242" t="s" s="4">
        <v>13048</v>
      </c>
      <c r="D242" t="s" s="4">
        <v>260</v>
      </c>
      <c r="E242" t="s" s="4">
        <v>260</v>
      </c>
      <c r="F242" t="s" s="4">
        <v>260</v>
      </c>
      <c r="G242" t="s" s="4">
        <v>260</v>
      </c>
    </row>
    <row r="243" ht="45.0" customHeight="true">
      <c r="A243" t="s" s="4">
        <v>1254</v>
      </c>
      <c r="B243" t="s" s="4">
        <v>13287</v>
      </c>
      <c r="C243" t="s" s="4">
        <v>13048</v>
      </c>
      <c r="D243" t="s" s="4">
        <v>260</v>
      </c>
      <c r="E243" t="s" s="4">
        <v>260</v>
      </c>
      <c r="F243" t="s" s="4">
        <v>260</v>
      </c>
      <c r="G243" t="s" s="4">
        <v>260</v>
      </c>
    </row>
    <row r="244" ht="45.0" customHeight="true">
      <c r="A244" t="s" s="4">
        <v>1259</v>
      </c>
      <c r="B244" t="s" s="4">
        <v>13288</v>
      </c>
      <c r="C244" t="s" s="4">
        <v>13048</v>
      </c>
      <c r="D244" t="s" s="4">
        <v>260</v>
      </c>
      <c r="E244" t="s" s="4">
        <v>260</v>
      </c>
      <c r="F244" t="s" s="4">
        <v>260</v>
      </c>
      <c r="G244" t="s" s="4">
        <v>260</v>
      </c>
    </row>
    <row r="245" ht="45.0" customHeight="true">
      <c r="A245" t="s" s="4">
        <v>1262</v>
      </c>
      <c r="B245" t="s" s="4">
        <v>13289</v>
      </c>
      <c r="C245" t="s" s="4">
        <v>13048</v>
      </c>
      <c r="D245" t="s" s="4">
        <v>260</v>
      </c>
      <c r="E245" t="s" s="4">
        <v>260</v>
      </c>
      <c r="F245" t="s" s="4">
        <v>260</v>
      </c>
      <c r="G245" t="s" s="4">
        <v>260</v>
      </c>
    </row>
    <row r="246" ht="45.0" customHeight="true">
      <c r="A246" t="s" s="4">
        <v>1267</v>
      </c>
      <c r="B246" t="s" s="4">
        <v>13290</v>
      </c>
      <c r="C246" t="s" s="4">
        <v>13048</v>
      </c>
      <c r="D246" t="s" s="4">
        <v>260</v>
      </c>
      <c r="E246" t="s" s="4">
        <v>260</v>
      </c>
      <c r="F246" t="s" s="4">
        <v>260</v>
      </c>
      <c r="G246" t="s" s="4">
        <v>260</v>
      </c>
    </row>
    <row r="247" ht="45.0" customHeight="true">
      <c r="A247" t="s" s="4">
        <v>1270</v>
      </c>
      <c r="B247" t="s" s="4">
        <v>13291</v>
      </c>
      <c r="C247" t="s" s="4">
        <v>13048</v>
      </c>
      <c r="D247" t="s" s="4">
        <v>260</v>
      </c>
      <c r="E247" t="s" s="4">
        <v>260</v>
      </c>
      <c r="F247" t="s" s="4">
        <v>260</v>
      </c>
      <c r="G247" t="s" s="4">
        <v>260</v>
      </c>
    </row>
    <row r="248" ht="45.0" customHeight="true">
      <c r="A248" t="s" s="4">
        <v>1274</v>
      </c>
      <c r="B248" t="s" s="4">
        <v>13292</v>
      </c>
      <c r="C248" t="s" s="4">
        <v>13048</v>
      </c>
      <c r="D248" t="s" s="4">
        <v>260</v>
      </c>
      <c r="E248" t="s" s="4">
        <v>260</v>
      </c>
      <c r="F248" t="s" s="4">
        <v>260</v>
      </c>
      <c r="G248" t="s" s="4">
        <v>260</v>
      </c>
    </row>
    <row r="249" ht="45.0" customHeight="true">
      <c r="A249" t="s" s="4">
        <v>1279</v>
      </c>
      <c r="B249" t="s" s="4">
        <v>13293</v>
      </c>
      <c r="C249" t="s" s="4">
        <v>13048</v>
      </c>
      <c r="D249" t="s" s="4">
        <v>260</v>
      </c>
      <c r="E249" t="s" s="4">
        <v>260</v>
      </c>
      <c r="F249" t="s" s="4">
        <v>260</v>
      </c>
      <c r="G249" t="s" s="4">
        <v>260</v>
      </c>
    </row>
    <row r="250" ht="45.0" customHeight="true">
      <c r="A250" t="s" s="4">
        <v>1282</v>
      </c>
      <c r="B250" t="s" s="4">
        <v>13294</v>
      </c>
      <c r="C250" t="s" s="4">
        <v>13048</v>
      </c>
      <c r="D250" t="s" s="4">
        <v>260</v>
      </c>
      <c r="E250" t="s" s="4">
        <v>260</v>
      </c>
      <c r="F250" t="s" s="4">
        <v>260</v>
      </c>
      <c r="G250" t="s" s="4">
        <v>260</v>
      </c>
    </row>
    <row r="251" ht="45.0" customHeight="true">
      <c r="A251" t="s" s="4">
        <v>1285</v>
      </c>
      <c r="B251" t="s" s="4">
        <v>13295</v>
      </c>
      <c r="C251" t="s" s="4">
        <v>13048</v>
      </c>
      <c r="D251" t="s" s="4">
        <v>260</v>
      </c>
      <c r="E251" t="s" s="4">
        <v>260</v>
      </c>
      <c r="F251" t="s" s="4">
        <v>260</v>
      </c>
      <c r="G251" t="s" s="4">
        <v>260</v>
      </c>
    </row>
    <row r="252" ht="45.0" customHeight="true">
      <c r="A252" t="s" s="4">
        <v>1288</v>
      </c>
      <c r="B252" t="s" s="4">
        <v>13296</v>
      </c>
      <c r="C252" t="s" s="4">
        <v>13048</v>
      </c>
      <c r="D252" t="s" s="4">
        <v>260</v>
      </c>
      <c r="E252" t="s" s="4">
        <v>260</v>
      </c>
      <c r="F252" t="s" s="4">
        <v>260</v>
      </c>
      <c r="G252" t="s" s="4">
        <v>260</v>
      </c>
    </row>
    <row r="253" ht="45.0" customHeight="true">
      <c r="A253" t="s" s="4">
        <v>1291</v>
      </c>
      <c r="B253" t="s" s="4">
        <v>13297</v>
      </c>
      <c r="C253" t="s" s="4">
        <v>13048</v>
      </c>
      <c r="D253" t="s" s="4">
        <v>260</v>
      </c>
      <c r="E253" t="s" s="4">
        <v>260</v>
      </c>
      <c r="F253" t="s" s="4">
        <v>260</v>
      </c>
      <c r="G253" t="s" s="4">
        <v>260</v>
      </c>
    </row>
    <row r="254" ht="45.0" customHeight="true">
      <c r="A254" t="s" s="4">
        <v>1294</v>
      </c>
      <c r="B254" t="s" s="4">
        <v>13298</v>
      </c>
      <c r="C254" t="s" s="4">
        <v>13048</v>
      </c>
      <c r="D254" t="s" s="4">
        <v>260</v>
      </c>
      <c r="E254" t="s" s="4">
        <v>260</v>
      </c>
      <c r="F254" t="s" s="4">
        <v>260</v>
      </c>
      <c r="G254" t="s" s="4">
        <v>260</v>
      </c>
    </row>
    <row r="255" ht="45.0" customHeight="true">
      <c r="A255" t="s" s="4">
        <v>1297</v>
      </c>
      <c r="B255" t="s" s="4">
        <v>13299</v>
      </c>
      <c r="C255" t="s" s="4">
        <v>13048</v>
      </c>
      <c r="D255" t="s" s="4">
        <v>260</v>
      </c>
      <c r="E255" t="s" s="4">
        <v>260</v>
      </c>
      <c r="F255" t="s" s="4">
        <v>260</v>
      </c>
      <c r="G255" t="s" s="4">
        <v>260</v>
      </c>
    </row>
    <row r="256" ht="45.0" customHeight="true">
      <c r="A256" t="s" s="4">
        <v>1300</v>
      </c>
      <c r="B256" t="s" s="4">
        <v>13300</v>
      </c>
      <c r="C256" t="s" s="4">
        <v>13048</v>
      </c>
      <c r="D256" t="s" s="4">
        <v>260</v>
      </c>
      <c r="E256" t="s" s="4">
        <v>260</v>
      </c>
      <c r="F256" t="s" s="4">
        <v>260</v>
      </c>
      <c r="G256" t="s" s="4">
        <v>260</v>
      </c>
    </row>
    <row r="257" ht="45.0" customHeight="true">
      <c r="A257" t="s" s="4">
        <v>1302</v>
      </c>
      <c r="B257" t="s" s="4">
        <v>13301</v>
      </c>
      <c r="C257" t="s" s="4">
        <v>13048</v>
      </c>
      <c r="D257" t="s" s="4">
        <v>260</v>
      </c>
      <c r="E257" t="s" s="4">
        <v>260</v>
      </c>
      <c r="F257" t="s" s="4">
        <v>260</v>
      </c>
      <c r="G257" t="s" s="4">
        <v>260</v>
      </c>
    </row>
    <row r="258" ht="45.0" customHeight="true">
      <c r="A258" t="s" s="4">
        <v>1307</v>
      </c>
      <c r="B258" t="s" s="4">
        <v>13302</v>
      </c>
      <c r="C258" t="s" s="4">
        <v>13048</v>
      </c>
      <c r="D258" t="s" s="4">
        <v>260</v>
      </c>
      <c r="E258" t="s" s="4">
        <v>260</v>
      </c>
      <c r="F258" t="s" s="4">
        <v>260</v>
      </c>
      <c r="G258" t="s" s="4">
        <v>260</v>
      </c>
    </row>
    <row r="259" ht="45.0" customHeight="true">
      <c r="A259" t="s" s="4">
        <v>1311</v>
      </c>
      <c r="B259" t="s" s="4">
        <v>13303</v>
      </c>
      <c r="C259" t="s" s="4">
        <v>13048</v>
      </c>
      <c r="D259" t="s" s="4">
        <v>260</v>
      </c>
      <c r="E259" t="s" s="4">
        <v>260</v>
      </c>
      <c r="F259" t="s" s="4">
        <v>260</v>
      </c>
      <c r="G259" t="s" s="4">
        <v>260</v>
      </c>
    </row>
    <row r="260" ht="45.0" customHeight="true">
      <c r="A260" t="s" s="4">
        <v>1316</v>
      </c>
      <c r="B260" t="s" s="4">
        <v>13304</v>
      </c>
      <c r="C260" t="s" s="4">
        <v>13048</v>
      </c>
      <c r="D260" t="s" s="4">
        <v>260</v>
      </c>
      <c r="E260" t="s" s="4">
        <v>260</v>
      </c>
      <c r="F260" t="s" s="4">
        <v>260</v>
      </c>
      <c r="G260" t="s" s="4">
        <v>260</v>
      </c>
    </row>
    <row r="261" ht="45.0" customHeight="true">
      <c r="A261" t="s" s="4">
        <v>1320</v>
      </c>
      <c r="B261" t="s" s="4">
        <v>13305</v>
      </c>
      <c r="C261" t="s" s="4">
        <v>13048</v>
      </c>
      <c r="D261" t="s" s="4">
        <v>260</v>
      </c>
      <c r="E261" t="s" s="4">
        <v>260</v>
      </c>
      <c r="F261" t="s" s="4">
        <v>260</v>
      </c>
      <c r="G261" t="s" s="4">
        <v>260</v>
      </c>
    </row>
    <row r="262" ht="45.0" customHeight="true">
      <c r="A262" t="s" s="4">
        <v>1324</v>
      </c>
      <c r="B262" t="s" s="4">
        <v>13306</v>
      </c>
      <c r="C262" t="s" s="4">
        <v>13048</v>
      </c>
      <c r="D262" t="s" s="4">
        <v>260</v>
      </c>
      <c r="E262" t="s" s="4">
        <v>260</v>
      </c>
      <c r="F262" t="s" s="4">
        <v>260</v>
      </c>
      <c r="G262" t="s" s="4">
        <v>260</v>
      </c>
    </row>
    <row r="263" ht="45.0" customHeight="true">
      <c r="A263" t="s" s="4">
        <v>1327</v>
      </c>
      <c r="B263" t="s" s="4">
        <v>13307</v>
      </c>
      <c r="C263" t="s" s="4">
        <v>13048</v>
      </c>
      <c r="D263" t="s" s="4">
        <v>260</v>
      </c>
      <c r="E263" t="s" s="4">
        <v>260</v>
      </c>
      <c r="F263" t="s" s="4">
        <v>260</v>
      </c>
      <c r="G263" t="s" s="4">
        <v>260</v>
      </c>
    </row>
    <row r="264" ht="45.0" customHeight="true">
      <c r="A264" t="s" s="4">
        <v>1331</v>
      </c>
      <c r="B264" t="s" s="4">
        <v>13308</v>
      </c>
      <c r="C264" t="s" s="4">
        <v>13048</v>
      </c>
      <c r="D264" t="s" s="4">
        <v>260</v>
      </c>
      <c r="E264" t="s" s="4">
        <v>260</v>
      </c>
      <c r="F264" t="s" s="4">
        <v>260</v>
      </c>
      <c r="G264" t="s" s="4">
        <v>260</v>
      </c>
    </row>
    <row r="265" ht="45.0" customHeight="true">
      <c r="A265" t="s" s="4">
        <v>1334</v>
      </c>
      <c r="B265" t="s" s="4">
        <v>13309</v>
      </c>
      <c r="C265" t="s" s="4">
        <v>13048</v>
      </c>
      <c r="D265" t="s" s="4">
        <v>260</v>
      </c>
      <c r="E265" t="s" s="4">
        <v>260</v>
      </c>
      <c r="F265" t="s" s="4">
        <v>260</v>
      </c>
      <c r="G265" t="s" s="4">
        <v>260</v>
      </c>
    </row>
    <row r="266" ht="45.0" customHeight="true">
      <c r="A266" t="s" s="4">
        <v>1340</v>
      </c>
      <c r="B266" t="s" s="4">
        <v>13310</v>
      </c>
      <c r="C266" t="s" s="4">
        <v>13048</v>
      </c>
      <c r="D266" t="s" s="4">
        <v>260</v>
      </c>
      <c r="E266" t="s" s="4">
        <v>260</v>
      </c>
      <c r="F266" t="s" s="4">
        <v>260</v>
      </c>
      <c r="G266" t="s" s="4">
        <v>260</v>
      </c>
    </row>
    <row r="267" ht="45.0" customHeight="true">
      <c r="A267" t="s" s="4">
        <v>1344</v>
      </c>
      <c r="B267" t="s" s="4">
        <v>13311</v>
      </c>
      <c r="C267" t="s" s="4">
        <v>13048</v>
      </c>
      <c r="D267" t="s" s="4">
        <v>260</v>
      </c>
      <c r="E267" t="s" s="4">
        <v>260</v>
      </c>
      <c r="F267" t="s" s="4">
        <v>260</v>
      </c>
      <c r="G267" t="s" s="4">
        <v>260</v>
      </c>
    </row>
    <row r="268" ht="45.0" customHeight="true">
      <c r="A268" t="s" s="4">
        <v>1350</v>
      </c>
      <c r="B268" t="s" s="4">
        <v>13312</v>
      </c>
      <c r="C268" t="s" s="4">
        <v>13048</v>
      </c>
      <c r="D268" t="s" s="4">
        <v>260</v>
      </c>
      <c r="E268" t="s" s="4">
        <v>260</v>
      </c>
      <c r="F268" t="s" s="4">
        <v>260</v>
      </c>
      <c r="G268" t="s" s="4">
        <v>260</v>
      </c>
    </row>
    <row r="269" ht="45.0" customHeight="true">
      <c r="A269" t="s" s="4">
        <v>1354</v>
      </c>
      <c r="B269" t="s" s="4">
        <v>13313</v>
      </c>
      <c r="C269" t="s" s="4">
        <v>3934</v>
      </c>
      <c r="D269" t="s" s="4">
        <v>260</v>
      </c>
      <c r="E269" t="s" s="4">
        <v>260</v>
      </c>
      <c r="F269" t="s" s="4">
        <v>260</v>
      </c>
      <c r="G269" t="s" s="4">
        <v>260</v>
      </c>
    </row>
    <row r="270" ht="45.0" customHeight="true">
      <c r="A270" t="s" s="4">
        <v>1357</v>
      </c>
      <c r="B270" t="s" s="4">
        <v>13314</v>
      </c>
      <c r="C270" t="s" s="4">
        <v>13048</v>
      </c>
      <c r="D270" t="s" s="4">
        <v>260</v>
      </c>
      <c r="E270" t="s" s="4">
        <v>260</v>
      </c>
      <c r="F270" t="s" s="4">
        <v>260</v>
      </c>
      <c r="G270" t="s" s="4">
        <v>260</v>
      </c>
    </row>
    <row r="271" ht="45.0" customHeight="true">
      <c r="A271" t="s" s="4">
        <v>1360</v>
      </c>
      <c r="B271" t="s" s="4">
        <v>13315</v>
      </c>
      <c r="C271" t="s" s="4">
        <v>13048</v>
      </c>
      <c r="D271" t="s" s="4">
        <v>260</v>
      </c>
      <c r="E271" t="s" s="4">
        <v>260</v>
      </c>
      <c r="F271" t="s" s="4">
        <v>260</v>
      </c>
      <c r="G271" t="s" s="4">
        <v>260</v>
      </c>
    </row>
    <row r="272" ht="45.0" customHeight="true">
      <c r="A272" t="s" s="4">
        <v>1363</v>
      </c>
      <c r="B272" t="s" s="4">
        <v>13316</v>
      </c>
      <c r="C272" t="s" s="4">
        <v>3934</v>
      </c>
      <c r="D272" t="s" s="4">
        <v>260</v>
      </c>
      <c r="E272" t="s" s="4">
        <v>260</v>
      </c>
      <c r="F272" t="s" s="4">
        <v>260</v>
      </c>
      <c r="G272" t="s" s="4">
        <v>260</v>
      </c>
    </row>
    <row r="273" ht="45.0" customHeight="true">
      <c r="A273" t="s" s="4">
        <v>1367</v>
      </c>
      <c r="B273" t="s" s="4">
        <v>13317</v>
      </c>
      <c r="C273" t="s" s="4">
        <v>13048</v>
      </c>
      <c r="D273" t="s" s="4">
        <v>260</v>
      </c>
      <c r="E273" t="s" s="4">
        <v>260</v>
      </c>
      <c r="F273" t="s" s="4">
        <v>260</v>
      </c>
      <c r="G273" t="s" s="4">
        <v>260</v>
      </c>
    </row>
    <row r="274" ht="45.0" customHeight="true">
      <c r="A274" t="s" s="4">
        <v>1371</v>
      </c>
      <c r="B274" t="s" s="4">
        <v>13318</v>
      </c>
      <c r="C274" t="s" s="4">
        <v>13048</v>
      </c>
      <c r="D274" t="s" s="4">
        <v>260</v>
      </c>
      <c r="E274" t="s" s="4">
        <v>260</v>
      </c>
      <c r="F274" t="s" s="4">
        <v>260</v>
      </c>
      <c r="G274" t="s" s="4">
        <v>260</v>
      </c>
    </row>
    <row r="275" ht="45.0" customHeight="true">
      <c r="A275" t="s" s="4">
        <v>1376</v>
      </c>
      <c r="B275" t="s" s="4">
        <v>13319</v>
      </c>
      <c r="C275" t="s" s="4">
        <v>13048</v>
      </c>
      <c r="D275" t="s" s="4">
        <v>260</v>
      </c>
      <c r="E275" t="s" s="4">
        <v>260</v>
      </c>
      <c r="F275" t="s" s="4">
        <v>260</v>
      </c>
      <c r="G275" t="s" s="4">
        <v>260</v>
      </c>
    </row>
    <row r="276" ht="45.0" customHeight="true">
      <c r="A276" t="s" s="4">
        <v>1380</v>
      </c>
      <c r="B276" t="s" s="4">
        <v>13320</v>
      </c>
      <c r="C276" t="s" s="4">
        <v>13048</v>
      </c>
      <c r="D276" t="s" s="4">
        <v>260</v>
      </c>
      <c r="E276" t="s" s="4">
        <v>260</v>
      </c>
      <c r="F276" t="s" s="4">
        <v>260</v>
      </c>
      <c r="G276" t="s" s="4">
        <v>260</v>
      </c>
    </row>
    <row r="277" ht="45.0" customHeight="true">
      <c r="A277" t="s" s="4">
        <v>1383</v>
      </c>
      <c r="B277" t="s" s="4">
        <v>13321</v>
      </c>
      <c r="C277" t="s" s="4">
        <v>13048</v>
      </c>
      <c r="D277" t="s" s="4">
        <v>260</v>
      </c>
      <c r="E277" t="s" s="4">
        <v>260</v>
      </c>
      <c r="F277" t="s" s="4">
        <v>260</v>
      </c>
      <c r="G277" t="s" s="4">
        <v>260</v>
      </c>
    </row>
    <row r="278" ht="45.0" customHeight="true">
      <c r="A278" t="s" s="4">
        <v>1387</v>
      </c>
      <c r="B278" t="s" s="4">
        <v>13322</v>
      </c>
      <c r="C278" t="s" s="4">
        <v>13048</v>
      </c>
      <c r="D278" t="s" s="4">
        <v>260</v>
      </c>
      <c r="E278" t="s" s="4">
        <v>260</v>
      </c>
      <c r="F278" t="s" s="4">
        <v>260</v>
      </c>
      <c r="G278" t="s" s="4">
        <v>260</v>
      </c>
    </row>
    <row r="279" ht="45.0" customHeight="true">
      <c r="A279" t="s" s="4">
        <v>1391</v>
      </c>
      <c r="B279" t="s" s="4">
        <v>13323</v>
      </c>
      <c r="C279" t="s" s="4">
        <v>13048</v>
      </c>
      <c r="D279" t="s" s="4">
        <v>260</v>
      </c>
      <c r="E279" t="s" s="4">
        <v>260</v>
      </c>
      <c r="F279" t="s" s="4">
        <v>260</v>
      </c>
      <c r="G279" t="s" s="4">
        <v>260</v>
      </c>
    </row>
    <row r="280" ht="45.0" customHeight="true">
      <c r="A280" t="s" s="4">
        <v>1396</v>
      </c>
      <c r="B280" t="s" s="4">
        <v>13324</v>
      </c>
      <c r="C280" t="s" s="4">
        <v>13048</v>
      </c>
      <c r="D280" t="s" s="4">
        <v>260</v>
      </c>
      <c r="E280" t="s" s="4">
        <v>260</v>
      </c>
      <c r="F280" t="s" s="4">
        <v>260</v>
      </c>
      <c r="G280" t="s" s="4">
        <v>260</v>
      </c>
    </row>
    <row r="281" ht="45.0" customHeight="true">
      <c r="A281" t="s" s="4">
        <v>1401</v>
      </c>
      <c r="B281" t="s" s="4">
        <v>13325</v>
      </c>
      <c r="C281" t="s" s="4">
        <v>13048</v>
      </c>
      <c r="D281" t="s" s="4">
        <v>260</v>
      </c>
      <c r="E281" t="s" s="4">
        <v>260</v>
      </c>
      <c r="F281" t="s" s="4">
        <v>260</v>
      </c>
      <c r="G281" t="s" s="4">
        <v>260</v>
      </c>
    </row>
    <row r="282" ht="45.0" customHeight="true">
      <c r="A282" t="s" s="4">
        <v>1405</v>
      </c>
      <c r="B282" t="s" s="4">
        <v>13326</v>
      </c>
      <c r="C282" t="s" s="4">
        <v>13048</v>
      </c>
      <c r="D282" t="s" s="4">
        <v>260</v>
      </c>
      <c r="E282" t="s" s="4">
        <v>260</v>
      </c>
      <c r="F282" t="s" s="4">
        <v>260</v>
      </c>
      <c r="G282" t="s" s="4">
        <v>260</v>
      </c>
    </row>
    <row r="283" ht="45.0" customHeight="true">
      <c r="A283" t="s" s="4">
        <v>1410</v>
      </c>
      <c r="B283" t="s" s="4">
        <v>13327</v>
      </c>
      <c r="C283" t="s" s="4">
        <v>13048</v>
      </c>
      <c r="D283" t="s" s="4">
        <v>260</v>
      </c>
      <c r="E283" t="s" s="4">
        <v>260</v>
      </c>
      <c r="F283" t="s" s="4">
        <v>260</v>
      </c>
      <c r="G283" t="s" s="4">
        <v>260</v>
      </c>
    </row>
    <row r="284" ht="45.0" customHeight="true">
      <c r="A284" t="s" s="4">
        <v>1413</v>
      </c>
      <c r="B284" t="s" s="4">
        <v>13328</v>
      </c>
      <c r="C284" t="s" s="4">
        <v>13048</v>
      </c>
      <c r="D284" t="s" s="4">
        <v>260</v>
      </c>
      <c r="E284" t="s" s="4">
        <v>260</v>
      </c>
      <c r="F284" t="s" s="4">
        <v>260</v>
      </c>
      <c r="G284" t="s" s="4">
        <v>260</v>
      </c>
    </row>
    <row r="285" ht="45.0" customHeight="true">
      <c r="A285" t="s" s="4">
        <v>1416</v>
      </c>
      <c r="B285" t="s" s="4">
        <v>13329</v>
      </c>
      <c r="C285" t="s" s="4">
        <v>13048</v>
      </c>
      <c r="D285" t="s" s="4">
        <v>260</v>
      </c>
      <c r="E285" t="s" s="4">
        <v>260</v>
      </c>
      <c r="F285" t="s" s="4">
        <v>260</v>
      </c>
      <c r="G285" t="s" s="4">
        <v>260</v>
      </c>
    </row>
    <row r="286" ht="45.0" customHeight="true">
      <c r="A286" t="s" s="4">
        <v>1420</v>
      </c>
      <c r="B286" t="s" s="4">
        <v>13330</v>
      </c>
      <c r="C286" t="s" s="4">
        <v>13048</v>
      </c>
      <c r="D286" t="s" s="4">
        <v>260</v>
      </c>
      <c r="E286" t="s" s="4">
        <v>260</v>
      </c>
      <c r="F286" t="s" s="4">
        <v>260</v>
      </c>
      <c r="G286" t="s" s="4">
        <v>260</v>
      </c>
    </row>
    <row r="287" ht="45.0" customHeight="true">
      <c r="A287" t="s" s="4">
        <v>1423</v>
      </c>
      <c r="B287" t="s" s="4">
        <v>13331</v>
      </c>
      <c r="C287" t="s" s="4">
        <v>13048</v>
      </c>
      <c r="D287" t="s" s="4">
        <v>260</v>
      </c>
      <c r="E287" t="s" s="4">
        <v>260</v>
      </c>
      <c r="F287" t="s" s="4">
        <v>260</v>
      </c>
      <c r="G287" t="s" s="4">
        <v>260</v>
      </c>
    </row>
    <row r="288" ht="45.0" customHeight="true">
      <c r="A288" t="s" s="4">
        <v>1427</v>
      </c>
      <c r="B288" t="s" s="4">
        <v>13332</v>
      </c>
      <c r="C288" t="s" s="4">
        <v>13048</v>
      </c>
      <c r="D288" t="s" s="4">
        <v>260</v>
      </c>
      <c r="E288" t="s" s="4">
        <v>260</v>
      </c>
      <c r="F288" t="s" s="4">
        <v>260</v>
      </c>
      <c r="G288" t="s" s="4">
        <v>260</v>
      </c>
    </row>
    <row r="289" ht="45.0" customHeight="true">
      <c r="A289" t="s" s="4">
        <v>1432</v>
      </c>
      <c r="B289" t="s" s="4">
        <v>13333</v>
      </c>
      <c r="C289" t="s" s="4">
        <v>13048</v>
      </c>
      <c r="D289" t="s" s="4">
        <v>260</v>
      </c>
      <c r="E289" t="s" s="4">
        <v>260</v>
      </c>
      <c r="F289" t="s" s="4">
        <v>260</v>
      </c>
      <c r="G289" t="s" s="4">
        <v>260</v>
      </c>
    </row>
    <row r="290" ht="45.0" customHeight="true">
      <c r="A290" t="s" s="4">
        <v>1436</v>
      </c>
      <c r="B290" t="s" s="4">
        <v>13334</v>
      </c>
      <c r="C290" t="s" s="4">
        <v>13048</v>
      </c>
      <c r="D290" t="s" s="4">
        <v>260</v>
      </c>
      <c r="E290" t="s" s="4">
        <v>260</v>
      </c>
      <c r="F290" t="s" s="4">
        <v>260</v>
      </c>
      <c r="G290" t="s" s="4">
        <v>260</v>
      </c>
    </row>
    <row r="291" ht="45.0" customHeight="true">
      <c r="A291" t="s" s="4">
        <v>1439</v>
      </c>
      <c r="B291" t="s" s="4">
        <v>13335</v>
      </c>
      <c r="C291" t="s" s="4">
        <v>13048</v>
      </c>
      <c r="D291" t="s" s="4">
        <v>260</v>
      </c>
      <c r="E291" t="s" s="4">
        <v>260</v>
      </c>
      <c r="F291" t="s" s="4">
        <v>260</v>
      </c>
      <c r="G291" t="s" s="4">
        <v>260</v>
      </c>
    </row>
    <row r="292" ht="45.0" customHeight="true">
      <c r="A292" t="s" s="4">
        <v>1444</v>
      </c>
      <c r="B292" t="s" s="4">
        <v>13336</v>
      </c>
      <c r="C292" t="s" s="4">
        <v>13048</v>
      </c>
      <c r="D292" t="s" s="4">
        <v>260</v>
      </c>
      <c r="E292" t="s" s="4">
        <v>260</v>
      </c>
      <c r="F292" t="s" s="4">
        <v>260</v>
      </c>
      <c r="G292" t="s" s="4">
        <v>260</v>
      </c>
    </row>
    <row r="293" ht="45.0" customHeight="true">
      <c r="A293" t="s" s="4">
        <v>1447</v>
      </c>
      <c r="B293" t="s" s="4">
        <v>13337</v>
      </c>
      <c r="C293" t="s" s="4">
        <v>13048</v>
      </c>
      <c r="D293" t="s" s="4">
        <v>260</v>
      </c>
      <c r="E293" t="s" s="4">
        <v>260</v>
      </c>
      <c r="F293" t="s" s="4">
        <v>260</v>
      </c>
      <c r="G293" t="s" s="4">
        <v>260</v>
      </c>
    </row>
    <row r="294" ht="45.0" customHeight="true">
      <c r="A294" t="s" s="4">
        <v>1451</v>
      </c>
      <c r="B294" t="s" s="4">
        <v>13338</v>
      </c>
      <c r="C294" t="s" s="4">
        <v>13048</v>
      </c>
      <c r="D294" t="s" s="4">
        <v>260</v>
      </c>
      <c r="E294" t="s" s="4">
        <v>260</v>
      </c>
      <c r="F294" t="s" s="4">
        <v>260</v>
      </c>
      <c r="G294" t="s" s="4">
        <v>260</v>
      </c>
    </row>
    <row r="295" ht="45.0" customHeight="true">
      <c r="A295" t="s" s="4">
        <v>1455</v>
      </c>
      <c r="B295" t="s" s="4">
        <v>13339</v>
      </c>
      <c r="C295" t="s" s="4">
        <v>13048</v>
      </c>
      <c r="D295" t="s" s="4">
        <v>260</v>
      </c>
      <c r="E295" t="s" s="4">
        <v>260</v>
      </c>
      <c r="F295" t="s" s="4">
        <v>260</v>
      </c>
      <c r="G295" t="s" s="4">
        <v>260</v>
      </c>
    </row>
    <row r="296" ht="45.0" customHeight="true">
      <c r="A296" t="s" s="4">
        <v>1459</v>
      </c>
      <c r="B296" t="s" s="4">
        <v>13340</v>
      </c>
      <c r="C296" t="s" s="4">
        <v>13048</v>
      </c>
      <c r="D296" t="s" s="4">
        <v>260</v>
      </c>
      <c r="E296" t="s" s="4">
        <v>260</v>
      </c>
      <c r="F296" t="s" s="4">
        <v>260</v>
      </c>
      <c r="G296" t="s" s="4">
        <v>260</v>
      </c>
    </row>
    <row r="297" ht="45.0" customHeight="true">
      <c r="A297" t="s" s="4">
        <v>1463</v>
      </c>
      <c r="B297" t="s" s="4">
        <v>13341</v>
      </c>
      <c r="C297" t="s" s="4">
        <v>13048</v>
      </c>
      <c r="D297" t="s" s="4">
        <v>260</v>
      </c>
      <c r="E297" t="s" s="4">
        <v>260</v>
      </c>
      <c r="F297" t="s" s="4">
        <v>260</v>
      </c>
      <c r="G297" t="s" s="4">
        <v>260</v>
      </c>
    </row>
    <row r="298" ht="45.0" customHeight="true">
      <c r="A298" t="s" s="4">
        <v>1466</v>
      </c>
      <c r="B298" t="s" s="4">
        <v>13342</v>
      </c>
      <c r="C298" t="s" s="4">
        <v>13048</v>
      </c>
      <c r="D298" t="s" s="4">
        <v>260</v>
      </c>
      <c r="E298" t="s" s="4">
        <v>260</v>
      </c>
      <c r="F298" t="s" s="4">
        <v>260</v>
      </c>
      <c r="G298" t="s" s="4">
        <v>260</v>
      </c>
    </row>
    <row r="299" ht="45.0" customHeight="true">
      <c r="A299" t="s" s="4">
        <v>1469</v>
      </c>
      <c r="B299" t="s" s="4">
        <v>13343</v>
      </c>
      <c r="C299" t="s" s="4">
        <v>13048</v>
      </c>
      <c r="D299" t="s" s="4">
        <v>260</v>
      </c>
      <c r="E299" t="s" s="4">
        <v>260</v>
      </c>
      <c r="F299" t="s" s="4">
        <v>260</v>
      </c>
      <c r="G299" t="s" s="4">
        <v>260</v>
      </c>
    </row>
    <row r="300" ht="45.0" customHeight="true">
      <c r="A300" t="s" s="4">
        <v>1472</v>
      </c>
      <c r="B300" t="s" s="4">
        <v>13344</v>
      </c>
      <c r="C300" t="s" s="4">
        <v>13048</v>
      </c>
      <c r="D300" t="s" s="4">
        <v>260</v>
      </c>
      <c r="E300" t="s" s="4">
        <v>260</v>
      </c>
      <c r="F300" t="s" s="4">
        <v>260</v>
      </c>
      <c r="G300" t="s" s="4">
        <v>260</v>
      </c>
    </row>
    <row r="301" ht="45.0" customHeight="true">
      <c r="A301" t="s" s="4">
        <v>1475</v>
      </c>
      <c r="B301" t="s" s="4">
        <v>13345</v>
      </c>
      <c r="C301" t="s" s="4">
        <v>13048</v>
      </c>
      <c r="D301" t="s" s="4">
        <v>260</v>
      </c>
      <c r="E301" t="s" s="4">
        <v>260</v>
      </c>
      <c r="F301" t="s" s="4">
        <v>260</v>
      </c>
      <c r="G301" t="s" s="4">
        <v>260</v>
      </c>
    </row>
    <row r="302" ht="45.0" customHeight="true">
      <c r="A302" t="s" s="4">
        <v>1480</v>
      </c>
      <c r="B302" t="s" s="4">
        <v>13346</v>
      </c>
      <c r="C302" t="s" s="4">
        <v>13048</v>
      </c>
      <c r="D302" t="s" s="4">
        <v>260</v>
      </c>
      <c r="E302" t="s" s="4">
        <v>260</v>
      </c>
      <c r="F302" t="s" s="4">
        <v>260</v>
      </c>
      <c r="G302" t="s" s="4">
        <v>260</v>
      </c>
    </row>
    <row r="303" ht="45.0" customHeight="true">
      <c r="A303" t="s" s="4">
        <v>1482</v>
      </c>
      <c r="B303" t="s" s="4">
        <v>13347</v>
      </c>
      <c r="C303" t="s" s="4">
        <v>13048</v>
      </c>
      <c r="D303" t="s" s="4">
        <v>260</v>
      </c>
      <c r="E303" t="s" s="4">
        <v>260</v>
      </c>
      <c r="F303" t="s" s="4">
        <v>260</v>
      </c>
      <c r="G303" t="s" s="4">
        <v>260</v>
      </c>
    </row>
    <row r="304" ht="45.0" customHeight="true">
      <c r="A304" t="s" s="4">
        <v>1486</v>
      </c>
      <c r="B304" t="s" s="4">
        <v>13348</v>
      </c>
      <c r="C304" t="s" s="4">
        <v>13048</v>
      </c>
      <c r="D304" t="s" s="4">
        <v>260</v>
      </c>
      <c r="E304" t="s" s="4">
        <v>260</v>
      </c>
      <c r="F304" t="s" s="4">
        <v>260</v>
      </c>
      <c r="G304" t="s" s="4">
        <v>260</v>
      </c>
    </row>
    <row r="305" ht="45.0" customHeight="true">
      <c r="A305" t="s" s="4">
        <v>1489</v>
      </c>
      <c r="B305" t="s" s="4">
        <v>13349</v>
      </c>
      <c r="C305" t="s" s="4">
        <v>13048</v>
      </c>
      <c r="D305" t="s" s="4">
        <v>260</v>
      </c>
      <c r="E305" t="s" s="4">
        <v>260</v>
      </c>
      <c r="F305" t="s" s="4">
        <v>260</v>
      </c>
      <c r="G305" t="s" s="4">
        <v>260</v>
      </c>
    </row>
    <row r="306" ht="45.0" customHeight="true">
      <c r="A306" t="s" s="4">
        <v>1492</v>
      </c>
      <c r="B306" t="s" s="4">
        <v>13350</v>
      </c>
      <c r="C306" t="s" s="4">
        <v>13048</v>
      </c>
      <c r="D306" t="s" s="4">
        <v>260</v>
      </c>
      <c r="E306" t="s" s="4">
        <v>260</v>
      </c>
      <c r="F306" t="s" s="4">
        <v>260</v>
      </c>
      <c r="G306" t="s" s="4">
        <v>260</v>
      </c>
    </row>
    <row r="307" ht="45.0" customHeight="true">
      <c r="A307" t="s" s="4">
        <v>1495</v>
      </c>
      <c r="B307" t="s" s="4">
        <v>13351</v>
      </c>
      <c r="C307" t="s" s="4">
        <v>13048</v>
      </c>
      <c r="D307" t="s" s="4">
        <v>260</v>
      </c>
      <c r="E307" t="s" s="4">
        <v>260</v>
      </c>
      <c r="F307" t="s" s="4">
        <v>260</v>
      </c>
      <c r="G307" t="s" s="4">
        <v>260</v>
      </c>
    </row>
    <row r="308" ht="45.0" customHeight="true">
      <c r="A308" t="s" s="4">
        <v>1499</v>
      </c>
      <c r="B308" t="s" s="4">
        <v>13352</v>
      </c>
      <c r="C308" t="s" s="4">
        <v>13048</v>
      </c>
      <c r="D308" t="s" s="4">
        <v>260</v>
      </c>
      <c r="E308" t="s" s="4">
        <v>260</v>
      </c>
      <c r="F308" t="s" s="4">
        <v>260</v>
      </c>
      <c r="G308" t="s" s="4">
        <v>260</v>
      </c>
    </row>
    <row r="309" ht="45.0" customHeight="true">
      <c r="A309" t="s" s="4">
        <v>1503</v>
      </c>
      <c r="B309" t="s" s="4">
        <v>13353</v>
      </c>
      <c r="C309" t="s" s="4">
        <v>13048</v>
      </c>
      <c r="D309" t="s" s="4">
        <v>260</v>
      </c>
      <c r="E309" t="s" s="4">
        <v>260</v>
      </c>
      <c r="F309" t="s" s="4">
        <v>260</v>
      </c>
      <c r="G309" t="s" s="4">
        <v>260</v>
      </c>
    </row>
    <row r="310" ht="45.0" customHeight="true">
      <c r="A310" t="s" s="4">
        <v>1507</v>
      </c>
      <c r="B310" t="s" s="4">
        <v>13354</v>
      </c>
      <c r="C310" t="s" s="4">
        <v>13048</v>
      </c>
      <c r="D310" t="s" s="4">
        <v>260</v>
      </c>
      <c r="E310" t="s" s="4">
        <v>260</v>
      </c>
      <c r="F310" t="s" s="4">
        <v>260</v>
      </c>
      <c r="G310" t="s" s="4">
        <v>260</v>
      </c>
    </row>
    <row r="311" ht="45.0" customHeight="true">
      <c r="A311" t="s" s="4">
        <v>1512</v>
      </c>
      <c r="B311" t="s" s="4">
        <v>13355</v>
      </c>
      <c r="C311" t="s" s="4">
        <v>13048</v>
      </c>
      <c r="D311" t="s" s="4">
        <v>260</v>
      </c>
      <c r="E311" t="s" s="4">
        <v>260</v>
      </c>
      <c r="F311" t="s" s="4">
        <v>260</v>
      </c>
      <c r="G311" t="s" s="4">
        <v>260</v>
      </c>
    </row>
    <row r="312" ht="45.0" customHeight="true">
      <c r="A312" t="s" s="4">
        <v>1515</v>
      </c>
      <c r="B312" t="s" s="4">
        <v>13356</v>
      </c>
      <c r="C312" t="s" s="4">
        <v>13048</v>
      </c>
      <c r="D312" t="s" s="4">
        <v>260</v>
      </c>
      <c r="E312" t="s" s="4">
        <v>260</v>
      </c>
      <c r="F312" t="s" s="4">
        <v>260</v>
      </c>
      <c r="G312" t="s" s="4">
        <v>260</v>
      </c>
    </row>
    <row r="313" ht="45.0" customHeight="true">
      <c r="A313" t="s" s="4">
        <v>1518</v>
      </c>
      <c r="B313" t="s" s="4">
        <v>13357</v>
      </c>
      <c r="C313" t="s" s="4">
        <v>13048</v>
      </c>
      <c r="D313" t="s" s="4">
        <v>260</v>
      </c>
      <c r="E313" t="s" s="4">
        <v>260</v>
      </c>
      <c r="F313" t="s" s="4">
        <v>260</v>
      </c>
      <c r="G313" t="s" s="4">
        <v>260</v>
      </c>
    </row>
    <row r="314" ht="45.0" customHeight="true">
      <c r="A314" t="s" s="4">
        <v>1521</v>
      </c>
      <c r="B314" t="s" s="4">
        <v>13358</v>
      </c>
      <c r="C314" t="s" s="4">
        <v>13048</v>
      </c>
      <c r="D314" t="s" s="4">
        <v>260</v>
      </c>
      <c r="E314" t="s" s="4">
        <v>260</v>
      </c>
      <c r="F314" t="s" s="4">
        <v>260</v>
      </c>
      <c r="G314" t="s" s="4">
        <v>260</v>
      </c>
    </row>
    <row r="315" ht="45.0" customHeight="true">
      <c r="A315" t="s" s="4">
        <v>1524</v>
      </c>
      <c r="B315" t="s" s="4">
        <v>13359</v>
      </c>
      <c r="C315" t="s" s="4">
        <v>13048</v>
      </c>
      <c r="D315" t="s" s="4">
        <v>260</v>
      </c>
      <c r="E315" t="s" s="4">
        <v>260</v>
      </c>
      <c r="F315" t="s" s="4">
        <v>260</v>
      </c>
      <c r="G315" t="s" s="4">
        <v>260</v>
      </c>
    </row>
    <row r="316" ht="45.0" customHeight="true">
      <c r="A316" t="s" s="4">
        <v>1528</v>
      </c>
      <c r="B316" t="s" s="4">
        <v>13360</v>
      </c>
      <c r="C316" t="s" s="4">
        <v>13048</v>
      </c>
      <c r="D316" t="s" s="4">
        <v>260</v>
      </c>
      <c r="E316" t="s" s="4">
        <v>260</v>
      </c>
      <c r="F316" t="s" s="4">
        <v>260</v>
      </c>
      <c r="G316" t="s" s="4">
        <v>260</v>
      </c>
    </row>
    <row r="317" ht="45.0" customHeight="true">
      <c r="A317" t="s" s="4">
        <v>1531</v>
      </c>
      <c r="B317" t="s" s="4">
        <v>13361</v>
      </c>
      <c r="C317" t="s" s="4">
        <v>13048</v>
      </c>
      <c r="D317" t="s" s="4">
        <v>260</v>
      </c>
      <c r="E317" t="s" s="4">
        <v>260</v>
      </c>
      <c r="F317" t="s" s="4">
        <v>260</v>
      </c>
      <c r="G317" t="s" s="4">
        <v>260</v>
      </c>
    </row>
    <row r="318" ht="45.0" customHeight="true">
      <c r="A318" t="s" s="4">
        <v>1536</v>
      </c>
      <c r="B318" t="s" s="4">
        <v>13362</v>
      </c>
      <c r="C318" t="s" s="4">
        <v>13048</v>
      </c>
      <c r="D318" t="s" s="4">
        <v>260</v>
      </c>
      <c r="E318" t="s" s="4">
        <v>260</v>
      </c>
      <c r="F318" t="s" s="4">
        <v>260</v>
      </c>
      <c r="G318" t="s" s="4">
        <v>260</v>
      </c>
    </row>
    <row r="319" ht="45.0" customHeight="true">
      <c r="A319" t="s" s="4">
        <v>1539</v>
      </c>
      <c r="B319" t="s" s="4">
        <v>13363</v>
      </c>
      <c r="C319" t="s" s="4">
        <v>13048</v>
      </c>
      <c r="D319" t="s" s="4">
        <v>260</v>
      </c>
      <c r="E319" t="s" s="4">
        <v>260</v>
      </c>
      <c r="F319" t="s" s="4">
        <v>260</v>
      </c>
      <c r="G319" t="s" s="4">
        <v>260</v>
      </c>
    </row>
    <row r="320" ht="45.0" customHeight="true">
      <c r="A320" t="s" s="4">
        <v>1542</v>
      </c>
      <c r="B320" t="s" s="4">
        <v>13364</v>
      </c>
      <c r="C320" t="s" s="4">
        <v>13048</v>
      </c>
      <c r="D320" t="s" s="4">
        <v>260</v>
      </c>
      <c r="E320" t="s" s="4">
        <v>260</v>
      </c>
      <c r="F320" t="s" s="4">
        <v>260</v>
      </c>
      <c r="G320" t="s" s="4">
        <v>260</v>
      </c>
    </row>
    <row r="321" ht="45.0" customHeight="true">
      <c r="A321" t="s" s="4">
        <v>1545</v>
      </c>
      <c r="B321" t="s" s="4">
        <v>13365</v>
      </c>
      <c r="C321" t="s" s="4">
        <v>13048</v>
      </c>
      <c r="D321" t="s" s="4">
        <v>260</v>
      </c>
      <c r="E321" t="s" s="4">
        <v>260</v>
      </c>
      <c r="F321" t="s" s="4">
        <v>260</v>
      </c>
      <c r="G321" t="s" s="4">
        <v>260</v>
      </c>
    </row>
    <row r="322" ht="45.0" customHeight="true">
      <c r="A322" t="s" s="4">
        <v>1548</v>
      </c>
      <c r="B322" t="s" s="4">
        <v>13366</v>
      </c>
      <c r="C322" t="s" s="4">
        <v>13048</v>
      </c>
      <c r="D322" t="s" s="4">
        <v>260</v>
      </c>
      <c r="E322" t="s" s="4">
        <v>260</v>
      </c>
      <c r="F322" t="s" s="4">
        <v>260</v>
      </c>
      <c r="G322" t="s" s="4">
        <v>260</v>
      </c>
    </row>
    <row r="323" ht="45.0" customHeight="true">
      <c r="A323" t="s" s="4">
        <v>1551</v>
      </c>
      <c r="B323" t="s" s="4">
        <v>13367</v>
      </c>
      <c r="C323" t="s" s="4">
        <v>13048</v>
      </c>
      <c r="D323" t="s" s="4">
        <v>260</v>
      </c>
      <c r="E323" t="s" s="4">
        <v>260</v>
      </c>
      <c r="F323" t="s" s="4">
        <v>260</v>
      </c>
      <c r="G323" t="s" s="4">
        <v>260</v>
      </c>
    </row>
    <row r="324" ht="45.0" customHeight="true">
      <c r="A324" t="s" s="4">
        <v>1555</v>
      </c>
      <c r="B324" t="s" s="4">
        <v>13368</v>
      </c>
      <c r="C324" t="s" s="4">
        <v>13048</v>
      </c>
      <c r="D324" t="s" s="4">
        <v>260</v>
      </c>
      <c r="E324" t="s" s="4">
        <v>260</v>
      </c>
      <c r="F324" t="s" s="4">
        <v>260</v>
      </c>
      <c r="G324" t="s" s="4">
        <v>260</v>
      </c>
    </row>
    <row r="325" ht="45.0" customHeight="true">
      <c r="A325" t="s" s="4">
        <v>1561</v>
      </c>
      <c r="B325" t="s" s="4">
        <v>13369</v>
      </c>
      <c r="C325" t="s" s="4">
        <v>3934</v>
      </c>
      <c r="D325" t="s" s="4">
        <v>260</v>
      </c>
      <c r="E325" t="s" s="4">
        <v>260</v>
      </c>
      <c r="F325" t="s" s="4">
        <v>260</v>
      </c>
      <c r="G325" t="s" s="4">
        <v>260</v>
      </c>
    </row>
    <row r="326" ht="45.0" customHeight="true">
      <c r="A326" t="s" s="4">
        <v>1567</v>
      </c>
      <c r="B326" t="s" s="4">
        <v>13370</v>
      </c>
      <c r="C326" t="s" s="4">
        <v>13048</v>
      </c>
      <c r="D326" t="s" s="4">
        <v>260</v>
      </c>
      <c r="E326" t="s" s="4">
        <v>260</v>
      </c>
      <c r="F326" t="s" s="4">
        <v>260</v>
      </c>
      <c r="G326" t="s" s="4">
        <v>260</v>
      </c>
    </row>
    <row r="327" ht="45.0" customHeight="true">
      <c r="A327" t="s" s="4">
        <v>1571</v>
      </c>
      <c r="B327" t="s" s="4">
        <v>13371</v>
      </c>
      <c r="C327" t="s" s="4">
        <v>3934</v>
      </c>
      <c r="D327" t="s" s="4">
        <v>260</v>
      </c>
      <c r="E327" t="s" s="4">
        <v>260</v>
      </c>
      <c r="F327" t="s" s="4">
        <v>260</v>
      </c>
      <c r="G327" t="s" s="4">
        <v>260</v>
      </c>
    </row>
    <row r="328" ht="45.0" customHeight="true">
      <c r="A328" t="s" s="4">
        <v>1574</v>
      </c>
      <c r="B328" t="s" s="4">
        <v>13372</v>
      </c>
      <c r="C328" t="s" s="4">
        <v>13048</v>
      </c>
      <c r="D328" t="s" s="4">
        <v>260</v>
      </c>
      <c r="E328" t="s" s="4">
        <v>260</v>
      </c>
      <c r="F328" t="s" s="4">
        <v>260</v>
      </c>
      <c r="G328" t="s" s="4">
        <v>260</v>
      </c>
    </row>
    <row r="329" ht="45.0" customHeight="true">
      <c r="A329" t="s" s="4">
        <v>1577</v>
      </c>
      <c r="B329" t="s" s="4">
        <v>13373</v>
      </c>
      <c r="C329" t="s" s="4">
        <v>13048</v>
      </c>
      <c r="D329" t="s" s="4">
        <v>260</v>
      </c>
      <c r="E329" t="s" s="4">
        <v>260</v>
      </c>
      <c r="F329" t="s" s="4">
        <v>260</v>
      </c>
      <c r="G329" t="s" s="4">
        <v>260</v>
      </c>
    </row>
    <row r="330" ht="45.0" customHeight="true">
      <c r="A330" t="s" s="4">
        <v>1580</v>
      </c>
      <c r="B330" t="s" s="4">
        <v>13374</v>
      </c>
      <c r="C330" t="s" s="4">
        <v>13048</v>
      </c>
      <c r="D330" t="s" s="4">
        <v>260</v>
      </c>
      <c r="E330" t="s" s="4">
        <v>260</v>
      </c>
      <c r="F330" t="s" s="4">
        <v>260</v>
      </c>
      <c r="G330" t="s" s="4">
        <v>260</v>
      </c>
    </row>
    <row r="331" ht="45.0" customHeight="true">
      <c r="A331" t="s" s="4">
        <v>1585</v>
      </c>
      <c r="B331" t="s" s="4">
        <v>13375</v>
      </c>
      <c r="C331" t="s" s="4">
        <v>13048</v>
      </c>
      <c r="D331" t="s" s="4">
        <v>260</v>
      </c>
      <c r="E331" t="s" s="4">
        <v>260</v>
      </c>
      <c r="F331" t="s" s="4">
        <v>260</v>
      </c>
      <c r="G331" t="s" s="4">
        <v>260</v>
      </c>
    </row>
    <row r="332" ht="45.0" customHeight="true">
      <c r="A332" t="s" s="4">
        <v>1589</v>
      </c>
      <c r="B332" t="s" s="4">
        <v>13376</v>
      </c>
      <c r="C332" t="s" s="4">
        <v>13048</v>
      </c>
      <c r="D332" t="s" s="4">
        <v>260</v>
      </c>
      <c r="E332" t="s" s="4">
        <v>260</v>
      </c>
      <c r="F332" t="s" s="4">
        <v>260</v>
      </c>
      <c r="G332" t="s" s="4">
        <v>260</v>
      </c>
    </row>
    <row r="333" ht="45.0" customHeight="true">
      <c r="A333" t="s" s="4">
        <v>1593</v>
      </c>
      <c r="B333" t="s" s="4">
        <v>13377</v>
      </c>
      <c r="C333" t="s" s="4">
        <v>13048</v>
      </c>
      <c r="D333" t="s" s="4">
        <v>260</v>
      </c>
      <c r="E333" t="s" s="4">
        <v>260</v>
      </c>
      <c r="F333" t="s" s="4">
        <v>260</v>
      </c>
      <c r="G333" t="s" s="4">
        <v>260</v>
      </c>
    </row>
    <row r="334" ht="45.0" customHeight="true">
      <c r="A334" t="s" s="4">
        <v>1597</v>
      </c>
      <c r="B334" t="s" s="4">
        <v>13378</v>
      </c>
      <c r="C334" t="s" s="4">
        <v>13048</v>
      </c>
      <c r="D334" t="s" s="4">
        <v>260</v>
      </c>
      <c r="E334" t="s" s="4">
        <v>260</v>
      </c>
      <c r="F334" t="s" s="4">
        <v>260</v>
      </c>
      <c r="G334" t="s" s="4">
        <v>260</v>
      </c>
    </row>
    <row r="335" ht="45.0" customHeight="true">
      <c r="A335" t="s" s="4">
        <v>1601</v>
      </c>
      <c r="B335" t="s" s="4">
        <v>13379</v>
      </c>
      <c r="C335" t="s" s="4">
        <v>13048</v>
      </c>
      <c r="D335" t="s" s="4">
        <v>260</v>
      </c>
      <c r="E335" t="s" s="4">
        <v>260</v>
      </c>
      <c r="F335" t="s" s="4">
        <v>260</v>
      </c>
      <c r="G335" t="s" s="4">
        <v>260</v>
      </c>
    </row>
    <row r="336" ht="45.0" customHeight="true">
      <c r="A336" t="s" s="4">
        <v>1604</v>
      </c>
      <c r="B336" t="s" s="4">
        <v>13380</v>
      </c>
      <c r="C336" t="s" s="4">
        <v>13048</v>
      </c>
      <c r="D336" t="s" s="4">
        <v>260</v>
      </c>
      <c r="E336" t="s" s="4">
        <v>260</v>
      </c>
      <c r="F336" t="s" s="4">
        <v>260</v>
      </c>
      <c r="G336" t="s" s="4">
        <v>260</v>
      </c>
    </row>
    <row r="337" ht="45.0" customHeight="true">
      <c r="A337" t="s" s="4">
        <v>1608</v>
      </c>
      <c r="B337" t="s" s="4">
        <v>13381</v>
      </c>
      <c r="C337" t="s" s="4">
        <v>3934</v>
      </c>
      <c r="D337" t="s" s="4">
        <v>260</v>
      </c>
      <c r="E337" t="s" s="4">
        <v>260</v>
      </c>
      <c r="F337" t="s" s="4">
        <v>260</v>
      </c>
      <c r="G337" t="s" s="4">
        <v>260</v>
      </c>
    </row>
    <row r="338" ht="45.0" customHeight="true">
      <c r="A338" t="s" s="4">
        <v>1612</v>
      </c>
      <c r="B338" t="s" s="4">
        <v>13382</v>
      </c>
      <c r="C338" t="s" s="4">
        <v>3934</v>
      </c>
      <c r="D338" t="s" s="4">
        <v>260</v>
      </c>
      <c r="E338" t="s" s="4">
        <v>260</v>
      </c>
      <c r="F338" t="s" s="4">
        <v>260</v>
      </c>
      <c r="G338" t="s" s="4">
        <v>260</v>
      </c>
    </row>
    <row r="339" ht="45.0" customHeight="true">
      <c r="A339" t="s" s="4">
        <v>1616</v>
      </c>
      <c r="B339" t="s" s="4">
        <v>13383</v>
      </c>
      <c r="C339" t="s" s="4">
        <v>13048</v>
      </c>
      <c r="D339" t="s" s="4">
        <v>260</v>
      </c>
      <c r="E339" t="s" s="4">
        <v>260</v>
      </c>
      <c r="F339" t="s" s="4">
        <v>260</v>
      </c>
      <c r="G339" t="s" s="4">
        <v>260</v>
      </c>
    </row>
    <row r="340" ht="45.0" customHeight="true">
      <c r="A340" t="s" s="4">
        <v>1619</v>
      </c>
      <c r="B340" t="s" s="4">
        <v>13384</v>
      </c>
      <c r="C340" t="s" s="4">
        <v>3934</v>
      </c>
      <c r="D340" t="s" s="4">
        <v>260</v>
      </c>
      <c r="E340" t="s" s="4">
        <v>260</v>
      </c>
      <c r="F340" t="s" s="4">
        <v>260</v>
      </c>
      <c r="G340" t="s" s="4">
        <v>260</v>
      </c>
    </row>
    <row r="341" ht="45.0" customHeight="true">
      <c r="A341" t="s" s="4">
        <v>1623</v>
      </c>
      <c r="B341" t="s" s="4">
        <v>13385</v>
      </c>
      <c r="C341" t="s" s="4">
        <v>13048</v>
      </c>
      <c r="D341" t="s" s="4">
        <v>260</v>
      </c>
      <c r="E341" t="s" s="4">
        <v>260</v>
      </c>
      <c r="F341" t="s" s="4">
        <v>260</v>
      </c>
      <c r="G341" t="s" s="4">
        <v>260</v>
      </c>
    </row>
    <row r="342" ht="45.0" customHeight="true">
      <c r="A342" t="s" s="4">
        <v>1628</v>
      </c>
      <c r="B342" t="s" s="4">
        <v>13386</v>
      </c>
      <c r="C342" t="s" s="4">
        <v>13048</v>
      </c>
      <c r="D342" t="s" s="4">
        <v>260</v>
      </c>
      <c r="E342" t="s" s="4">
        <v>260</v>
      </c>
      <c r="F342" t="s" s="4">
        <v>260</v>
      </c>
      <c r="G342" t="s" s="4">
        <v>260</v>
      </c>
    </row>
    <row r="343" ht="45.0" customHeight="true">
      <c r="A343" t="s" s="4">
        <v>1631</v>
      </c>
      <c r="B343" t="s" s="4">
        <v>13387</v>
      </c>
      <c r="C343" t="s" s="4">
        <v>3934</v>
      </c>
      <c r="D343" t="s" s="4">
        <v>260</v>
      </c>
      <c r="E343" t="s" s="4">
        <v>260</v>
      </c>
      <c r="F343" t="s" s="4">
        <v>260</v>
      </c>
      <c r="G343" t="s" s="4">
        <v>260</v>
      </c>
    </row>
    <row r="344" ht="45.0" customHeight="true">
      <c r="A344" t="s" s="4">
        <v>1635</v>
      </c>
      <c r="B344" t="s" s="4">
        <v>13388</v>
      </c>
      <c r="C344" t="s" s="4">
        <v>13048</v>
      </c>
      <c r="D344" t="s" s="4">
        <v>260</v>
      </c>
      <c r="E344" t="s" s="4">
        <v>260</v>
      </c>
      <c r="F344" t="s" s="4">
        <v>260</v>
      </c>
      <c r="G344" t="s" s="4">
        <v>260</v>
      </c>
    </row>
    <row r="345" ht="45.0" customHeight="true">
      <c r="A345" t="s" s="4">
        <v>1640</v>
      </c>
      <c r="B345" t="s" s="4">
        <v>13389</v>
      </c>
      <c r="C345" t="s" s="4">
        <v>13048</v>
      </c>
      <c r="D345" t="s" s="4">
        <v>260</v>
      </c>
      <c r="E345" t="s" s="4">
        <v>260</v>
      </c>
      <c r="F345" t="s" s="4">
        <v>260</v>
      </c>
      <c r="G345" t="s" s="4">
        <v>260</v>
      </c>
    </row>
    <row r="346" ht="45.0" customHeight="true">
      <c r="A346" t="s" s="4">
        <v>1644</v>
      </c>
      <c r="B346" t="s" s="4">
        <v>13390</v>
      </c>
      <c r="C346" t="s" s="4">
        <v>13048</v>
      </c>
      <c r="D346" t="s" s="4">
        <v>260</v>
      </c>
      <c r="E346" t="s" s="4">
        <v>260</v>
      </c>
      <c r="F346" t="s" s="4">
        <v>260</v>
      </c>
      <c r="G346" t="s" s="4">
        <v>260</v>
      </c>
    </row>
    <row r="347" ht="45.0" customHeight="true">
      <c r="A347" t="s" s="4">
        <v>1647</v>
      </c>
      <c r="B347" t="s" s="4">
        <v>13391</v>
      </c>
      <c r="C347" t="s" s="4">
        <v>13048</v>
      </c>
      <c r="D347" t="s" s="4">
        <v>260</v>
      </c>
      <c r="E347" t="s" s="4">
        <v>260</v>
      </c>
      <c r="F347" t="s" s="4">
        <v>260</v>
      </c>
      <c r="G347" t="s" s="4">
        <v>260</v>
      </c>
    </row>
    <row r="348" ht="45.0" customHeight="true">
      <c r="A348" t="s" s="4">
        <v>1651</v>
      </c>
      <c r="B348" t="s" s="4">
        <v>13392</v>
      </c>
      <c r="C348" t="s" s="4">
        <v>13048</v>
      </c>
      <c r="D348" t="s" s="4">
        <v>260</v>
      </c>
      <c r="E348" t="s" s="4">
        <v>260</v>
      </c>
      <c r="F348" t="s" s="4">
        <v>260</v>
      </c>
      <c r="G348" t="s" s="4">
        <v>260</v>
      </c>
    </row>
    <row r="349" ht="45.0" customHeight="true">
      <c r="A349" t="s" s="4">
        <v>1654</v>
      </c>
      <c r="B349" t="s" s="4">
        <v>13393</v>
      </c>
      <c r="C349" t="s" s="4">
        <v>13048</v>
      </c>
      <c r="D349" t="s" s="4">
        <v>260</v>
      </c>
      <c r="E349" t="s" s="4">
        <v>260</v>
      </c>
      <c r="F349" t="s" s="4">
        <v>260</v>
      </c>
      <c r="G349" t="s" s="4">
        <v>260</v>
      </c>
    </row>
    <row r="350" ht="45.0" customHeight="true">
      <c r="A350" t="s" s="4">
        <v>1657</v>
      </c>
      <c r="B350" t="s" s="4">
        <v>13394</v>
      </c>
      <c r="C350" t="s" s="4">
        <v>13048</v>
      </c>
      <c r="D350" t="s" s="4">
        <v>260</v>
      </c>
      <c r="E350" t="s" s="4">
        <v>260</v>
      </c>
      <c r="F350" t="s" s="4">
        <v>260</v>
      </c>
      <c r="G350" t="s" s="4">
        <v>260</v>
      </c>
    </row>
    <row r="351" ht="45.0" customHeight="true">
      <c r="A351" t="s" s="4">
        <v>1662</v>
      </c>
      <c r="B351" t="s" s="4">
        <v>13395</v>
      </c>
      <c r="C351" t="s" s="4">
        <v>13048</v>
      </c>
      <c r="D351" t="s" s="4">
        <v>260</v>
      </c>
      <c r="E351" t="s" s="4">
        <v>260</v>
      </c>
      <c r="F351" t="s" s="4">
        <v>260</v>
      </c>
      <c r="G351" t="s" s="4">
        <v>260</v>
      </c>
    </row>
    <row r="352" ht="45.0" customHeight="true">
      <c r="A352" t="s" s="4">
        <v>1667</v>
      </c>
      <c r="B352" t="s" s="4">
        <v>13396</v>
      </c>
      <c r="C352" t="s" s="4">
        <v>13048</v>
      </c>
      <c r="D352" t="s" s="4">
        <v>260</v>
      </c>
      <c r="E352" t="s" s="4">
        <v>260</v>
      </c>
      <c r="F352" t="s" s="4">
        <v>260</v>
      </c>
      <c r="G352" t="s" s="4">
        <v>260</v>
      </c>
    </row>
    <row r="353" ht="45.0" customHeight="true">
      <c r="A353" t="s" s="4">
        <v>1670</v>
      </c>
      <c r="B353" t="s" s="4">
        <v>13397</v>
      </c>
      <c r="C353" t="s" s="4">
        <v>13048</v>
      </c>
      <c r="D353" t="s" s="4">
        <v>260</v>
      </c>
      <c r="E353" t="s" s="4">
        <v>260</v>
      </c>
      <c r="F353" t="s" s="4">
        <v>260</v>
      </c>
      <c r="G353" t="s" s="4">
        <v>260</v>
      </c>
    </row>
    <row r="354" ht="45.0" customHeight="true">
      <c r="A354" t="s" s="4">
        <v>1674</v>
      </c>
      <c r="B354" t="s" s="4">
        <v>13398</v>
      </c>
      <c r="C354" t="s" s="4">
        <v>13048</v>
      </c>
      <c r="D354" t="s" s="4">
        <v>260</v>
      </c>
      <c r="E354" t="s" s="4">
        <v>260</v>
      </c>
      <c r="F354" t="s" s="4">
        <v>260</v>
      </c>
      <c r="G354" t="s" s="4">
        <v>260</v>
      </c>
    </row>
    <row r="355" ht="45.0" customHeight="true">
      <c r="A355" t="s" s="4">
        <v>1679</v>
      </c>
      <c r="B355" t="s" s="4">
        <v>13399</v>
      </c>
      <c r="C355" t="s" s="4">
        <v>13048</v>
      </c>
      <c r="D355" t="s" s="4">
        <v>260</v>
      </c>
      <c r="E355" t="s" s="4">
        <v>260</v>
      </c>
      <c r="F355" t="s" s="4">
        <v>260</v>
      </c>
      <c r="G355" t="s" s="4">
        <v>260</v>
      </c>
    </row>
    <row r="356" ht="45.0" customHeight="true">
      <c r="A356" t="s" s="4">
        <v>1682</v>
      </c>
      <c r="B356" t="s" s="4">
        <v>13400</v>
      </c>
      <c r="C356" t="s" s="4">
        <v>13048</v>
      </c>
      <c r="D356" t="s" s="4">
        <v>260</v>
      </c>
      <c r="E356" t="s" s="4">
        <v>260</v>
      </c>
      <c r="F356" t="s" s="4">
        <v>260</v>
      </c>
      <c r="G356" t="s" s="4">
        <v>260</v>
      </c>
    </row>
    <row r="357" ht="45.0" customHeight="true">
      <c r="A357" t="s" s="4">
        <v>1685</v>
      </c>
      <c r="B357" t="s" s="4">
        <v>13401</v>
      </c>
      <c r="C357" t="s" s="4">
        <v>13048</v>
      </c>
      <c r="D357" t="s" s="4">
        <v>260</v>
      </c>
      <c r="E357" t="s" s="4">
        <v>260</v>
      </c>
      <c r="F357" t="s" s="4">
        <v>260</v>
      </c>
      <c r="G357" t="s" s="4">
        <v>260</v>
      </c>
    </row>
    <row r="358" ht="45.0" customHeight="true">
      <c r="A358" t="s" s="4">
        <v>1689</v>
      </c>
      <c r="B358" t="s" s="4">
        <v>13402</v>
      </c>
      <c r="C358" t="s" s="4">
        <v>13048</v>
      </c>
      <c r="D358" t="s" s="4">
        <v>260</v>
      </c>
      <c r="E358" t="s" s="4">
        <v>260</v>
      </c>
      <c r="F358" t="s" s="4">
        <v>260</v>
      </c>
      <c r="G358" t="s" s="4">
        <v>260</v>
      </c>
    </row>
    <row r="359" ht="45.0" customHeight="true">
      <c r="A359" t="s" s="4">
        <v>1694</v>
      </c>
      <c r="B359" t="s" s="4">
        <v>13403</v>
      </c>
      <c r="C359" t="s" s="4">
        <v>13048</v>
      </c>
      <c r="D359" t="s" s="4">
        <v>260</v>
      </c>
      <c r="E359" t="s" s="4">
        <v>260</v>
      </c>
      <c r="F359" t="s" s="4">
        <v>260</v>
      </c>
      <c r="G359" t="s" s="4">
        <v>260</v>
      </c>
    </row>
    <row r="360" ht="45.0" customHeight="true">
      <c r="A360" t="s" s="4">
        <v>1698</v>
      </c>
      <c r="B360" t="s" s="4">
        <v>13404</v>
      </c>
      <c r="C360" t="s" s="4">
        <v>13048</v>
      </c>
      <c r="D360" t="s" s="4">
        <v>260</v>
      </c>
      <c r="E360" t="s" s="4">
        <v>260</v>
      </c>
      <c r="F360" t="s" s="4">
        <v>260</v>
      </c>
      <c r="G360" t="s" s="4">
        <v>260</v>
      </c>
    </row>
    <row r="361" ht="45.0" customHeight="true">
      <c r="A361" t="s" s="4">
        <v>1702</v>
      </c>
      <c r="B361" t="s" s="4">
        <v>13405</v>
      </c>
      <c r="C361" t="s" s="4">
        <v>13048</v>
      </c>
      <c r="D361" t="s" s="4">
        <v>260</v>
      </c>
      <c r="E361" t="s" s="4">
        <v>260</v>
      </c>
      <c r="F361" t="s" s="4">
        <v>260</v>
      </c>
      <c r="G361" t="s" s="4">
        <v>260</v>
      </c>
    </row>
    <row r="362" ht="45.0" customHeight="true">
      <c r="A362" t="s" s="4">
        <v>1707</v>
      </c>
      <c r="B362" t="s" s="4">
        <v>13406</v>
      </c>
      <c r="C362" t="s" s="4">
        <v>13048</v>
      </c>
      <c r="D362" t="s" s="4">
        <v>260</v>
      </c>
      <c r="E362" t="s" s="4">
        <v>260</v>
      </c>
      <c r="F362" t="s" s="4">
        <v>260</v>
      </c>
      <c r="G362" t="s" s="4">
        <v>260</v>
      </c>
    </row>
    <row r="363" ht="45.0" customHeight="true">
      <c r="A363" t="s" s="4">
        <v>1710</v>
      </c>
      <c r="B363" t="s" s="4">
        <v>13407</v>
      </c>
      <c r="C363" t="s" s="4">
        <v>13048</v>
      </c>
      <c r="D363" t="s" s="4">
        <v>260</v>
      </c>
      <c r="E363" t="s" s="4">
        <v>260</v>
      </c>
      <c r="F363" t="s" s="4">
        <v>260</v>
      </c>
      <c r="G363" t="s" s="4">
        <v>260</v>
      </c>
    </row>
    <row r="364" ht="45.0" customHeight="true">
      <c r="A364" t="s" s="4">
        <v>1713</v>
      </c>
      <c r="B364" t="s" s="4">
        <v>13408</v>
      </c>
      <c r="C364" t="s" s="4">
        <v>3934</v>
      </c>
      <c r="D364" t="s" s="4">
        <v>260</v>
      </c>
      <c r="E364" t="s" s="4">
        <v>260</v>
      </c>
      <c r="F364" t="s" s="4">
        <v>260</v>
      </c>
      <c r="G364" t="s" s="4">
        <v>260</v>
      </c>
    </row>
    <row r="365" ht="45.0" customHeight="true">
      <c r="A365" t="s" s="4">
        <v>1716</v>
      </c>
      <c r="B365" t="s" s="4">
        <v>13409</v>
      </c>
      <c r="C365" t="s" s="4">
        <v>3934</v>
      </c>
      <c r="D365" t="s" s="4">
        <v>260</v>
      </c>
      <c r="E365" t="s" s="4">
        <v>260</v>
      </c>
      <c r="F365" t="s" s="4">
        <v>260</v>
      </c>
      <c r="G365" t="s" s="4">
        <v>260</v>
      </c>
    </row>
    <row r="366" ht="45.0" customHeight="true">
      <c r="A366" t="s" s="4">
        <v>1720</v>
      </c>
      <c r="B366" t="s" s="4">
        <v>13410</v>
      </c>
      <c r="C366" t="s" s="4">
        <v>13048</v>
      </c>
      <c r="D366" t="s" s="4">
        <v>260</v>
      </c>
      <c r="E366" t="s" s="4">
        <v>260</v>
      </c>
      <c r="F366" t="s" s="4">
        <v>260</v>
      </c>
      <c r="G366" t="s" s="4">
        <v>260</v>
      </c>
    </row>
    <row r="367" ht="45.0" customHeight="true">
      <c r="A367" t="s" s="4">
        <v>1723</v>
      </c>
      <c r="B367" t="s" s="4">
        <v>13411</v>
      </c>
      <c r="C367" t="s" s="4">
        <v>13048</v>
      </c>
      <c r="D367" t="s" s="4">
        <v>260</v>
      </c>
      <c r="E367" t="s" s="4">
        <v>260</v>
      </c>
      <c r="F367" t="s" s="4">
        <v>260</v>
      </c>
      <c r="G367" t="s" s="4">
        <v>260</v>
      </c>
    </row>
    <row r="368" ht="45.0" customHeight="true">
      <c r="A368" t="s" s="4">
        <v>1727</v>
      </c>
      <c r="B368" t="s" s="4">
        <v>13412</v>
      </c>
      <c r="C368" t="s" s="4">
        <v>13048</v>
      </c>
      <c r="D368" t="s" s="4">
        <v>260</v>
      </c>
      <c r="E368" t="s" s="4">
        <v>260</v>
      </c>
      <c r="F368" t="s" s="4">
        <v>260</v>
      </c>
      <c r="G368" t="s" s="4">
        <v>260</v>
      </c>
    </row>
    <row r="369" ht="45.0" customHeight="true">
      <c r="A369" t="s" s="4">
        <v>1731</v>
      </c>
      <c r="B369" t="s" s="4">
        <v>13413</v>
      </c>
      <c r="C369" t="s" s="4">
        <v>13048</v>
      </c>
      <c r="D369" t="s" s="4">
        <v>260</v>
      </c>
      <c r="E369" t="s" s="4">
        <v>260</v>
      </c>
      <c r="F369" t="s" s="4">
        <v>260</v>
      </c>
      <c r="G369" t="s" s="4">
        <v>260</v>
      </c>
    </row>
    <row r="370" ht="45.0" customHeight="true">
      <c r="A370" t="s" s="4">
        <v>1736</v>
      </c>
      <c r="B370" t="s" s="4">
        <v>13414</v>
      </c>
      <c r="C370" t="s" s="4">
        <v>3934</v>
      </c>
      <c r="D370" t="s" s="4">
        <v>260</v>
      </c>
      <c r="E370" t="s" s="4">
        <v>260</v>
      </c>
      <c r="F370" t="s" s="4">
        <v>260</v>
      </c>
      <c r="G370" t="s" s="4">
        <v>260</v>
      </c>
    </row>
    <row r="371" ht="45.0" customHeight="true">
      <c r="A371" t="s" s="4">
        <v>1739</v>
      </c>
      <c r="B371" t="s" s="4">
        <v>13415</v>
      </c>
      <c r="C371" t="s" s="4">
        <v>13048</v>
      </c>
      <c r="D371" t="s" s="4">
        <v>260</v>
      </c>
      <c r="E371" t="s" s="4">
        <v>260</v>
      </c>
      <c r="F371" t="s" s="4">
        <v>260</v>
      </c>
      <c r="G371" t="s" s="4">
        <v>260</v>
      </c>
    </row>
    <row r="372" ht="45.0" customHeight="true">
      <c r="A372" t="s" s="4">
        <v>1743</v>
      </c>
      <c r="B372" t="s" s="4">
        <v>13416</v>
      </c>
      <c r="C372" t="s" s="4">
        <v>13048</v>
      </c>
      <c r="D372" t="s" s="4">
        <v>260</v>
      </c>
      <c r="E372" t="s" s="4">
        <v>260</v>
      </c>
      <c r="F372" t="s" s="4">
        <v>260</v>
      </c>
      <c r="G372" t="s" s="4">
        <v>260</v>
      </c>
    </row>
    <row r="373" ht="45.0" customHeight="true">
      <c r="A373" t="s" s="4">
        <v>1746</v>
      </c>
      <c r="B373" t="s" s="4">
        <v>13417</v>
      </c>
      <c r="C373" t="s" s="4">
        <v>13048</v>
      </c>
      <c r="D373" t="s" s="4">
        <v>260</v>
      </c>
      <c r="E373" t="s" s="4">
        <v>260</v>
      </c>
      <c r="F373" t="s" s="4">
        <v>260</v>
      </c>
      <c r="G373" t="s" s="4">
        <v>260</v>
      </c>
    </row>
    <row r="374" ht="45.0" customHeight="true">
      <c r="A374" t="s" s="4">
        <v>1749</v>
      </c>
      <c r="B374" t="s" s="4">
        <v>13418</v>
      </c>
      <c r="C374" t="s" s="4">
        <v>13048</v>
      </c>
      <c r="D374" t="s" s="4">
        <v>260</v>
      </c>
      <c r="E374" t="s" s="4">
        <v>260</v>
      </c>
      <c r="F374" t="s" s="4">
        <v>260</v>
      </c>
      <c r="G374" t="s" s="4">
        <v>260</v>
      </c>
    </row>
    <row r="375" ht="45.0" customHeight="true">
      <c r="A375" t="s" s="4">
        <v>1752</v>
      </c>
      <c r="B375" t="s" s="4">
        <v>13419</v>
      </c>
      <c r="C375" t="s" s="4">
        <v>13048</v>
      </c>
      <c r="D375" t="s" s="4">
        <v>260</v>
      </c>
      <c r="E375" t="s" s="4">
        <v>260</v>
      </c>
      <c r="F375" t="s" s="4">
        <v>260</v>
      </c>
      <c r="G375" t="s" s="4">
        <v>260</v>
      </c>
    </row>
    <row r="376" ht="45.0" customHeight="true">
      <c r="A376" t="s" s="4">
        <v>1754</v>
      </c>
      <c r="B376" t="s" s="4">
        <v>13420</v>
      </c>
      <c r="C376" t="s" s="4">
        <v>13048</v>
      </c>
      <c r="D376" t="s" s="4">
        <v>260</v>
      </c>
      <c r="E376" t="s" s="4">
        <v>260</v>
      </c>
      <c r="F376" t="s" s="4">
        <v>260</v>
      </c>
      <c r="G376" t="s" s="4">
        <v>260</v>
      </c>
    </row>
    <row r="377" ht="45.0" customHeight="true">
      <c r="A377" t="s" s="4">
        <v>1758</v>
      </c>
      <c r="B377" t="s" s="4">
        <v>13421</v>
      </c>
      <c r="C377" t="s" s="4">
        <v>13048</v>
      </c>
      <c r="D377" t="s" s="4">
        <v>260</v>
      </c>
      <c r="E377" t="s" s="4">
        <v>260</v>
      </c>
      <c r="F377" t="s" s="4">
        <v>260</v>
      </c>
      <c r="G377" t="s" s="4">
        <v>260</v>
      </c>
    </row>
    <row r="378" ht="45.0" customHeight="true">
      <c r="A378" t="s" s="4">
        <v>1762</v>
      </c>
      <c r="B378" t="s" s="4">
        <v>13422</v>
      </c>
      <c r="C378" t="s" s="4">
        <v>13048</v>
      </c>
      <c r="D378" t="s" s="4">
        <v>260</v>
      </c>
      <c r="E378" t="s" s="4">
        <v>260</v>
      </c>
      <c r="F378" t="s" s="4">
        <v>260</v>
      </c>
      <c r="G378" t="s" s="4">
        <v>260</v>
      </c>
    </row>
    <row r="379" ht="45.0" customHeight="true">
      <c r="A379" t="s" s="4">
        <v>1765</v>
      </c>
      <c r="B379" t="s" s="4">
        <v>13423</v>
      </c>
      <c r="C379" t="s" s="4">
        <v>13048</v>
      </c>
      <c r="D379" t="s" s="4">
        <v>260</v>
      </c>
      <c r="E379" t="s" s="4">
        <v>260</v>
      </c>
      <c r="F379" t="s" s="4">
        <v>260</v>
      </c>
      <c r="G379" t="s" s="4">
        <v>260</v>
      </c>
    </row>
    <row r="380" ht="45.0" customHeight="true">
      <c r="A380" t="s" s="4">
        <v>1768</v>
      </c>
      <c r="B380" t="s" s="4">
        <v>13424</v>
      </c>
      <c r="C380" t="s" s="4">
        <v>13048</v>
      </c>
      <c r="D380" t="s" s="4">
        <v>260</v>
      </c>
      <c r="E380" t="s" s="4">
        <v>260</v>
      </c>
      <c r="F380" t="s" s="4">
        <v>260</v>
      </c>
      <c r="G380" t="s" s="4">
        <v>260</v>
      </c>
    </row>
    <row r="381" ht="45.0" customHeight="true">
      <c r="A381" t="s" s="4">
        <v>1773</v>
      </c>
      <c r="B381" t="s" s="4">
        <v>13425</v>
      </c>
      <c r="C381" t="s" s="4">
        <v>13048</v>
      </c>
      <c r="D381" t="s" s="4">
        <v>260</v>
      </c>
      <c r="E381" t="s" s="4">
        <v>260</v>
      </c>
      <c r="F381" t="s" s="4">
        <v>260</v>
      </c>
      <c r="G381" t="s" s="4">
        <v>260</v>
      </c>
    </row>
    <row r="382" ht="45.0" customHeight="true">
      <c r="A382" t="s" s="4">
        <v>1776</v>
      </c>
      <c r="B382" t="s" s="4">
        <v>13426</v>
      </c>
      <c r="C382" t="s" s="4">
        <v>13048</v>
      </c>
      <c r="D382" t="s" s="4">
        <v>260</v>
      </c>
      <c r="E382" t="s" s="4">
        <v>260</v>
      </c>
      <c r="F382" t="s" s="4">
        <v>260</v>
      </c>
      <c r="G382" t="s" s="4">
        <v>260</v>
      </c>
    </row>
    <row r="383" ht="45.0" customHeight="true">
      <c r="A383" t="s" s="4">
        <v>1780</v>
      </c>
      <c r="B383" t="s" s="4">
        <v>13427</v>
      </c>
      <c r="C383" t="s" s="4">
        <v>13048</v>
      </c>
      <c r="D383" t="s" s="4">
        <v>260</v>
      </c>
      <c r="E383" t="s" s="4">
        <v>260</v>
      </c>
      <c r="F383" t="s" s="4">
        <v>260</v>
      </c>
      <c r="G383" t="s" s="4">
        <v>260</v>
      </c>
    </row>
    <row r="384" ht="45.0" customHeight="true">
      <c r="A384" t="s" s="4">
        <v>1784</v>
      </c>
      <c r="B384" t="s" s="4">
        <v>13428</v>
      </c>
      <c r="C384" t="s" s="4">
        <v>13048</v>
      </c>
      <c r="D384" t="s" s="4">
        <v>260</v>
      </c>
      <c r="E384" t="s" s="4">
        <v>260</v>
      </c>
      <c r="F384" t="s" s="4">
        <v>260</v>
      </c>
      <c r="G384" t="s" s="4">
        <v>260</v>
      </c>
    </row>
    <row r="385" ht="45.0" customHeight="true">
      <c r="A385" t="s" s="4">
        <v>1787</v>
      </c>
      <c r="B385" t="s" s="4">
        <v>13429</v>
      </c>
      <c r="C385" t="s" s="4">
        <v>13048</v>
      </c>
      <c r="D385" t="s" s="4">
        <v>260</v>
      </c>
      <c r="E385" t="s" s="4">
        <v>260</v>
      </c>
      <c r="F385" t="s" s="4">
        <v>260</v>
      </c>
      <c r="G385" t="s" s="4">
        <v>260</v>
      </c>
    </row>
    <row r="386" ht="45.0" customHeight="true">
      <c r="A386" t="s" s="4">
        <v>1792</v>
      </c>
      <c r="B386" t="s" s="4">
        <v>13430</v>
      </c>
      <c r="C386" t="s" s="4">
        <v>13048</v>
      </c>
      <c r="D386" t="s" s="4">
        <v>260</v>
      </c>
      <c r="E386" t="s" s="4">
        <v>260</v>
      </c>
      <c r="F386" t="s" s="4">
        <v>260</v>
      </c>
      <c r="G386" t="s" s="4">
        <v>260</v>
      </c>
    </row>
    <row r="387" ht="45.0" customHeight="true">
      <c r="A387" t="s" s="4">
        <v>1795</v>
      </c>
      <c r="B387" t="s" s="4">
        <v>13431</v>
      </c>
      <c r="C387" t="s" s="4">
        <v>13048</v>
      </c>
      <c r="D387" t="s" s="4">
        <v>260</v>
      </c>
      <c r="E387" t="s" s="4">
        <v>260</v>
      </c>
      <c r="F387" t="s" s="4">
        <v>260</v>
      </c>
      <c r="G387" t="s" s="4">
        <v>260</v>
      </c>
    </row>
    <row r="388" ht="45.0" customHeight="true">
      <c r="A388" t="s" s="4">
        <v>1799</v>
      </c>
      <c r="B388" t="s" s="4">
        <v>13432</v>
      </c>
      <c r="C388" t="s" s="4">
        <v>13048</v>
      </c>
      <c r="D388" t="s" s="4">
        <v>260</v>
      </c>
      <c r="E388" t="s" s="4">
        <v>260</v>
      </c>
      <c r="F388" t="s" s="4">
        <v>260</v>
      </c>
      <c r="G388" t="s" s="4">
        <v>260</v>
      </c>
    </row>
    <row r="389" ht="45.0" customHeight="true">
      <c r="A389" t="s" s="4">
        <v>1803</v>
      </c>
      <c r="B389" t="s" s="4">
        <v>13433</v>
      </c>
      <c r="C389" t="s" s="4">
        <v>13048</v>
      </c>
      <c r="D389" t="s" s="4">
        <v>260</v>
      </c>
      <c r="E389" t="s" s="4">
        <v>260</v>
      </c>
      <c r="F389" t="s" s="4">
        <v>260</v>
      </c>
      <c r="G389" t="s" s="4">
        <v>260</v>
      </c>
    </row>
    <row r="390" ht="45.0" customHeight="true">
      <c r="A390" t="s" s="4">
        <v>1805</v>
      </c>
      <c r="B390" t="s" s="4">
        <v>13434</v>
      </c>
      <c r="C390" t="s" s="4">
        <v>13048</v>
      </c>
      <c r="D390" t="s" s="4">
        <v>260</v>
      </c>
      <c r="E390" t="s" s="4">
        <v>260</v>
      </c>
      <c r="F390" t="s" s="4">
        <v>260</v>
      </c>
      <c r="G390" t="s" s="4">
        <v>260</v>
      </c>
    </row>
    <row r="391" ht="45.0" customHeight="true">
      <c r="A391" t="s" s="4">
        <v>1810</v>
      </c>
      <c r="B391" t="s" s="4">
        <v>13435</v>
      </c>
      <c r="C391" t="s" s="4">
        <v>13048</v>
      </c>
      <c r="D391" t="s" s="4">
        <v>260</v>
      </c>
      <c r="E391" t="s" s="4">
        <v>260</v>
      </c>
      <c r="F391" t="s" s="4">
        <v>260</v>
      </c>
      <c r="G391" t="s" s="4">
        <v>260</v>
      </c>
    </row>
    <row r="392" ht="45.0" customHeight="true">
      <c r="A392" t="s" s="4">
        <v>1814</v>
      </c>
      <c r="B392" t="s" s="4">
        <v>13436</v>
      </c>
      <c r="C392" t="s" s="4">
        <v>13048</v>
      </c>
      <c r="D392" t="s" s="4">
        <v>260</v>
      </c>
      <c r="E392" t="s" s="4">
        <v>260</v>
      </c>
      <c r="F392" t="s" s="4">
        <v>260</v>
      </c>
      <c r="G392" t="s" s="4">
        <v>260</v>
      </c>
    </row>
    <row r="393" ht="45.0" customHeight="true">
      <c r="A393" t="s" s="4">
        <v>1818</v>
      </c>
      <c r="B393" t="s" s="4">
        <v>13437</v>
      </c>
      <c r="C393" t="s" s="4">
        <v>13048</v>
      </c>
      <c r="D393" t="s" s="4">
        <v>260</v>
      </c>
      <c r="E393" t="s" s="4">
        <v>260</v>
      </c>
      <c r="F393" t="s" s="4">
        <v>260</v>
      </c>
      <c r="G393" t="s" s="4">
        <v>260</v>
      </c>
    </row>
    <row r="394" ht="45.0" customHeight="true">
      <c r="A394" t="s" s="4">
        <v>1821</v>
      </c>
      <c r="B394" t="s" s="4">
        <v>13438</v>
      </c>
      <c r="C394" t="s" s="4">
        <v>13048</v>
      </c>
      <c r="D394" t="s" s="4">
        <v>260</v>
      </c>
      <c r="E394" t="s" s="4">
        <v>260</v>
      </c>
      <c r="F394" t="s" s="4">
        <v>260</v>
      </c>
      <c r="G394" t="s" s="4">
        <v>260</v>
      </c>
    </row>
    <row r="395" ht="45.0" customHeight="true">
      <c r="A395" t="s" s="4">
        <v>1825</v>
      </c>
      <c r="B395" t="s" s="4">
        <v>13439</v>
      </c>
      <c r="C395" t="s" s="4">
        <v>13048</v>
      </c>
      <c r="D395" t="s" s="4">
        <v>260</v>
      </c>
      <c r="E395" t="s" s="4">
        <v>260</v>
      </c>
      <c r="F395" t="s" s="4">
        <v>260</v>
      </c>
      <c r="G395" t="s" s="4">
        <v>260</v>
      </c>
    </row>
    <row r="396" ht="45.0" customHeight="true">
      <c r="A396" t="s" s="4">
        <v>1827</v>
      </c>
      <c r="B396" t="s" s="4">
        <v>13440</v>
      </c>
      <c r="C396" t="s" s="4">
        <v>13048</v>
      </c>
      <c r="D396" t="s" s="4">
        <v>260</v>
      </c>
      <c r="E396" t="s" s="4">
        <v>260</v>
      </c>
      <c r="F396" t="s" s="4">
        <v>260</v>
      </c>
      <c r="G396" t="s" s="4">
        <v>260</v>
      </c>
    </row>
    <row r="397" ht="45.0" customHeight="true">
      <c r="A397" t="s" s="4">
        <v>1831</v>
      </c>
      <c r="B397" t="s" s="4">
        <v>13441</v>
      </c>
      <c r="C397" t="s" s="4">
        <v>13048</v>
      </c>
      <c r="D397" t="s" s="4">
        <v>260</v>
      </c>
      <c r="E397" t="s" s="4">
        <v>260</v>
      </c>
      <c r="F397" t="s" s="4">
        <v>260</v>
      </c>
      <c r="G397" t="s" s="4">
        <v>260</v>
      </c>
    </row>
    <row r="398" ht="45.0" customHeight="true">
      <c r="A398" t="s" s="4">
        <v>1835</v>
      </c>
      <c r="B398" t="s" s="4">
        <v>13442</v>
      </c>
      <c r="C398" t="s" s="4">
        <v>13048</v>
      </c>
      <c r="D398" t="s" s="4">
        <v>260</v>
      </c>
      <c r="E398" t="s" s="4">
        <v>260</v>
      </c>
      <c r="F398" t="s" s="4">
        <v>260</v>
      </c>
      <c r="G398" t="s" s="4">
        <v>260</v>
      </c>
    </row>
    <row r="399" ht="45.0" customHeight="true">
      <c r="A399" t="s" s="4">
        <v>1839</v>
      </c>
      <c r="B399" t="s" s="4">
        <v>13443</v>
      </c>
      <c r="C399" t="s" s="4">
        <v>13048</v>
      </c>
      <c r="D399" t="s" s="4">
        <v>260</v>
      </c>
      <c r="E399" t="s" s="4">
        <v>260</v>
      </c>
      <c r="F399" t="s" s="4">
        <v>260</v>
      </c>
      <c r="G399" t="s" s="4">
        <v>260</v>
      </c>
    </row>
    <row r="400" ht="45.0" customHeight="true">
      <c r="A400" t="s" s="4">
        <v>1844</v>
      </c>
      <c r="B400" t="s" s="4">
        <v>13444</v>
      </c>
      <c r="C400" t="s" s="4">
        <v>13048</v>
      </c>
      <c r="D400" t="s" s="4">
        <v>260</v>
      </c>
      <c r="E400" t="s" s="4">
        <v>260</v>
      </c>
      <c r="F400" t="s" s="4">
        <v>260</v>
      </c>
      <c r="G400" t="s" s="4">
        <v>260</v>
      </c>
    </row>
    <row r="401" ht="45.0" customHeight="true">
      <c r="A401" t="s" s="4">
        <v>1847</v>
      </c>
      <c r="B401" t="s" s="4">
        <v>13445</v>
      </c>
      <c r="C401" t="s" s="4">
        <v>13048</v>
      </c>
      <c r="D401" t="s" s="4">
        <v>260</v>
      </c>
      <c r="E401" t="s" s="4">
        <v>260</v>
      </c>
      <c r="F401" t="s" s="4">
        <v>260</v>
      </c>
      <c r="G401" t="s" s="4">
        <v>260</v>
      </c>
    </row>
    <row r="402" ht="45.0" customHeight="true">
      <c r="A402" t="s" s="4">
        <v>1851</v>
      </c>
      <c r="B402" t="s" s="4">
        <v>13446</v>
      </c>
      <c r="C402" t="s" s="4">
        <v>13048</v>
      </c>
      <c r="D402" t="s" s="4">
        <v>260</v>
      </c>
      <c r="E402" t="s" s="4">
        <v>260</v>
      </c>
      <c r="F402" t="s" s="4">
        <v>260</v>
      </c>
      <c r="G402" t="s" s="4">
        <v>260</v>
      </c>
    </row>
    <row r="403" ht="45.0" customHeight="true">
      <c r="A403" t="s" s="4">
        <v>1856</v>
      </c>
      <c r="B403" t="s" s="4">
        <v>13447</v>
      </c>
      <c r="C403" t="s" s="4">
        <v>3934</v>
      </c>
      <c r="D403" t="s" s="4">
        <v>260</v>
      </c>
      <c r="E403" t="s" s="4">
        <v>260</v>
      </c>
      <c r="F403" t="s" s="4">
        <v>260</v>
      </c>
      <c r="G403" t="s" s="4">
        <v>260</v>
      </c>
    </row>
    <row r="404" ht="45.0" customHeight="true">
      <c r="A404" t="s" s="4">
        <v>1859</v>
      </c>
      <c r="B404" t="s" s="4">
        <v>13448</v>
      </c>
      <c r="C404" t="s" s="4">
        <v>13048</v>
      </c>
      <c r="D404" t="s" s="4">
        <v>260</v>
      </c>
      <c r="E404" t="s" s="4">
        <v>260</v>
      </c>
      <c r="F404" t="s" s="4">
        <v>260</v>
      </c>
      <c r="G404" t="s" s="4">
        <v>260</v>
      </c>
    </row>
    <row r="405" ht="45.0" customHeight="true">
      <c r="A405" t="s" s="4">
        <v>1861</v>
      </c>
      <c r="B405" t="s" s="4">
        <v>13449</v>
      </c>
      <c r="C405" t="s" s="4">
        <v>13048</v>
      </c>
      <c r="D405" t="s" s="4">
        <v>260</v>
      </c>
      <c r="E405" t="s" s="4">
        <v>260</v>
      </c>
      <c r="F405" t="s" s="4">
        <v>260</v>
      </c>
      <c r="G405" t="s" s="4">
        <v>260</v>
      </c>
    </row>
    <row r="406" ht="45.0" customHeight="true">
      <c r="A406" t="s" s="4">
        <v>1863</v>
      </c>
      <c r="B406" t="s" s="4">
        <v>13450</v>
      </c>
      <c r="C406" t="s" s="4">
        <v>13048</v>
      </c>
      <c r="D406" t="s" s="4">
        <v>260</v>
      </c>
      <c r="E406" t="s" s="4">
        <v>260</v>
      </c>
      <c r="F406" t="s" s="4">
        <v>260</v>
      </c>
      <c r="G406" t="s" s="4">
        <v>260</v>
      </c>
    </row>
    <row r="407" ht="45.0" customHeight="true">
      <c r="A407" t="s" s="4">
        <v>1867</v>
      </c>
      <c r="B407" t="s" s="4">
        <v>13451</v>
      </c>
      <c r="C407" t="s" s="4">
        <v>13048</v>
      </c>
      <c r="D407" t="s" s="4">
        <v>260</v>
      </c>
      <c r="E407" t="s" s="4">
        <v>260</v>
      </c>
      <c r="F407" t="s" s="4">
        <v>260</v>
      </c>
      <c r="G407" t="s" s="4">
        <v>260</v>
      </c>
    </row>
    <row r="408" ht="45.0" customHeight="true">
      <c r="A408" t="s" s="4">
        <v>1871</v>
      </c>
      <c r="B408" t="s" s="4">
        <v>13452</v>
      </c>
      <c r="C408" t="s" s="4">
        <v>13048</v>
      </c>
      <c r="D408" t="s" s="4">
        <v>260</v>
      </c>
      <c r="E408" t="s" s="4">
        <v>260</v>
      </c>
      <c r="F408" t="s" s="4">
        <v>260</v>
      </c>
      <c r="G408" t="s" s="4">
        <v>260</v>
      </c>
    </row>
    <row r="409" ht="45.0" customHeight="true">
      <c r="A409" t="s" s="4">
        <v>1874</v>
      </c>
      <c r="B409" t="s" s="4">
        <v>13453</v>
      </c>
      <c r="C409" t="s" s="4">
        <v>13048</v>
      </c>
      <c r="D409" t="s" s="4">
        <v>260</v>
      </c>
      <c r="E409" t="s" s="4">
        <v>260</v>
      </c>
      <c r="F409" t="s" s="4">
        <v>260</v>
      </c>
      <c r="G409" t="s" s="4">
        <v>260</v>
      </c>
    </row>
    <row r="410" ht="45.0" customHeight="true">
      <c r="A410" t="s" s="4">
        <v>1878</v>
      </c>
      <c r="B410" t="s" s="4">
        <v>13454</v>
      </c>
      <c r="C410" t="s" s="4">
        <v>13048</v>
      </c>
      <c r="D410" t="s" s="4">
        <v>260</v>
      </c>
      <c r="E410" t="s" s="4">
        <v>260</v>
      </c>
      <c r="F410" t="s" s="4">
        <v>260</v>
      </c>
      <c r="G410" t="s" s="4">
        <v>260</v>
      </c>
    </row>
    <row r="411" ht="45.0" customHeight="true">
      <c r="A411" t="s" s="4">
        <v>1882</v>
      </c>
      <c r="B411" t="s" s="4">
        <v>13455</v>
      </c>
      <c r="C411" t="s" s="4">
        <v>3934</v>
      </c>
      <c r="D411" t="s" s="4">
        <v>260</v>
      </c>
      <c r="E411" t="s" s="4">
        <v>260</v>
      </c>
      <c r="F411" t="s" s="4">
        <v>260</v>
      </c>
      <c r="G411" t="s" s="4">
        <v>260</v>
      </c>
    </row>
    <row r="412" ht="45.0" customHeight="true">
      <c r="A412" t="s" s="4">
        <v>1886</v>
      </c>
      <c r="B412" t="s" s="4">
        <v>13456</v>
      </c>
      <c r="C412" t="s" s="4">
        <v>13048</v>
      </c>
      <c r="D412" t="s" s="4">
        <v>260</v>
      </c>
      <c r="E412" t="s" s="4">
        <v>260</v>
      </c>
      <c r="F412" t="s" s="4">
        <v>260</v>
      </c>
      <c r="G412" t="s" s="4">
        <v>260</v>
      </c>
    </row>
    <row r="413" ht="45.0" customHeight="true">
      <c r="A413" t="s" s="4">
        <v>1889</v>
      </c>
      <c r="B413" t="s" s="4">
        <v>13457</v>
      </c>
      <c r="C413" t="s" s="4">
        <v>13048</v>
      </c>
      <c r="D413" t="s" s="4">
        <v>260</v>
      </c>
      <c r="E413" t="s" s="4">
        <v>260</v>
      </c>
      <c r="F413" t="s" s="4">
        <v>260</v>
      </c>
      <c r="G413" t="s" s="4">
        <v>260</v>
      </c>
    </row>
    <row r="414" ht="45.0" customHeight="true">
      <c r="A414" t="s" s="4">
        <v>1891</v>
      </c>
      <c r="B414" t="s" s="4">
        <v>13458</v>
      </c>
      <c r="C414" t="s" s="4">
        <v>13048</v>
      </c>
      <c r="D414" t="s" s="4">
        <v>260</v>
      </c>
      <c r="E414" t="s" s="4">
        <v>260</v>
      </c>
      <c r="F414" t="s" s="4">
        <v>260</v>
      </c>
      <c r="G414" t="s" s="4">
        <v>260</v>
      </c>
    </row>
    <row r="415" ht="45.0" customHeight="true">
      <c r="A415" t="s" s="4">
        <v>1895</v>
      </c>
      <c r="B415" t="s" s="4">
        <v>13459</v>
      </c>
      <c r="C415" t="s" s="4">
        <v>13048</v>
      </c>
      <c r="D415" t="s" s="4">
        <v>260</v>
      </c>
      <c r="E415" t="s" s="4">
        <v>260</v>
      </c>
      <c r="F415" t="s" s="4">
        <v>260</v>
      </c>
      <c r="G415" t="s" s="4">
        <v>260</v>
      </c>
    </row>
    <row r="416" ht="45.0" customHeight="true">
      <c r="A416" t="s" s="4">
        <v>1899</v>
      </c>
      <c r="B416" t="s" s="4">
        <v>13460</v>
      </c>
      <c r="C416" t="s" s="4">
        <v>13048</v>
      </c>
      <c r="D416" t="s" s="4">
        <v>260</v>
      </c>
      <c r="E416" t="s" s="4">
        <v>260</v>
      </c>
      <c r="F416" t="s" s="4">
        <v>260</v>
      </c>
      <c r="G416" t="s" s="4">
        <v>260</v>
      </c>
    </row>
    <row r="417" ht="45.0" customHeight="true">
      <c r="A417" t="s" s="4">
        <v>1903</v>
      </c>
      <c r="B417" t="s" s="4">
        <v>13461</v>
      </c>
      <c r="C417" t="s" s="4">
        <v>13048</v>
      </c>
      <c r="D417" t="s" s="4">
        <v>260</v>
      </c>
      <c r="E417" t="s" s="4">
        <v>260</v>
      </c>
      <c r="F417" t="s" s="4">
        <v>260</v>
      </c>
      <c r="G417" t="s" s="4">
        <v>260</v>
      </c>
    </row>
    <row r="418" ht="45.0" customHeight="true">
      <c r="A418" t="s" s="4">
        <v>1908</v>
      </c>
      <c r="B418" t="s" s="4">
        <v>13462</v>
      </c>
      <c r="C418" t="s" s="4">
        <v>13048</v>
      </c>
      <c r="D418" t="s" s="4">
        <v>260</v>
      </c>
      <c r="E418" t="s" s="4">
        <v>260</v>
      </c>
      <c r="F418" t="s" s="4">
        <v>260</v>
      </c>
      <c r="G418" t="s" s="4">
        <v>260</v>
      </c>
    </row>
    <row r="419" ht="45.0" customHeight="true">
      <c r="A419" t="s" s="4">
        <v>1912</v>
      </c>
      <c r="B419" t="s" s="4">
        <v>13463</v>
      </c>
      <c r="C419" t="s" s="4">
        <v>13048</v>
      </c>
      <c r="D419" t="s" s="4">
        <v>260</v>
      </c>
      <c r="E419" t="s" s="4">
        <v>260</v>
      </c>
      <c r="F419" t="s" s="4">
        <v>260</v>
      </c>
      <c r="G419" t="s" s="4">
        <v>260</v>
      </c>
    </row>
    <row r="420" ht="45.0" customHeight="true">
      <c r="A420" t="s" s="4">
        <v>1916</v>
      </c>
      <c r="B420" t="s" s="4">
        <v>13464</v>
      </c>
      <c r="C420" t="s" s="4">
        <v>13048</v>
      </c>
      <c r="D420" t="s" s="4">
        <v>260</v>
      </c>
      <c r="E420" t="s" s="4">
        <v>260</v>
      </c>
      <c r="F420" t="s" s="4">
        <v>260</v>
      </c>
      <c r="G420" t="s" s="4">
        <v>260</v>
      </c>
    </row>
    <row r="421" ht="45.0" customHeight="true">
      <c r="A421" t="s" s="4">
        <v>1919</v>
      </c>
      <c r="B421" t="s" s="4">
        <v>13465</v>
      </c>
      <c r="C421" t="s" s="4">
        <v>13048</v>
      </c>
      <c r="D421" t="s" s="4">
        <v>260</v>
      </c>
      <c r="E421" t="s" s="4">
        <v>260</v>
      </c>
      <c r="F421" t="s" s="4">
        <v>260</v>
      </c>
      <c r="G421" t="s" s="4">
        <v>260</v>
      </c>
    </row>
    <row r="422" ht="45.0" customHeight="true">
      <c r="A422" t="s" s="4">
        <v>1921</v>
      </c>
      <c r="B422" t="s" s="4">
        <v>13466</v>
      </c>
      <c r="C422" t="s" s="4">
        <v>13048</v>
      </c>
      <c r="D422" t="s" s="4">
        <v>260</v>
      </c>
      <c r="E422" t="s" s="4">
        <v>260</v>
      </c>
      <c r="F422" t="s" s="4">
        <v>260</v>
      </c>
      <c r="G422" t="s" s="4">
        <v>260</v>
      </c>
    </row>
    <row r="423" ht="45.0" customHeight="true">
      <c r="A423" t="s" s="4">
        <v>1924</v>
      </c>
      <c r="B423" t="s" s="4">
        <v>13467</v>
      </c>
      <c r="C423" t="s" s="4">
        <v>13048</v>
      </c>
      <c r="D423" t="s" s="4">
        <v>260</v>
      </c>
      <c r="E423" t="s" s="4">
        <v>260</v>
      </c>
      <c r="F423" t="s" s="4">
        <v>260</v>
      </c>
      <c r="G423" t="s" s="4">
        <v>260</v>
      </c>
    </row>
    <row r="424" ht="45.0" customHeight="true">
      <c r="A424" t="s" s="4">
        <v>1927</v>
      </c>
      <c r="B424" t="s" s="4">
        <v>13468</v>
      </c>
      <c r="C424" t="s" s="4">
        <v>13048</v>
      </c>
      <c r="D424" t="s" s="4">
        <v>260</v>
      </c>
      <c r="E424" t="s" s="4">
        <v>260</v>
      </c>
      <c r="F424" t="s" s="4">
        <v>260</v>
      </c>
      <c r="G424" t="s" s="4">
        <v>260</v>
      </c>
    </row>
    <row r="425" ht="45.0" customHeight="true">
      <c r="A425" t="s" s="4">
        <v>1932</v>
      </c>
      <c r="B425" t="s" s="4">
        <v>13469</v>
      </c>
      <c r="C425" t="s" s="4">
        <v>13048</v>
      </c>
      <c r="D425" t="s" s="4">
        <v>260</v>
      </c>
      <c r="E425" t="s" s="4">
        <v>260</v>
      </c>
      <c r="F425" t="s" s="4">
        <v>260</v>
      </c>
      <c r="G425" t="s" s="4">
        <v>260</v>
      </c>
    </row>
    <row r="426" ht="45.0" customHeight="true">
      <c r="A426" t="s" s="4">
        <v>1935</v>
      </c>
      <c r="B426" t="s" s="4">
        <v>13470</v>
      </c>
      <c r="C426" t="s" s="4">
        <v>13048</v>
      </c>
      <c r="D426" t="s" s="4">
        <v>260</v>
      </c>
      <c r="E426" t="s" s="4">
        <v>260</v>
      </c>
      <c r="F426" t="s" s="4">
        <v>260</v>
      </c>
      <c r="G426" t="s" s="4">
        <v>260</v>
      </c>
    </row>
    <row r="427" ht="45.0" customHeight="true">
      <c r="A427" t="s" s="4">
        <v>1938</v>
      </c>
      <c r="B427" t="s" s="4">
        <v>13471</v>
      </c>
      <c r="C427" t="s" s="4">
        <v>13048</v>
      </c>
      <c r="D427" t="s" s="4">
        <v>260</v>
      </c>
      <c r="E427" t="s" s="4">
        <v>260</v>
      </c>
      <c r="F427" t="s" s="4">
        <v>260</v>
      </c>
      <c r="G427" t="s" s="4">
        <v>260</v>
      </c>
    </row>
    <row r="428" ht="45.0" customHeight="true">
      <c r="A428" t="s" s="4">
        <v>1942</v>
      </c>
      <c r="B428" t="s" s="4">
        <v>13472</v>
      </c>
      <c r="C428" t="s" s="4">
        <v>13048</v>
      </c>
      <c r="D428" t="s" s="4">
        <v>260</v>
      </c>
      <c r="E428" t="s" s="4">
        <v>260</v>
      </c>
      <c r="F428" t="s" s="4">
        <v>260</v>
      </c>
      <c r="G428" t="s" s="4">
        <v>260</v>
      </c>
    </row>
    <row r="429" ht="45.0" customHeight="true">
      <c r="A429" t="s" s="4">
        <v>1945</v>
      </c>
      <c r="B429" t="s" s="4">
        <v>13473</v>
      </c>
      <c r="C429" t="s" s="4">
        <v>13048</v>
      </c>
      <c r="D429" t="s" s="4">
        <v>260</v>
      </c>
      <c r="E429" t="s" s="4">
        <v>260</v>
      </c>
      <c r="F429" t="s" s="4">
        <v>260</v>
      </c>
      <c r="G429" t="s" s="4">
        <v>260</v>
      </c>
    </row>
    <row r="430" ht="45.0" customHeight="true">
      <c r="A430" t="s" s="4">
        <v>1949</v>
      </c>
      <c r="B430" t="s" s="4">
        <v>13474</v>
      </c>
      <c r="C430" t="s" s="4">
        <v>13048</v>
      </c>
      <c r="D430" t="s" s="4">
        <v>260</v>
      </c>
      <c r="E430" t="s" s="4">
        <v>260</v>
      </c>
      <c r="F430" t="s" s="4">
        <v>260</v>
      </c>
      <c r="G430" t="s" s="4">
        <v>260</v>
      </c>
    </row>
    <row r="431" ht="45.0" customHeight="true">
      <c r="A431" t="s" s="4">
        <v>1953</v>
      </c>
      <c r="B431" t="s" s="4">
        <v>13475</v>
      </c>
      <c r="C431" t="s" s="4">
        <v>13048</v>
      </c>
      <c r="D431" t="s" s="4">
        <v>260</v>
      </c>
      <c r="E431" t="s" s="4">
        <v>260</v>
      </c>
      <c r="F431" t="s" s="4">
        <v>260</v>
      </c>
      <c r="G431" t="s" s="4">
        <v>260</v>
      </c>
    </row>
    <row r="432" ht="45.0" customHeight="true">
      <c r="A432" t="s" s="4">
        <v>1957</v>
      </c>
      <c r="B432" t="s" s="4">
        <v>13476</v>
      </c>
      <c r="C432" t="s" s="4">
        <v>13048</v>
      </c>
      <c r="D432" t="s" s="4">
        <v>260</v>
      </c>
      <c r="E432" t="s" s="4">
        <v>260</v>
      </c>
      <c r="F432" t="s" s="4">
        <v>260</v>
      </c>
      <c r="G432" t="s" s="4">
        <v>260</v>
      </c>
    </row>
    <row r="433" ht="45.0" customHeight="true">
      <c r="A433" t="s" s="4">
        <v>1961</v>
      </c>
      <c r="B433" t="s" s="4">
        <v>13477</v>
      </c>
      <c r="C433" t="s" s="4">
        <v>13048</v>
      </c>
      <c r="D433" t="s" s="4">
        <v>260</v>
      </c>
      <c r="E433" t="s" s="4">
        <v>260</v>
      </c>
      <c r="F433" t="s" s="4">
        <v>260</v>
      </c>
      <c r="G433" t="s" s="4">
        <v>260</v>
      </c>
    </row>
    <row r="434" ht="45.0" customHeight="true">
      <c r="A434" t="s" s="4">
        <v>1964</v>
      </c>
      <c r="B434" t="s" s="4">
        <v>13478</v>
      </c>
      <c r="C434" t="s" s="4">
        <v>13048</v>
      </c>
      <c r="D434" t="s" s="4">
        <v>260</v>
      </c>
      <c r="E434" t="s" s="4">
        <v>260</v>
      </c>
      <c r="F434" t="s" s="4">
        <v>260</v>
      </c>
      <c r="G434" t="s" s="4">
        <v>260</v>
      </c>
    </row>
    <row r="435" ht="45.0" customHeight="true">
      <c r="A435" t="s" s="4">
        <v>1969</v>
      </c>
      <c r="B435" t="s" s="4">
        <v>13479</v>
      </c>
      <c r="C435" t="s" s="4">
        <v>13048</v>
      </c>
      <c r="D435" t="s" s="4">
        <v>260</v>
      </c>
      <c r="E435" t="s" s="4">
        <v>260</v>
      </c>
      <c r="F435" t="s" s="4">
        <v>260</v>
      </c>
      <c r="G435" t="s" s="4">
        <v>260</v>
      </c>
    </row>
    <row r="436" ht="45.0" customHeight="true">
      <c r="A436" t="s" s="4">
        <v>1973</v>
      </c>
      <c r="B436" t="s" s="4">
        <v>13480</v>
      </c>
      <c r="C436" t="s" s="4">
        <v>3934</v>
      </c>
      <c r="D436" t="s" s="4">
        <v>260</v>
      </c>
      <c r="E436" t="s" s="4">
        <v>260</v>
      </c>
      <c r="F436" t="s" s="4">
        <v>260</v>
      </c>
      <c r="G436" t="s" s="4">
        <v>260</v>
      </c>
    </row>
    <row r="437" ht="45.0" customHeight="true">
      <c r="A437" t="s" s="4">
        <v>1977</v>
      </c>
      <c r="B437" t="s" s="4">
        <v>13481</v>
      </c>
      <c r="C437" t="s" s="4">
        <v>13048</v>
      </c>
      <c r="D437" t="s" s="4">
        <v>260</v>
      </c>
      <c r="E437" t="s" s="4">
        <v>260</v>
      </c>
      <c r="F437" t="s" s="4">
        <v>260</v>
      </c>
      <c r="G437" t="s" s="4">
        <v>260</v>
      </c>
    </row>
    <row r="438" ht="45.0" customHeight="true">
      <c r="A438" t="s" s="4">
        <v>1981</v>
      </c>
      <c r="B438" t="s" s="4">
        <v>13482</v>
      </c>
      <c r="C438" t="s" s="4">
        <v>13048</v>
      </c>
      <c r="D438" t="s" s="4">
        <v>260</v>
      </c>
      <c r="E438" t="s" s="4">
        <v>260</v>
      </c>
      <c r="F438" t="s" s="4">
        <v>260</v>
      </c>
      <c r="G438" t="s" s="4">
        <v>260</v>
      </c>
    </row>
    <row r="439" ht="45.0" customHeight="true">
      <c r="A439" t="s" s="4">
        <v>1986</v>
      </c>
      <c r="B439" t="s" s="4">
        <v>13483</v>
      </c>
      <c r="C439" t="s" s="4">
        <v>13048</v>
      </c>
      <c r="D439" t="s" s="4">
        <v>260</v>
      </c>
      <c r="E439" t="s" s="4">
        <v>260</v>
      </c>
      <c r="F439" t="s" s="4">
        <v>260</v>
      </c>
      <c r="G439" t="s" s="4">
        <v>260</v>
      </c>
    </row>
    <row r="440" ht="45.0" customHeight="true">
      <c r="A440" t="s" s="4">
        <v>1991</v>
      </c>
      <c r="B440" t="s" s="4">
        <v>13484</v>
      </c>
      <c r="C440" t="s" s="4">
        <v>13048</v>
      </c>
      <c r="D440" t="s" s="4">
        <v>260</v>
      </c>
      <c r="E440" t="s" s="4">
        <v>260</v>
      </c>
      <c r="F440" t="s" s="4">
        <v>260</v>
      </c>
      <c r="G440" t="s" s="4">
        <v>260</v>
      </c>
    </row>
    <row r="441" ht="45.0" customHeight="true">
      <c r="A441" t="s" s="4">
        <v>1994</v>
      </c>
      <c r="B441" t="s" s="4">
        <v>13485</v>
      </c>
      <c r="C441" t="s" s="4">
        <v>13048</v>
      </c>
      <c r="D441" t="s" s="4">
        <v>260</v>
      </c>
      <c r="E441" t="s" s="4">
        <v>260</v>
      </c>
      <c r="F441" t="s" s="4">
        <v>260</v>
      </c>
      <c r="G441" t="s" s="4">
        <v>260</v>
      </c>
    </row>
    <row r="442" ht="45.0" customHeight="true">
      <c r="A442" t="s" s="4">
        <v>1997</v>
      </c>
      <c r="B442" t="s" s="4">
        <v>13486</v>
      </c>
      <c r="C442" t="s" s="4">
        <v>13048</v>
      </c>
      <c r="D442" t="s" s="4">
        <v>260</v>
      </c>
      <c r="E442" t="s" s="4">
        <v>260</v>
      </c>
      <c r="F442" t="s" s="4">
        <v>260</v>
      </c>
      <c r="G442" t="s" s="4">
        <v>260</v>
      </c>
    </row>
    <row r="443" ht="45.0" customHeight="true">
      <c r="A443" t="s" s="4">
        <v>2000</v>
      </c>
      <c r="B443" t="s" s="4">
        <v>13487</v>
      </c>
      <c r="C443" t="s" s="4">
        <v>13048</v>
      </c>
      <c r="D443" t="s" s="4">
        <v>260</v>
      </c>
      <c r="E443" t="s" s="4">
        <v>260</v>
      </c>
      <c r="F443" t="s" s="4">
        <v>260</v>
      </c>
      <c r="G443" t="s" s="4">
        <v>260</v>
      </c>
    </row>
    <row r="444" ht="45.0" customHeight="true">
      <c r="A444" t="s" s="4">
        <v>2003</v>
      </c>
      <c r="B444" t="s" s="4">
        <v>13488</v>
      </c>
      <c r="C444" t="s" s="4">
        <v>13048</v>
      </c>
      <c r="D444" t="s" s="4">
        <v>260</v>
      </c>
      <c r="E444" t="s" s="4">
        <v>260</v>
      </c>
      <c r="F444" t="s" s="4">
        <v>260</v>
      </c>
      <c r="G444" t="s" s="4">
        <v>260</v>
      </c>
    </row>
    <row r="445" ht="45.0" customHeight="true">
      <c r="A445" t="s" s="4">
        <v>2007</v>
      </c>
      <c r="B445" t="s" s="4">
        <v>13489</v>
      </c>
      <c r="C445" t="s" s="4">
        <v>13048</v>
      </c>
      <c r="D445" t="s" s="4">
        <v>260</v>
      </c>
      <c r="E445" t="s" s="4">
        <v>260</v>
      </c>
      <c r="F445" t="s" s="4">
        <v>260</v>
      </c>
      <c r="G445" t="s" s="4">
        <v>260</v>
      </c>
    </row>
    <row r="446" ht="45.0" customHeight="true">
      <c r="A446" t="s" s="4">
        <v>2011</v>
      </c>
      <c r="B446" t="s" s="4">
        <v>13490</v>
      </c>
      <c r="C446" t="s" s="4">
        <v>13048</v>
      </c>
      <c r="D446" t="s" s="4">
        <v>260</v>
      </c>
      <c r="E446" t="s" s="4">
        <v>260</v>
      </c>
      <c r="F446" t="s" s="4">
        <v>260</v>
      </c>
      <c r="G446" t="s" s="4">
        <v>260</v>
      </c>
    </row>
    <row r="447" ht="45.0" customHeight="true">
      <c r="A447" t="s" s="4">
        <v>2014</v>
      </c>
      <c r="B447" t="s" s="4">
        <v>13491</v>
      </c>
      <c r="C447" t="s" s="4">
        <v>13048</v>
      </c>
      <c r="D447" t="s" s="4">
        <v>260</v>
      </c>
      <c r="E447" t="s" s="4">
        <v>260</v>
      </c>
      <c r="F447" t="s" s="4">
        <v>260</v>
      </c>
      <c r="G447" t="s" s="4">
        <v>260</v>
      </c>
    </row>
    <row r="448" ht="45.0" customHeight="true">
      <c r="A448" t="s" s="4">
        <v>2018</v>
      </c>
      <c r="B448" t="s" s="4">
        <v>13492</v>
      </c>
      <c r="C448" t="s" s="4">
        <v>13048</v>
      </c>
      <c r="D448" t="s" s="4">
        <v>260</v>
      </c>
      <c r="E448" t="s" s="4">
        <v>260</v>
      </c>
      <c r="F448" t="s" s="4">
        <v>260</v>
      </c>
      <c r="G448" t="s" s="4">
        <v>260</v>
      </c>
    </row>
    <row r="449" ht="45.0" customHeight="true">
      <c r="A449" t="s" s="4">
        <v>2021</v>
      </c>
      <c r="B449" t="s" s="4">
        <v>13493</v>
      </c>
      <c r="C449" t="s" s="4">
        <v>13048</v>
      </c>
      <c r="D449" t="s" s="4">
        <v>260</v>
      </c>
      <c r="E449" t="s" s="4">
        <v>260</v>
      </c>
      <c r="F449" t="s" s="4">
        <v>260</v>
      </c>
      <c r="G449" t="s" s="4">
        <v>260</v>
      </c>
    </row>
    <row r="450" ht="45.0" customHeight="true">
      <c r="A450" t="s" s="4">
        <v>2026</v>
      </c>
      <c r="B450" t="s" s="4">
        <v>13494</v>
      </c>
      <c r="C450" t="s" s="4">
        <v>13048</v>
      </c>
      <c r="D450" t="s" s="4">
        <v>260</v>
      </c>
      <c r="E450" t="s" s="4">
        <v>260</v>
      </c>
      <c r="F450" t="s" s="4">
        <v>260</v>
      </c>
      <c r="G450" t="s" s="4">
        <v>260</v>
      </c>
    </row>
    <row r="451" ht="45.0" customHeight="true">
      <c r="A451" t="s" s="4">
        <v>2029</v>
      </c>
      <c r="B451" t="s" s="4">
        <v>13495</v>
      </c>
      <c r="C451" t="s" s="4">
        <v>13048</v>
      </c>
      <c r="D451" t="s" s="4">
        <v>260</v>
      </c>
      <c r="E451" t="s" s="4">
        <v>260</v>
      </c>
      <c r="F451" t="s" s="4">
        <v>260</v>
      </c>
      <c r="G451" t="s" s="4">
        <v>260</v>
      </c>
    </row>
    <row r="452" ht="45.0" customHeight="true">
      <c r="A452" t="s" s="4">
        <v>2033</v>
      </c>
      <c r="B452" t="s" s="4">
        <v>13496</v>
      </c>
      <c r="C452" t="s" s="4">
        <v>13048</v>
      </c>
      <c r="D452" t="s" s="4">
        <v>260</v>
      </c>
      <c r="E452" t="s" s="4">
        <v>260</v>
      </c>
      <c r="F452" t="s" s="4">
        <v>260</v>
      </c>
      <c r="G452" t="s" s="4">
        <v>260</v>
      </c>
    </row>
    <row r="453" ht="45.0" customHeight="true">
      <c r="A453" t="s" s="4">
        <v>2036</v>
      </c>
      <c r="B453" t="s" s="4">
        <v>13497</v>
      </c>
      <c r="C453" t="s" s="4">
        <v>13048</v>
      </c>
      <c r="D453" t="s" s="4">
        <v>260</v>
      </c>
      <c r="E453" t="s" s="4">
        <v>260</v>
      </c>
      <c r="F453" t="s" s="4">
        <v>260</v>
      </c>
      <c r="G453" t="s" s="4">
        <v>260</v>
      </c>
    </row>
    <row r="454" ht="45.0" customHeight="true">
      <c r="A454" t="s" s="4">
        <v>2039</v>
      </c>
      <c r="B454" t="s" s="4">
        <v>13498</v>
      </c>
      <c r="C454" t="s" s="4">
        <v>13048</v>
      </c>
      <c r="D454" t="s" s="4">
        <v>260</v>
      </c>
      <c r="E454" t="s" s="4">
        <v>260</v>
      </c>
      <c r="F454" t="s" s="4">
        <v>260</v>
      </c>
      <c r="G454" t="s" s="4">
        <v>260</v>
      </c>
    </row>
    <row r="455" ht="45.0" customHeight="true">
      <c r="A455" t="s" s="4">
        <v>2042</v>
      </c>
      <c r="B455" t="s" s="4">
        <v>13499</v>
      </c>
      <c r="C455" t="s" s="4">
        <v>13048</v>
      </c>
      <c r="D455" t="s" s="4">
        <v>260</v>
      </c>
      <c r="E455" t="s" s="4">
        <v>260</v>
      </c>
      <c r="F455" t="s" s="4">
        <v>260</v>
      </c>
      <c r="G455" t="s" s="4">
        <v>260</v>
      </c>
    </row>
    <row r="456" ht="45.0" customHeight="true">
      <c r="A456" t="s" s="4">
        <v>2044</v>
      </c>
      <c r="B456" t="s" s="4">
        <v>13500</v>
      </c>
      <c r="C456" t="s" s="4">
        <v>13048</v>
      </c>
      <c r="D456" t="s" s="4">
        <v>260</v>
      </c>
      <c r="E456" t="s" s="4">
        <v>260</v>
      </c>
      <c r="F456" t="s" s="4">
        <v>260</v>
      </c>
      <c r="G456" t="s" s="4">
        <v>260</v>
      </c>
    </row>
    <row r="457" ht="45.0" customHeight="true">
      <c r="A457" t="s" s="4">
        <v>2047</v>
      </c>
      <c r="B457" t="s" s="4">
        <v>13501</v>
      </c>
      <c r="C457" t="s" s="4">
        <v>3934</v>
      </c>
      <c r="D457" t="s" s="4">
        <v>260</v>
      </c>
      <c r="E457" t="s" s="4">
        <v>260</v>
      </c>
      <c r="F457" t="s" s="4">
        <v>260</v>
      </c>
      <c r="G457" t="s" s="4">
        <v>260</v>
      </c>
    </row>
    <row r="458" ht="45.0" customHeight="true">
      <c r="A458" t="s" s="4">
        <v>2050</v>
      </c>
      <c r="B458" t="s" s="4">
        <v>13502</v>
      </c>
      <c r="C458" t="s" s="4">
        <v>13048</v>
      </c>
      <c r="D458" t="s" s="4">
        <v>260</v>
      </c>
      <c r="E458" t="s" s="4">
        <v>260</v>
      </c>
      <c r="F458" t="s" s="4">
        <v>260</v>
      </c>
      <c r="G458" t="s" s="4">
        <v>260</v>
      </c>
    </row>
    <row r="459" ht="45.0" customHeight="true">
      <c r="A459" t="s" s="4">
        <v>2054</v>
      </c>
      <c r="B459" t="s" s="4">
        <v>13503</v>
      </c>
      <c r="C459" t="s" s="4">
        <v>13048</v>
      </c>
      <c r="D459" t="s" s="4">
        <v>260</v>
      </c>
      <c r="E459" t="s" s="4">
        <v>260</v>
      </c>
      <c r="F459" t="s" s="4">
        <v>260</v>
      </c>
      <c r="G459" t="s" s="4">
        <v>260</v>
      </c>
    </row>
    <row r="460" ht="45.0" customHeight="true">
      <c r="A460" t="s" s="4">
        <v>2057</v>
      </c>
      <c r="B460" t="s" s="4">
        <v>13504</v>
      </c>
      <c r="C460" t="s" s="4">
        <v>13048</v>
      </c>
      <c r="D460" t="s" s="4">
        <v>260</v>
      </c>
      <c r="E460" t="s" s="4">
        <v>260</v>
      </c>
      <c r="F460" t="s" s="4">
        <v>260</v>
      </c>
      <c r="G460" t="s" s="4">
        <v>260</v>
      </c>
    </row>
    <row r="461" ht="45.0" customHeight="true">
      <c r="A461" t="s" s="4">
        <v>2061</v>
      </c>
      <c r="B461" t="s" s="4">
        <v>13505</v>
      </c>
      <c r="C461" t="s" s="4">
        <v>13048</v>
      </c>
      <c r="D461" t="s" s="4">
        <v>260</v>
      </c>
      <c r="E461" t="s" s="4">
        <v>260</v>
      </c>
      <c r="F461" t="s" s="4">
        <v>260</v>
      </c>
      <c r="G461" t="s" s="4">
        <v>260</v>
      </c>
    </row>
    <row r="462" ht="45.0" customHeight="true">
      <c r="A462" t="s" s="4">
        <v>2064</v>
      </c>
      <c r="B462" t="s" s="4">
        <v>13506</v>
      </c>
      <c r="C462" t="s" s="4">
        <v>13048</v>
      </c>
      <c r="D462" t="s" s="4">
        <v>260</v>
      </c>
      <c r="E462" t="s" s="4">
        <v>260</v>
      </c>
      <c r="F462" t="s" s="4">
        <v>260</v>
      </c>
      <c r="G462" t="s" s="4">
        <v>260</v>
      </c>
    </row>
    <row r="463" ht="45.0" customHeight="true">
      <c r="A463" t="s" s="4">
        <v>2067</v>
      </c>
      <c r="B463" t="s" s="4">
        <v>13507</v>
      </c>
      <c r="C463" t="s" s="4">
        <v>13048</v>
      </c>
      <c r="D463" t="s" s="4">
        <v>260</v>
      </c>
      <c r="E463" t="s" s="4">
        <v>260</v>
      </c>
      <c r="F463" t="s" s="4">
        <v>260</v>
      </c>
      <c r="G463" t="s" s="4">
        <v>260</v>
      </c>
    </row>
    <row r="464" ht="45.0" customHeight="true">
      <c r="A464" t="s" s="4">
        <v>2070</v>
      </c>
      <c r="B464" t="s" s="4">
        <v>13508</v>
      </c>
      <c r="C464" t="s" s="4">
        <v>13048</v>
      </c>
      <c r="D464" t="s" s="4">
        <v>260</v>
      </c>
      <c r="E464" t="s" s="4">
        <v>260</v>
      </c>
      <c r="F464" t="s" s="4">
        <v>260</v>
      </c>
      <c r="G464" t="s" s="4">
        <v>260</v>
      </c>
    </row>
    <row r="465" ht="45.0" customHeight="true">
      <c r="A465" t="s" s="4">
        <v>2073</v>
      </c>
      <c r="B465" t="s" s="4">
        <v>13509</v>
      </c>
      <c r="C465" t="s" s="4">
        <v>13048</v>
      </c>
      <c r="D465" t="s" s="4">
        <v>260</v>
      </c>
      <c r="E465" t="s" s="4">
        <v>260</v>
      </c>
      <c r="F465" t="s" s="4">
        <v>260</v>
      </c>
      <c r="G465" t="s" s="4">
        <v>260</v>
      </c>
    </row>
    <row r="466" ht="45.0" customHeight="true">
      <c r="A466" t="s" s="4">
        <v>2075</v>
      </c>
      <c r="B466" t="s" s="4">
        <v>13510</v>
      </c>
      <c r="C466" t="s" s="4">
        <v>3934</v>
      </c>
      <c r="D466" t="s" s="4">
        <v>260</v>
      </c>
      <c r="E466" t="s" s="4">
        <v>260</v>
      </c>
      <c r="F466" t="s" s="4">
        <v>260</v>
      </c>
      <c r="G466" t="s" s="4">
        <v>260</v>
      </c>
    </row>
    <row r="467" ht="45.0" customHeight="true">
      <c r="A467" t="s" s="4">
        <v>2077</v>
      </c>
      <c r="B467" t="s" s="4">
        <v>13511</v>
      </c>
      <c r="C467" t="s" s="4">
        <v>13048</v>
      </c>
      <c r="D467" t="s" s="4">
        <v>260</v>
      </c>
      <c r="E467" t="s" s="4">
        <v>260</v>
      </c>
      <c r="F467" t="s" s="4">
        <v>260</v>
      </c>
      <c r="G467" t="s" s="4">
        <v>260</v>
      </c>
    </row>
    <row r="468" ht="45.0" customHeight="true">
      <c r="A468" t="s" s="4">
        <v>2082</v>
      </c>
      <c r="B468" t="s" s="4">
        <v>13512</v>
      </c>
      <c r="C468" t="s" s="4">
        <v>13048</v>
      </c>
      <c r="D468" t="s" s="4">
        <v>260</v>
      </c>
      <c r="E468" t="s" s="4">
        <v>260</v>
      </c>
      <c r="F468" t="s" s="4">
        <v>260</v>
      </c>
      <c r="G468" t="s" s="4">
        <v>260</v>
      </c>
    </row>
    <row r="469" ht="45.0" customHeight="true">
      <c r="A469" t="s" s="4">
        <v>2088</v>
      </c>
      <c r="B469" t="s" s="4">
        <v>13513</v>
      </c>
      <c r="C469" t="s" s="4">
        <v>3934</v>
      </c>
      <c r="D469" t="s" s="4">
        <v>260</v>
      </c>
      <c r="E469" t="s" s="4">
        <v>260</v>
      </c>
      <c r="F469" t="s" s="4">
        <v>260</v>
      </c>
      <c r="G469" t="s" s="4">
        <v>260</v>
      </c>
    </row>
    <row r="470" ht="45.0" customHeight="true">
      <c r="A470" t="s" s="4">
        <v>2092</v>
      </c>
      <c r="B470" t="s" s="4">
        <v>13514</v>
      </c>
      <c r="C470" t="s" s="4">
        <v>13048</v>
      </c>
      <c r="D470" t="s" s="4">
        <v>260</v>
      </c>
      <c r="E470" t="s" s="4">
        <v>260</v>
      </c>
      <c r="F470" t="s" s="4">
        <v>260</v>
      </c>
      <c r="G470" t="s" s="4">
        <v>260</v>
      </c>
    </row>
    <row r="471" ht="45.0" customHeight="true">
      <c r="A471" t="s" s="4">
        <v>2096</v>
      </c>
      <c r="B471" t="s" s="4">
        <v>13515</v>
      </c>
      <c r="C471" t="s" s="4">
        <v>13048</v>
      </c>
      <c r="D471" t="s" s="4">
        <v>260</v>
      </c>
      <c r="E471" t="s" s="4">
        <v>260</v>
      </c>
      <c r="F471" t="s" s="4">
        <v>260</v>
      </c>
      <c r="G471" t="s" s="4">
        <v>260</v>
      </c>
    </row>
    <row r="472" ht="45.0" customHeight="true">
      <c r="A472" t="s" s="4">
        <v>2100</v>
      </c>
      <c r="B472" t="s" s="4">
        <v>13516</v>
      </c>
      <c r="C472" t="s" s="4">
        <v>13048</v>
      </c>
      <c r="D472" t="s" s="4">
        <v>260</v>
      </c>
      <c r="E472" t="s" s="4">
        <v>260</v>
      </c>
      <c r="F472" t="s" s="4">
        <v>260</v>
      </c>
      <c r="G472" t="s" s="4">
        <v>260</v>
      </c>
    </row>
    <row r="473" ht="45.0" customHeight="true">
      <c r="A473" t="s" s="4">
        <v>2103</v>
      </c>
      <c r="B473" t="s" s="4">
        <v>13517</v>
      </c>
      <c r="C473" t="s" s="4">
        <v>13048</v>
      </c>
      <c r="D473" t="s" s="4">
        <v>260</v>
      </c>
      <c r="E473" t="s" s="4">
        <v>260</v>
      </c>
      <c r="F473" t="s" s="4">
        <v>260</v>
      </c>
      <c r="G473" t="s" s="4">
        <v>260</v>
      </c>
    </row>
    <row r="474" ht="45.0" customHeight="true">
      <c r="A474" t="s" s="4">
        <v>2106</v>
      </c>
      <c r="B474" t="s" s="4">
        <v>13518</v>
      </c>
      <c r="C474" t="s" s="4">
        <v>13048</v>
      </c>
      <c r="D474" t="s" s="4">
        <v>260</v>
      </c>
      <c r="E474" t="s" s="4">
        <v>260</v>
      </c>
      <c r="F474" t="s" s="4">
        <v>260</v>
      </c>
      <c r="G474" t="s" s="4">
        <v>260</v>
      </c>
    </row>
    <row r="475" ht="45.0" customHeight="true">
      <c r="A475" t="s" s="4">
        <v>2109</v>
      </c>
      <c r="B475" t="s" s="4">
        <v>13519</v>
      </c>
      <c r="C475" t="s" s="4">
        <v>13048</v>
      </c>
      <c r="D475" t="s" s="4">
        <v>260</v>
      </c>
      <c r="E475" t="s" s="4">
        <v>260</v>
      </c>
      <c r="F475" t="s" s="4">
        <v>260</v>
      </c>
      <c r="G475" t="s" s="4">
        <v>260</v>
      </c>
    </row>
    <row r="476" ht="45.0" customHeight="true">
      <c r="A476" t="s" s="4">
        <v>2113</v>
      </c>
      <c r="B476" t="s" s="4">
        <v>13520</v>
      </c>
      <c r="C476" t="s" s="4">
        <v>13048</v>
      </c>
      <c r="D476" t="s" s="4">
        <v>260</v>
      </c>
      <c r="E476" t="s" s="4">
        <v>260</v>
      </c>
      <c r="F476" t="s" s="4">
        <v>260</v>
      </c>
      <c r="G476" t="s" s="4">
        <v>260</v>
      </c>
    </row>
    <row r="477" ht="45.0" customHeight="true">
      <c r="A477" t="s" s="4">
        <v>2116</v>
      </c>
      <c r="B477" t="s" s="4">
        <v>13521</v>
      </c>
      <c r="C477" t="s" s="4">
        <v>13048</v>
      </c>
      <c r="D477" t="s" s="4">
        <v>260</v>
      </c>
      <c r="E477" t="s" s="4">
        <v>260</v>
      </c>
      <c r="F477" t="s" s="4">
        <v>260</v>
      </c>
      <c r="G477" t="s" s="4">
        <v>260</v>
      </c>
    </row>
    <row r="478" ht="45.0" customHeight="true">
      <c r="A478" t="s" s="4">
        <v>2119</v>
      </c>
      <c r="B478" t="s" s="4">
        <v>13522</v>
      </c>
      <c r="C478" t="s" s="4">
        <v>13048</v>
      </c>
      <c r="D478" t="s" s="4">
        <v>260</v>
      </c>
      <c r="E478" t="s" s="4">
        <v>260</v>
      </c>
      <c r="F478" t="s" s="4">
        <v>260</v>
      </c>
      <c r="G478" t="s" s="4">
        <v>260</v>
      </c>
    </row>
    <row r="479" ht="45.0" customHeight="true">
      <c r="A479" t="s" s="4">
        <v>2123</v>
      </c>
      <c r="B479" t="s" s="4">
        <v>13523</v>
      </c>
      <c r="C479" t="s" s="4">
        <v>13048</v>
      </c>
      <c r="D479" t="s" s="4">
        <v>260</v>
      </c>
      <c r="E479" t="s" s="4">
        <v>260</v>
      </c>
      <c r="F479" t="s" s="4">
        <v>260</v>
      </c>
      <c r="G479" t="s" s="4">
        <v>260</v>
      </c>
    </row>
    <row r="480" ht="45.0" customHeight="true">
      <c r="A480" t="s" s="4">
        <v>2127</v>
      </c>
      <c r="B480" t="s" s="4">
        <v>13524</v>
      </c>
      <c r="C480" t="s" s="4">
        <v>13048</v>
      </c>
      <c r="D480" t="s" s="4">
        <v>260</v>
      </c>
      <c r="E480" t="s" s="4">
        <v>260</v>
      </c>
      <c r="F480" t="s" s="4">
        <v>260</v>
      </c>
      <c r="G480" t="s" s="4">
        <v>260</v>
      </c>
    </row>
    <row r="481" ht="45.0" customHeight="true">
      <c r="A481" t="s" s="4">
        <v>2130</v>
      </c>
      <c r="B481" t="s" s="4">
        <v>13525</v>
      </c>
      <c r="C481" t="s" s="4">
        <v>13048</v>
      </c>
      <c r="D481" t="s" s="4">
        <v>260</v>
      </c>
      <c r="E481" t="s" s="4">
        <v>260</v>
      </c>
      <c r="F481" t="s" s="4">
        <v>260</v>
      </c>
      <c r="G481" t="s" s="4">
        <v>260</v>
      </c>
    </row>
    <row r="482" ht="45.0" customHeight="true">
      <c r="A482" t="s" s="4">
        <v>2134</v>
      </c>
      <c r="B482" t="s" s="4">
        <v>13526</v>
      </c>
      <c r="C482" t="s" s="4">
        <v>13048</v>
      </c>
      <c r="D482" t="s" s="4">
        <v>260</v>
      </c>
      <c r="E482" t="s" s="4">
        <v>260</v>
      </c>
      <c r="F482" t="s" s="4">
        <v>260</v>
      </c>
      <c r="G482" t="s" s="4">
        <v>260</v>
      </c>
    </row>
    <row r="483" ht="45.0" customHeight="true">
      <c r="A483" t="s" s="4">
        <v>2137</v>
      </c>
      <c r="B483" t="s" s="4">
        <v>13527</v>
      </c>
      <c r="C483" t="s" s="4">
        <v>13048</v>
      </c>
      <c r="D483" t="s" s="4">
        <v>260</v>
      </c>
      <c r="E483" t="s" s="4">
        <v>260</v>
      </c>
      <c r="F483" t="s" s="4">
        <v>260</v>
      </c>
      <c r="G483" t="s" s="4">
        <v>260</v>
      </c>
    </row>
    <row r="484" ht="45.0" customHeight="true">
      <c r="A484" t="s" s="4">
        <v>2140</v>
      </c>
      <c r="B484" t="s" s="4">
        <v>13528</v>
      </c>
      <c r="C484" t="s" s="4">
        <v>13048</v>
      </c>
      <c r="D484" t="s" s="4">
        <v>260</v>
      </c>
      <c r="E484" t="s" s="4">
        <v>260</v>
      </c>
      <c r="F484" t="s" s="4">
        <v>260</v>
      </c>
      <c r="G484" t="s" s="4">
        <v>260</v>
      </c>
    </row>
    <row r="485" ht="45.0" customHeight="true">
      <c r="A485" t="s" s="4">
        <v>2144</v>
      </c>
      <c r="B485" t="s" s="4">
        <v>13529</v>
      </c>
      <c r="C485" t="s" s="4">
        <v>13048</v>
      </c>
      <c r="D485" t="s" s="4">
        <v>260</v>
      </c>
      <c r="E485" t="s" s="4">
        <v>260</v>
      </c>
      <c r="F485" t="s" s="4">
        <v>260</v>
      </c>
      <c r="G485" t="s" s="4">
        <v>260</v>
      </c>
    </row>
    <row r="486" ht="45.0" customHeight="true">
      <c r="A486" t="s" s="4">
        <v>2148</v>
      </c>
      <c r="B486" t="s" s="4">
        <v>13530</v>
      </c>
      <c r="C486" t="s" s="4">
        <v>13048</v>
      </c>
      <c r="D486" t="s" s="4">
        <v>260</v>
      </c>
      <c r="E486" t="s" s="4">
        <v>260</v>
      </c>
      <c r="F486" t="s" s="4">
        <v>260</v>
      </c>
      <c r="G486" t="s" s="4">
        <v>260</v>
      </c>
    </row>
    <row r="487" ht="45.0" customHeight="true">
      <c r="A487" t="s" s="4">
        <v>2151</v>
      </c>
      <c r="B487" t="s" s="4">
        <v>13531</v>
      </c>
      <c r="C487" t="s" s="4">
        <v>13048</v>
      </c>
      <c r="D487" t="s" s="4">
        <v>260</v>
      </c>
      <c r="E487" t="s" s="4">
        <v>260</v>
      </c>
      <c r="F487" t="s" s="4">
        <v>260</v>
      </c>
      <c r="G487" t="s" s="4">
        <v>260</v>
      </c>
    </row>
    <row r="488" ht="45.0" customHeight="true">
      <c r="A488" t="s" s="4">
        <v>2156</v>
      </c>
      <c r="B488" t="s" s="4">
        <v>13532</v>
      </c>
      <c r="C488" t="s" s="4">
        <v>13048</v>
      </c>
      <c r="D488" t="s" s="4">
        <v>260</v>
      </c>
      <c r="E488" t="s" s="4">
        <v>260</v>
      </c>
      <c r="F488" t="s" s="4">
        <v>260</v>
      </c>
      <c r="G488" t="s" s="4">
        <v>260</v>
      </c>
    </row>
    <row r="489" ht="45.0" customHeight="true">
      <c r="A489" t="s" s="4">
        <v>2159</v>
      </c>
      <c r="B489" t="s" s="4">
        <v>13533</v>
      </c>
      <c r="C489" t="s" s="4">
        <v>13048</v>
      </c>
      <c r="D489" t="s" s="4">
        <v>260</v>
      </c>
      <c r="E489" t="s" s="4">
        <v>260</v>
      </c>
      <c r="F489" t="s" s="4">
        <v>260</v>
      </c>
      <c r="G489" t="s" s="4">
        <v>260</v>
      </c>
    </row>
    <row r="490" ht="45.0" customHeight="true">
      <c r="A490" t="s" s="4">
        <v>2163</v>
      </c>
      <c r="B490" t="s" s="4">
        <v>13534</v>
      </c>
      <c r="C490" t="s" s="4">
        <v>13048</v>
      </c>
      <c r="D490" t="s" s="4">
        <v>260</v>
      </c>
      <c r="E490" t="s" s="4">
        <v>260</v>
      </c>
      <c r="F490" t="s" s="4">
        <v>260</v>
      </c>
      <c r="G490" t="s" s="4">
        <v>260</v>
      </c>
    </row>
    <row r="491" ht="45.0" customHeight="true">
      <c r="A491" t="s" s="4">
        <v>2166</v>
      </c>
      <c r="B491" t="s" s="4">
        <v>13535</v>
      </c>
      <c r="C491" t="s" s="4">
        <v>13048</v>
      </c>
      <c r="D491" t="s" s="4">
        <v>260</v>
      </c>
      <c r="E491" t="s" s="4">
        <v>260</v>
      </c>
      <c r="F491" t="s" s="4">
        <v>260</v>
      </c>
      <c r="G491" t="s" s="4">
        <v>260</v>
      </c>
    </row>
    <row r="492" ht="45.0" customHeight="true">
      <c r="A492" t="s" s="4">
        <v>2169</v>
      </c>
      <c r="B492" t="s" s="4">
        <v>13536</v>
      </c>
      <c r="C492" t="s" s="4">
        <v>13048</v>
      </c>
      <c r="D492" t="s" s="4">
        <v>260</v>
      </c>
      <c r="E492" t="s" s="4">
        <v>260</v>
      </c>
      <c r="F492" t="s" s="4">
        <v>260</v>
      </c>
      <c r="G492" t="s" s="4">
        <v>260</v>
      </c>
    </row>
    <row r="493" ht="45.0" customHeight="true">
      <c r="A493" t="s" s="4">
        <v>2172</v>
      </c>
      <c r="B493" t="s" s="4">
        <v>13537</v>
      </c>
      <c r="C493" t="s" s="4">
        <v>13048</v>
      </c>
      <c r="D493" t="s" s="4">
        <v>260</v>
      </c>
      <c r="E493" t="s" s="4">
        <v>260</v>
      </c>
      <c r="F493" t="s" s="4">
        <v>260</v>
      </c>
      <c r="G493" t="s" s="4">
        <v>260</v>
      </c>
    </row>
    <row r="494" ht="45.0" customHeight="true">
      <c r="A494" t="s" s="4">
        <v>2175</v>
      </c>
      <c r="B494" t="s" s="4">
        <v>13538</v>
      </c>
      <c r="C494" t="s" s="4">
        <v>13048</v>
      </c>
      <c r="D494" t="s" s="4">
        <v>260</v>
      </c>
      <c r="E494" t="s" s="4">
        <v>260</v>
      </c>
      <c r="F494" t="s" s="4">
        <v>260</v>
      </c>
      <c r="G494" t="s" s="4">
        <v>260</v>
      </c>
    </row>
    <row r="495" ht="45.0" customHeight="true">
      <c r="A495" t="s" s="4">
        <v>2178</v>
      </c>
      <c r="B495" t="s" s="4">
        <v>13539</v>
      </c>
      <c r="C495" t="s" s="4">
        <v>13048</v>
      </c>
      <c r="D495" t="s" s="4">
        <v>260</v>
      </c>
      <c r="E495" t="s" s="4">
        <v>260</v>
      </c>
      <c r="F495" t="s" s="4">
        <v>260</v>
      </c>
      <c r="G495" t="s" s="4">
        <v>260</v>
      </c>
    </row>
    <row r="496" ht="45.0" customHeight="true">
      <c r="A496" t="s" s="4">
        <v>2182</v>
      </c>
      <c r="B496" t="s" s="4">
        <v>13540</v>
      </c>
      <c r="C496" t="s" s="4">
        <v>13048</v>
      </c>
      <c r="D496" t="s" s="4">
        <v>260</v>
      </c>
      <c r="E496" t="s" s="4">
        <v>260</v>
      </c>
      <c r="F496" t="s" s="4">
        <v>260</v>
      </c>
      <c r="G496" t="s" s="4">
        <v>260</v>
      </c>
    </row>
    <row r="497" ht="45.0" customHeight="true">
      <c r="A497" t="s" s="4">
        <v>2187</v>
      </c>
      <c r="B497" t="s" s="4">
        <v>13541</v>
      </c>
      <c r="C497" t="s" s="4">
        <v>13048</v>
      </c>
      <c r="D497" t="s" s="4">
        <v>260</v>
      </c>
      <c r="E497" t="s" s="4">
        <v>260</v>
      </c>
      <c r="F497" t="s" s="4">
        <v>260</v>
      </c>
      <c r="G497" t="s" s="4">
        <v>260</v>
      </c>
    </row>
    <row r="498" ht="45.0" customHeight="true">
      <c r="A498" t="s" s="4">
        <v>2190</v>
      </c>
      <c r="B498" t="s" s="4">
        <v>13542</v>
      </c>
      <c r="C498" t="s" s="4">
        <v>13048</v>
      </c>
      <c r="D498" t="s" s="4">
        <v>260</v>
      </c>
      <c r="E498" t="s" s="4">
        <v>260</v>
      </c>
      <c r="F498" t="s" s="4">
        <v>260</v>
      </c>
      <c r="G498" t="s" s="4">
        <v>260</v>
      </c>
    </row>
    <row r="499" ht="45.0" customHeight="true">
      <c r="A499" t="s" s="4">
        <v>2193</v>
      </c>
      <c r="B499" t="s" s="4">
        <v>13543</v>
      </c>
      <c r="C499" t="s" s="4">
        <v>13048</v>
      </c>
      <c r="D499" t="s" s="4">
        <v>260</v>
      </c>
      <c r="E499" t="s" s="4">
        <v>260</v>
      </c>
      <c r="F499" t="s" s="4">
        <v>260</v>
      </c>
      <c r="G499" t="s" s="4">
        <v>260</v>
      </c>
    </row>
    <row r="500" ht="45.0" customHeight="true">
      <c r="A500" t="s" s="4">
        <v>2196</v>
      </c>
      <c r="B500" t="s" s="4">
        <v>13544</v>
      </c>
      <c r="C500" t="s" s="4">
        <v>13048</v>
      </c>
      <c r="D500" t="s" s="4">
        <v>260</v>
      </c>
      <c r="E500" t="s" s="4">
        <v>260</v>
      </c>
      <c r="F500" t="s" s="4">
        <v>260</v>
      </c>
      <c r="G500" t="s" s="4">
        <v>260</v>
      </c>
    </row>
    <row r="501" ht="45.0" customHeight="true">
      <c r="A501" t="s" s="4">
        <v>2199</v>
      </c>
      <c r="B501" t="s" s="4">
        <v>13545</v>
      </c>
      <c r="C501" t="s" s="4">
        <v>13048</v>
      </c>
      <c r="D501" t="s" s="4">
        <v>260</v>
      </c>
      <c r="E501" t="s" s="4">
        <v>260</v>
      </c>
      <c r="F501" t="s" s="4">
        <v>260</v>
      </c>
      <c r="G501" t="s" s="4">
        <v>260</v>
      </c>
    </row>
    <row r="502" ht="45.0" customHeight="true">
      <c r="A502" t="s" s="4">
        <v>2204</v>
      </c>
      <c r="B502" t="s" s="4">
        <v>13546</v>
      </c>
      <c r="C502" t="s" s="4">
        <v>13048</v>
      </c>
      <c r="D502" t="s" s="4">
        <v>260</v>
      </c>
      <c r="E502" t="s" s="4">
        <v>260</v>
      </c>
      <c r="F502" t="s" s="4">
        <v>260</v>
      </c>
      <c r="G502" t="s" s="4">
        <v>260</v>
      </c>
    </row>
    <row r="503" ht="45.0" customHeight="true">
      <c r="A503" t="s" s="4">
        <v>2208</v>
      </c>
      <c r="B503" t="s" s="4">
        <v>13547</v>
      </c>
      <c r="C503" t="s" s="4">
        <v>13048</v>
      </c>
      <c r="D503" t="s" s="4">
        <v>260</v>
      </c>
      <c r="E503" t="s" s="4">
        <v>260</v>
      </c>
      <c r="F503" t="s" s="4">
        <v>260</v>
      </c>
      <c r="G503" t="s" s="4">
        <v>260</v>
      </c>
    </row>
    <row r="504" ht="45.0" customHeight="true">
      <c r="A504" t="s" s="4">
        <v>2212</v>
      </c>
      <c r="B504" t="s" s="4">
        <v>13548</v>
      </c>
      <c r="C504" t="s" s="4">
        <v>13048</v>
      </c>
      <c r="D504" t="s" s="4">
        <v>260</v>
      </c>
      <c r="E504" t="s" s="4">
        <v>260</v>
      </c>
      <c r="F504" t="s" s="4">
        <v>260</v>
      </c>
      <c r="G504" t="s" s="4">
        <v>260</v>
      </c>
    </row>
    <row r="505" ht="45.0" customHeight="true">
      <c r="A505" t="s" s="4">
        <v>2216</v>
      </c>
      <c r="B505" t="s" s="4">
        <v>13549</v>
      </c>
      <c r="C505" t="s" s="4">
        <v>13048</v>
      </c>
      <c r="D505" t="s" s="4">
        <v>260</v>
      </c>
      <c r="E505" t="s" s="4">
        <v>260</v>
      </c>
      <c r="F505" t="s" s="4">
        <v>260</v>
      </c>
      <c r="G505" t="s" s="4">
        <v>260</v>
      </c>
    </row>
    <row r="506" ht="45.0" customHeight="true">
      <c r="A506" t="s" s="4">
        <v>2221</v>
      </c>
      <c r="B506" t="s" s="4">
        <v>13550</v>
      </c>
      <c r="C506" t="s" s="4">
        <v>13048</v>
      </c>
      <c r="D506" t="s" s="4">
        <v>260</v>
      </c>
      <c r="E506" t="s" s="4">
        <v>260</v>
      </c>
      <c r="F506" t="s" s="4">
        <v>260</v>
      </c>
      <c r="G506" t="s" s="4">
        <v>260</v>
      </c>
    </row>
    <row r="507" ht="45.0" customHeight="true">
      <c r="A507" t="s" s="4">
        <v>2225</v>
      </c>
      <c r="B507" t="s" s="4">
        <v>13551</v>
      </c>
      <c r="C507" t="s" s="4">
        <v>13048</v>
      </c>
      <c r="D507" t="s" s="4">
        <v>260</v>
      </c>
      <c r="E507" t="s" s="4">
        <v>260</v>
      </c>
      <c r="F507" t="s" s="4">
        <v>260</v>
      </c>
      <c r="G507" t="s" s="4">
        <v>260</v>
      </c>
    </row>
    <row r="508" ht="45.0" customHeight="true">
      <c r="A508" t="s" s="4">
        <v>2228</v>
      </c>
      <c r="B508" t="s" s="4">
        <v>13552</v>
      </c>
      <c r="C508" t="s" s="4">
        <v>13048</v>
      </c>
      <c r="D508" t="s" s="4">
        <v>260</v>
      </c>
      <c r="E508" t="s" s="4">
        <v>260</v>
      </c>
      <c r="F508" t="s" s="4">
        <v>260</v>
      </c>
      <c r="G508" t="s" s="4">
        <v>260</v>
      </c>
    </row>
    <row r="509" ht="45.0" customHeight="true">
      <c r="A509" t="s" s="4">
        <v>2233</v>
      </c>
      <c r="B509" t="s" s="4">
        <v>13553</v>
      </c>
      <c r="C509" t="s" s="4">
        <v>3934</v>
      </c>
      <c r="D509" t="s" s="4">
        <v>260</v>
      </c>
      <c r="E509" t="s" s="4">
        <v>260</v>
      </c>
      <c r="F509" t="s" s="4">
        <v>260</v>
      </c>
      <c r="G509" t="s" s="4">
        <v>260</v>
      </c>
    </row>
    <row r="510" ht="45.0" customHeight="true">
      <c r="A510" t="s" s="4">
        <v>2236</v>
      </c>
      <c r="B510" t="s" s="4">
        <v>13554</v>
      </c>
      <c r="C510" t="s" s="4">
        <v>13048</v>
      </c>
      <c r="D510" t="s" s="4">
        <v>260</v>
      </c>
      <c r="E510" t="s" s="4">
        <v>260</v>
      </c>
      <c r="F510" t="s" s="4">
        <v>260</v>
      </c>
      <c r="G510" t="s" s="4">
        <v>260</v>
      </c>
    </row>
    <row r="511" ht="45.0" customHeight="true">
      <c r="A511" t="s" s="4">
        <v>2239</v>
      </c>
      <c r="B511" t="s" s="4">
        <v>13555</v>
      </c>
      <c r="C511" t="s" s="4">
        <v>13048</v>
      </c>
      <c r="D511" t="s" s="4">
        <v>260</v>
      </c>
      <c r="E511" t="s" s="4">
        <v>260</v>
      </c>
      <c r="F511" t="s" s="4">
        <v>260</v>
      </c>
      <c r="G511" t="s" s="4">
        <v>260</v>
      </c>
    </row>
    <row r="512" ht="45.0" customHeight="true">
      <c r="A512" t="s" s="4">
        <v>2242</v>
      </c>
      <c r="B512" t="s" s="4">
        <v>13556</v>
      </c>
      <c r="C512" t="s" s="4">
        <v>13048</v>
      </c>
      <c r="D512" t="s" s="4">
        <v>260</v>
      </c>
      <c r="E512" t="s" s="4">
        <v>260</v>
      </c>
      <c r="F512" t="s" s="4">
        <v>260</v>
      </c>
      <c r="G512" t="s" s="4">
        <v>260</v>
      </c>
    </row>
    <row r="513" ht="45.0" customHeight="true">
      <c r="A513" t="s" s="4">
        <v>2245</v>
      </c>
      <c r="B513" t="s" s="4">
        <v>13557</v>
      </c>
      <c r="C513" t="s" s="4">
        <v>13048</v>
      </c>
      <c r="D513" t="s" s="4">
        <v>260</v>
      </c>
      <c r="E513" t="s" s="4">
        <v>260</v>
      </c>
      <c r="F513" t="s" s="4">
        <v>260</v>
      </c>
      <c r="G513" t="s" s="4">
        <v>260</v>
      </c>
    </row>
    <row r="514" ht="45.0" customHeight="true">
      <c r="A514" t="s" s="4">
        <v>2250</v>
      </c>
      <c r="B514" t="s" s="4">
        <v>13558</v>
      </c>
      <c r="C514" t="s" s="4">
        <v>13048</v>
      </c>
      <c r="D514" t="s" s="4">
        <v>260</v>
      </c>
      <c r="E514" t="s" s="4">
        <v>260</v>
      </c>
      <c r="F514" t="s" s="4">
        <v>260</v>
      </c>
      <c r="G514" t="s" s="4">
        <v>260</v>
      </c>
    </row>
    <row r="515" ht="45.0" customHeight="true">
      <c r="A515" t="s" s="4">
        <v>2253</v>
      </c>
      <c r="B515" t="s" s="4">
        <v>13559</v>
      </c>
      <c r="C515" t="s" s="4">
        <v>13048</v>
      </c>
      <c r="D515" t="s" s="4">
        <v>260</v>
      </c>
      <c r="E515" t="s" s="4">
        <v>260</v>
      </c>
      <c r="F515" t="s" s="4">
        <v>260</v>
      </c>
      <c r="G515" t="s" s="4">
        <v>260</v>
      </c>
    </row>
    <row r="516" ht="45.0" customHeight="true">
      <c r="A516" t="s" s="4">
        <v>2257</v>
      </c>
      <c r="B516" t="s" s="4">
        <v>13560</v>
      </c>
      <c r="C516" t="s" s="4">
        <v>13048</v>
      </c>
      <c r="D516" t="s" s="4">
        <v>260</v>
      </c>
      <c r="E516" t="s" s="4">
        <v>260</v>
      </c>
      <c r="F516" t="s" s="4">
        <v>260</v>
      </c>
      <c r="G516" t="s" s="4">
        <v>260</v>
      </c>
    </row>
    <row r="517" ht="45.0" customHeight="true">
      <c r="A517" t="s" s="4">
        <v>2260</v>
      </c>
      <c r="B517" t="s" s="4">
        <v>13561</v>
      </c>
      <c r="C517" t="s" s="4">
        <v>13048</v>
      </c>
      <c r="D517" t="s" s="4">
        <v>260</v>
      </c>
      <c r="E517" t="s" s="4">
        <v>260</v>
      </c>
      <c r="F517" t="s" s="4">
        <v>260</v>
      </c>
      <c r="G517" t="s" s="4">
        <v>260</v>
      </c>
    </row>
    <row r="518" ht="45.0" customHeight="true">
      <c r="A518" t="s" s="4">
        <v>2263</v>
      </c>
      <c r="B518" t="s" s="4">
        <v>13562</v>
      </c>
      <c r="C518" t="s" s="4">
        <v>13048</v>
      </c>
      <c r="D518" t="s" s="4">
        <v>260</v>
      </c>
      <c r="E518" t="s" s="4">
        <v>260</v>
      </c>
      <c r="F518" t="s" s="4">
        <v>260</v>
      </c>
      <c r="G518" t="s" s="4">
        <v>260</v>
      </c>
    </row>
    <row r="519" ht="45.0" customHeight="true">
      <c r="A519" t="s" s="4">
        <v>2268</v>
      </c>
      <c r="B519" t="s" s="4">
        <v>13563</v>
      </c>
      <c r="C519" t="s" s="4">
        <v>13048</v>
      </c>
      <c r="D519" t="s" s="4">
        <v>260</v>
      </c>
      <c r="E519" t="s" s="4">
        <v>260</v>
      </c>
      <c r="F519" t="s" s="4">
        <v>260</v>
      </c>
      <c r="G519" t="s" s="4">
        <v>260</v>
      </c>
    </row>
    <row r="520" ht="45.0" customHeight="true">
      <c r="A520" t="s" s="4">
        <v>2273</v>
      </c>
      <c r="B520" t="s" s="4">
        <v>13564</v>
      </c>
      <c r="C520" t="s" s="4">
        <v>13048</v>
      </c>
      <c r="D520" t="s" s="4">
        <v>260</v>
      </c>
      <c r="E520" t="s" s="4">
        <v>260</v>
      </c>
      <c r="F520" t="s" s="4">
        <v>260</v>
      </c>
      <c r="G520" t="s" s="4">
        <v>260</v>
      </c>
    </row>
    <row r="521" ht="45.0" customHeight="true">
      <c r="A521" t="s" s="4">
        <v>2276</v>
      </c>
      <c r="B521" t="s" s="4">
        <v>13565</v>
      </c>
      <c r="C521" t="s" s="4">
        <v>13048</v>
      </c>
      <c r="D521" t="s" s="4">
        <v>260</v>
      </c>
      <c r="E521" t="s" s="4">
        <v>260</v>
      </c>
      <c r="F521" t="s" s="4">
        <v>260</v>
      </c>
      <c r="G521" t="s" s="4">
        <v>260</v>
      </c>
    </row>
    <row r="522" ht="45.0" customHeight="true">
      <c r="A522" t="s" s="4">
        <v>2280</v>
      </c>
      <c r="B522" t="s" s="4">
        <v>13566</v>
      </c>
      <c r="C522" t="s" s="4">
        <v>13048</v>
      </c>
      <c r="D522" t="s" s="4">
        <v>260</v>
      </c>
      <c r="E522" t="s" s="4">
        <v>260</v>
      </c>
      <c r="F522" t="s" s="4">
        <v>260</v>
      </c>
      <c r="G522" t="s" s="4">
        <v>260</v>
      </c>
    </row>
    <row r="523" ht="45.0" customHeight="true">
      <c r="A523" t="s" s="4">
        <v>2284</v>
      </c>
      <c r="B523" t="s" s="4">
        <v>13567</v>
      </c>
      <c r="C523" t="s" s="4">
        <v>13048</v>
      </c>
      <c r="D523" t="s" s="4">
        <v>260</v>
      </c>
      <c r="E523" t="s" s="4">
        <v>260</v>
      </c>
      <c r="F523" t="s" s="4">
        <v>260</v>
      </c>
      <c r="G523" t="s" s="4">
        <v>260</v>
      </c>
    </row>
    <row r="524" ht="45.0" customHeight="true">
      <c r="A524" t="s" s="4">
        <v>2288</v>
      </c>
      <c r="B524" t="s" s="4">
        <v>13568</v>
      </c>
      <c r="C524" t="s" s="4">
        <v>13048</v>
      </c>
      <c r="D524" t="s" s="4">
        <v>260</v>
      </c>
      <c r="E524" t="s" s="4">
        <v>260</v>
      </c>
      <c r="F524" t="s" s="4">
        <v>260</v>
      </c>
      <c r="G524" t="s" s="4">
        <v>260</v>
      </c>
    </row>
    <row r="525" ht="45.0" customHeight="true">
      <c r="A525" t="s" s="4">
        <v>2291</v>
      </c>
      <c r="B525" t="s" s="4">
        <v>13569</v>
      </c>
      <c r="C525" t="s" s="4">
        <v>13048</v>
      </c>
      <c r="D525" t="s" s="4">
        <v>260</v>
      </c>
      <c r="E525" t="s" s="4">
        <v>260</v>
      </c>
      <c r="F525" t="s" s="4">
        <v>260</v>
      </c>
      <c r="G525" t="s" s="4">
        <v>260</v>
      </c>
    </row>
    <row r="526" ht="45.0" customHeight="true">
      <c r="A526" t="s" s="4">
        <v>2295</v>
      </c>
      <c r="B526" t="s" s="4">
        <v>13570</v>
      </c>
      <c r="C526" t="s" s="4">
        <v>13048</v>
      </c>
      <c r="D526" t="s" s="4">
        <v>260</v>
      </c>
      <c r="E526" t="s" s="4">
        <v>260</v>
      </c>
      <c r="F526" t="s" s="4">
        <v>260</v>
      </c>
      <c r="G526" t="s" s="4">
        <v>260</v>
      </c>
    </row>
    <row r="527" ht="45.0" customHeight="true">
      <c r="A527" t="s" s="4">
        <v>2298</v>
      </c>
      <c r="B527" t="s" s="4">
        <v>13571</v>
      </c>
      <c r="C527" t="s" s="4">
        <v>13048</v>
      </c>
      <c r="D527" t="s" s="4">
        <v>260</v>
      </c>
      <c r="E527" t="s" s="4">
        <v>260</v>
      </c>
      <c r="F527" t="s" s="4">
        <v>260</v>
      </c>
      <c r="G527" t="s" s="4">
        <v>260</v>
      </c>
    </row>
    <row r="528" ht="45.0" customHeight="true">
      <c r="A528" t="s" s="4">
        <v>2303</v>
      </c>
      <c r="B528" t="s" s="4">
        <v>13572</v>
      </c>
      <c r="C528" t="s" s="4">
        <v>3934</v>
      </c>
      <c r="D528" t="s" s="4">
        <v>260</v>
      </c>
      <c r="E528" t="s" s="4">
        <v>260</v>
      </c>
      <c r="F528" t="s" s="4">
        <v>260</v>
      </c>
      <c r="G528" t="s" s="4">
        <v>260</v>
      </c>
    </row>
    <row r="529" ht="45.0" customHeight="true">
      <c r="A529" t="s" s="4">
        <v>2308</v>
      </c>
      <c r="B529" t="s" s="4">
        <v>13573</v>
      </c>
      <c r="C529" t="s" s="4">
        <v>3934</v>
      </c>
      <c r="D529" t="s" s="4">
        <v>260</v>
      </c>
      <c r="E529" t="s" s="4">
        <v>260</v>
      </c>
      <c r="F529" t="s" s="4">
        <v>260</v>
      </c>
      <c r="G529" t="s" s="4">
        <v>260</v>
      </c>
    </row>
    <row r="530" ht="45.0" customHeight="true">
      <c r="A530" t="s" s="4">
        <v>2311</v>
      </c>
      <c r="B530" t="s" s="4">
        <v>13574</v>
      </c>
      <c r="C530" t="s" s="4">
        <v>13048</v>
      </c>
      <c r="D530" t="s" s="4">
        <v>260</v>
      </c>
      <c r="E530" t="s" s="4">
        <v>260</v>
      </c>
      <c r="F530" t="s" s="4">
        <v>260</v>
      </c>
      <c r="G530" t="s" s="4">
        <v>260</v>
      </c>
    </row>
    <row r="531" ht="45.0" customHeight="true">
      <c r="A531" t="s" s="4">
        <v>2315</v>
      </c>
      <c r="B531" t="s" s="4">
        <v>13575</v>
      </c>
      <c r="C531" t="s" s="4">
        <v>13048</v>
      </c>
      <c r="D531" t="s" s="4">
        <v>260</v>
      </c>
      <c r="E531" t="s" s="4">
        <v>260</v>
      </c>
      <c r="F531" t="s" s="4">
        <v>260</v>
      </c>
      <c r="G531" t="s" s="4">
        <v>260</v>
      </c>
    </row>
    <row r="532" ht="45.0" customHeight="true">
      <c r="A532" t="s" s="4">
        <v>2318</v>
      </c>
      <c r="B532" t="s" s="4">
        <v>13576</v>
      </c>
      <c r="C532" t="s" s="4">
        <v>13048</v>
      </c>
      <c r="D532" t="s" s="4">
        <v>260</v>
      </c>
      <c r="E532" t="s" s="4">
        <v>260</v>
      </c>
      <c r="F532" t="s" s="4">
        <v>260</v>
      </c>
      <c r="G532" t="s" s="4">
        <v>260</v>
      </c>
    </row>
    <row r="533" ht="45.0" customHeight="true">
      <c r="A533" t="s" s="4">
        <v>2322</v>
      </c>
      <c r="B533" t="s" s="4">
        <v>13577</v>
      </c>
      <c r="C533" t="s" s="4">
        <v>13048</v>
      </c>
      <c r="D533" t="s" s="4">
        <v>260</v>
      </c>
      <c r="E533" t="s" s="4">
        <v>260</v>
      </c>
      <c r="F533" t="s" s="4">
        <v>260</v>
      </c>
      <c r="G533" t="s" s="4">
        <v>260</v>
      </c>
    </row>
    <row r="534" ht="45.0" customHeight="true">
      <c r="A534" t="s" s="4">
        <v>2326</v>
      </c>
      <c r="B534" t="s" s="4">
        <v>13578</v>
      </c>
      <c r="C534" t="s" s="4">
        <v>13048</v>
      </c>
      <c r="D534" t="s" s="4">
        <v>260</v>
      </c>
      <c r="E534" t="s" s="4">
        <v>260</v>
      </c>
      <c r="F534" t="s" s="4">
        <v>260</v>
      </c>
      <c r="G534" t="s" s="4">
        <v>260</v>
      </c>
    </row>
    <row r="535" ht="45.0" customHeight="true">
      <c r="A535" t="s" s="4">
        <v>2330</v>
      </c>
      <c r="B535" t="s" s="4">
        <v>13579</v>
      </c>
      <c r="C535" t="s" s="4">
        <v>13048</v>
      </c>
      <c r="D535" t="s" s="4">
        <v>260</v>
      </c>
      <c r="E535" t="s" s="4">
        <v>260</v>
      </c>
      <c r="F535" t="s" s="4">
        <v>260</v>
      </c>
      <c r="G535" t="s" s="4">
        <v>260</v>
      </c>
    </row>
    <row r="536" ht="45.0" customHeight="true">
      <c r="A536" t="s" s="4">
        <v>2333</v>
      </c>
      <c r="B536" t="s" s="4">
        <v>13580</v>
      </c>
      <c r="C536" t="s" s="4">
        <v>3934</v>
      </c>
      <c r="D536" t="s" s="4">
        <v>260</v>
      </c>
      <c r="E536" t="s" s="4">
        <v>260</v>
      </c>
      <c r="F536" t="s" s="4">
        <v>260</v>
      </c>
      <c r="G536" t="s" s="4">
        <v>260</v>
      </c>
    </row>
    <row r="537" ht="45.0" customHeight="true">
      <c r="A537" t="s" s="4">
        <v>2336</v>
      </c>
      <c r="B537" t="s" s="4">
        <v>13581</v>
      </c>
      <c r="C537" t="s" s="4">
        <v>3934</v>
      </c>
      <c r="D537" t="s" s="4">
        <v>260</v>
      </c>
      <c r="E537" t="s" s="4">
        <v>260</v>
      </c>
      <c r="F537" t="s" s="4">
        <v>260</v>
      </c>
      <c r="G537" t="s" s="4">
        <v>260</v>
      </c>
    </row>
    <row r="538" ht="45.0" customHeight="true">
      <c r="A538" t="s" s="4">
        <v>2340</v>
      </c>
      <c r="B538" t="s" s="4">
        <v>13582</v>
      </c>
      <c r="C538" t="s" s="4">
        <v>3934</v>
      </c>
      <c r="D538" t="s" s="4">
        <v>260</v>
      </c>
      <c r="E538" t="s" s="4">
        <v>260</v>
      </c>
      <c r="F538" t="s" s="4">
        <v>260</v>
      </c>
      <c r="G538" t="s" s="4">
        <v>260</v>
      </c>
    </row>
    <row r="539" ht="45.0" customHeight="true">
      <c r="A539" t="s" s="4">
        <v>2345</v>
      </c>
      <c r="B539" t="s" s="4">
        <v>13583</v>
      </c>
      <c r="C539" t="s" s="4">
        <v>13048</v>
      </c>
      <c r="D539" t="s" s="4">
        <v>260</v>
      </c>
      <c r="E539" t="s" s="4">
        <v>260</v>
      </c>
      <c r="F539" t="s" s="4">
        <v>260</v>
      </c>
      <c r="G539" t="s" s="4">
        <v>260</v>
      </c>
    </row>
    <row r="540" ht="45.0" customHeight="true">
      <c r="A540" t="s" s="4">
        <v>2349</v>
      </c>
      <c r="B540" t="s" s="4">
        <v>13584</v>
      </c>
      <c r="C540" t="s" s="4">
        <v>13048</v>
      </c>
      <c r="D540" t="s" s="4">
        <v>260</v>
      </c>
      <c r="E540" t="s" s="4">
        <v>260</v>
      </c>
      <c r="F540" t="s" s="4">
        <v>260</v>
      </c>
      <c r="G540" t="s" s="4">
        <v>260</v>
      </c>
    </row>
    <row r="541" ht="45.0" customHeight="true">
      <c r="A541" t="s" s="4">
        <v>2352</v>
      </c>
      <c r="B541" t="s" s="4">
        <v>13585</v>
      </c>
      <c r="C541" t="s" s="4">
        <v>13048</v>
      </c>
      <c r="D541" t="s" s="4">
        <v>260</v>
      </c>
      <c r="E541" t="s" s="4">
        <v>260</v>
      </c>
      <c r="F541" t="s" s="4">
        <v>260</v>
      </c>
      <c r="G541" t="s" s="4">
        <v>260</v>
      </c>
    </row>
    <row r="542" ht="45.0" customHeight="true">
      <c r="A542" t="s" s="4">
        <v>2356</v>
      </c>
      <c r="B542" t="s" s="4">
        <v>13586</v>
      </c>
      <c r="C542" t="s" s="4">
        <v>3934</v>
      </c>
      <c r="D542" t="s" s="4">
        <v>260</v>
      </c>
      <c r="E542" t="s" s="4">
        <v>260</v>
      </c>
      <c r="F542" t="s" s="4">
        <v>260</v>
      </c>
      <c r="G542" t="s" s="4">
        <v>260</v>
      </c>
    </row>
    <row r="543" ht="45.0" customHeight="true">
      <c r="A543" t="s" s="4">
        <v>2360</v>
      </c>
      <c r="B543" t="s" s="4">
        <v>13587</v>
      </c>
      <c r="C543" t="s" s="4">
        <v>3934</v>
      </c>
      <c r="D543" t="s" s="4">
        <v>260</v>
      </c>
      <c r="E543" t="s" s="4">
        <v>260</v>
      </c>
      <c r="F543" t="s" s="4">
        <v>260</v>
      </c>
      <c r="G543" t="s" s="4">
        <v>260</v>
      </c>
    </row>
    <row r="544" ht="45.0" customHeight="true">
      <c r="A544" t="s" s="4">
        <v>2364</v>
      </c>
      <c r="B544" t="s" s="4">
        <v>13588</v>
      </c>
      <c r="C544" t="s" s="4">
        <v>13048</v>
      </c>
      <c r="D544" t="s" s="4">
        <v>260</v>
      </c>
      <c r="E544" t="s" s="4">
        <v>260</v>
      </c>
      <c r="F544" t="s" s="4">
        <v>260</v>
      </c>
      <c r="G544" t="s" s="4">
        <v>260</v>
      </c>
    </row>
    <row r="545" ht="45.0" customHeight="true">
      <c r="A545" t="s" s="4">
        <v>2367</v>
      </c>
      <c r="B545" t="s" s="4">
        <v>13589</v>
      </c>
      <c r="C545" t="s" s="4">
        <v>13048</v>
      </c>
      <c r="D545" t="s" s="4">
        <v>260</v>
      </c>
      <c r="E545" t="s" s="4">
        <v>260</v>
      </c>
      <c r="F545" t="s" s="4">
        <v>260</v>
      </c>
      <c r="G545" t="s" s="4">
        <v>260</v>
      </c>
    </row>
    <row r="546" ht="45.0" customHeight="true">
      <c r="A546" t="s" s="4">
        <v>2370</v>
      </c>
      <c r="B546" t="s" s="4">
        <v>13590</v>
      </c>
      <c r="C546" t="s" s="4">
        <v>13048</v>
      </c>
      <c r="D546" t="s" s="4">
        <v>260</v>
      </c>
      <c r="E546" t="s" s="4">
        <v>260</v>
      </c>
      <c r="F546" t="s" s="4">
        <v>260</v>
      </c>
      <c r="G546" t="s" s="4">
        <v>260</v>
      </c>
    </row>
    <row r="547" ht="45.0" customHeight="true">
      <c r="A547" t="s" s="4">
        <v>2373</v>
      </c>
      <c r="B547" t="s" s="4">
        <v>13591</v>
      </c>
      <c r="C547" t="s" s="4">
        <v>13048</v>
      </c>
      <c r="D547" t="s" s="4">
        <v>260</v>
      </c>
      <c r="E547" t="s" s="4">
        <v>260</v>
      </c>
      <c r="F547" t="s" s="4">
        <v>260</v>
      </c>
      <c r="G547" t="s" s="4">
        <v>260</v>
      </c>
    </row>
    <row r="548" ht="45.0" customHeight="true">
      <c r="A548" t="s" s="4">
        <v>2377</v>
      </c>
      <c r="B548" t="s" s="4">
        <v>13592</v>
      </c>
      <c r="C548" t="s" s="4">
        <v>13048</v>
      </c>
      <c r="D548" t="s" s="4">
        <v>260</v>
      </c>
      <c r="E548" t="s" s="4">
        <v>260</v>
      </c>
      <c r="F548" t="s" s="4">
        <v>260</v>
      </c>
      <c r="G548" t="s" s="4">
        <v>260</v>
      </c>
    </row>
    <row r="549" ht="45.0" customHeight="true">
      <c r="A549" t="s" s="4">
        <v>2380</v>
      </c>
      <c r="B549" t="s" s="4">
        <v>13593</v>
      </c>
      <c r="C549" t="s" s="4">
        <v>13048</v>
      </c>
      <c r="D549" t="s" s="4">
        <v>260</v>
      </c>
      <c r="E549" t="s" s="4">
        <v>260</v>
      </c>
      <c r="F549" t="s" s="4">
        <v>260</v>
      </c>
      <c r="G549" t="s" s="4">
        <v>260</v>
      </c>
    </row>
    <row r="550" ht="45.0" customHeight="true">
      <c r="A550" t="s" s="4">
        <v>2382</v>
      </c>
      <c r="B550" t="s" s="4">
        <v>13594</v>
      </c>
      <c r="C550" t="s" s="4">
        <v>13048</v>
      </c>
      <c r="D550" t="s" s="4">
        <v>260</v>
      </c>
      <c r="E550" t="s" s="4">
        <v>260</v>
      </c>
      <c r="F550" t="s" s="4">
        <v>260</v>
      </c>
      <c r="G550" t="s" s="4">
        <v>260</v>
      </c>
    </row>
    <row r="551" ht="45.0" customHeight="true">
      <c r="A551" t="s" s="4">
        <v>2385</v>
      </c>
      <c r="B551" t="s" s="4">
        <v>13595</v>
      </c>
      <c r="C551" t="s" s="4">
        <v>13048</v>
      </c>
      <c r="D551" t="s" s="4">
        <v>260</v>
      </c>
      <c r="E551" t="s" s="4">
        <v>260</v>
      </c>
      <c r="F551" t="s" s="4">
        <v>260</v>
      </c>
      <c r="G551" t="s" s="4">
        <v>260</v>
      </c>
    </row>
    <row r="552" ht="45.0" customHeight="true">
      <c r="A552" t="s" s="4">
        <v>2388</v>
      </c>
      <c r="B552" t="s" s="4">
        <v>13596</v>
      </c>
      <c r="C552" t="s" s="4">
        <v>13048</v>
      </c>
      <c r="D552" t="s" s="4">
        <v>260</v>
      </c>
      <c r="E552" t="s" s="4">
        <v>260</v>
      </c>
      <c r="F552" t="s" s="4">
        <v>260</v>
      </c>
      <c r="G552" t="s" s="4">
        <v>260</v>
      </c>
    </row>
    <row r="553" ht="45.0" customHeight="true">
      <c r="A553" t="s" s="4">
        <v>2392</v>
      </c>
      <c r="B553" t="s" s="4">
        <v>13597</v>
      </c>
      <c r="C553" t="s" s="4">
        <v>13048</v>
      </c>
      <c r="D553" t="s" s="4">
        <v>260</v>
      </c>
      <c r="E553" t="s" s="4">
        <v>260</v>
      </c>
      <c r="F553" t="s" s="4">
        <v>260</v>
      </c>
      <c r="G553" t="s" s="4">
        <v>260</v>
      </c>
    </row>
    <row r="554" ht="45.0" customHeight="true">
      <c r="A554" t="s" s="4">
        <v>2396</v>
      </c>
      <c r="B554" t="s" s="4">
        <v>13598</v>
      </c>
      <c r="C554" t="s" s="4">
        <v>13048</v>
      </c>
      <c r="D554" t="s" s="4">
        <v>260</v>
      </c>
      <c r="E554" t="s" s="4">
        <v>260</v>
      </c>
      <c r="F554" t="s" s="4">
        <v>260</v>
      </c>
      <c r="G554" t="s" s="4">
        <v>260</v>
      </c>
    </row>
    <row r="555" ht="45.0" customHeight="true">
      <c r="A555" t="s" s="4">
        <v>2399</v>
      </c>
      <c r="B555" t="s" s="4">
        <v>13599</v>
      </c>
      <c r="C555" t="s" s="4">
        <v>13048</v>
      </c>
      <c r="D555" t="s" s="4">
        <v>260</v>
      </c>
      <c r="E555" t="s" s="4">
        <v>260</v>
      </c>
      <c r="F555" t="s" s="4">
        <v>260</v>
      </c>
      <c r="G555" t="s" s="4">
        <v>260</v>
      </c>
    </row>
    <row r="556" ht="45.0" customHeight="true">
      <c r="A556" t="s" s="4">
        <v>2402</v>
      </c>
      <c r="B556" t="s" s="4">
        <v>13600</v>
      </c>
      <c r="C556" t="s" s="4">
        <v>13048</v>
      </c>
      <c r="D556" t="s" s="4">
        <v>260</v>
      </c>
      <c r="E556" t="s" s="4">
        <v>260</v>
      </c>
      <c r="F556" t="s" s="4">
        <v>260</v>
      </c>
      <c r="G556" t="s" s="4">
        <v>260</v>
      </c>
    </row>
    <row r="557" ht="45.0" customHeight="true">
      <c r="A557" t="s" s="4">
        <v>2405</v>
      </c>
      <c r="B557" t="s" s="4">
        <v>13601</v>
      </c>
      <c r="C557" t="s" s="4">
        <v>13048</v>
      </c>
      <c r="D557" t="s" s="4">
        <v>260</v>
      </c>
      <c r="E557" t="s" s="4">
        <v>260</v>
      </c>
      <c r="F557" t="s" s="4">
        <v>260</v>
      </c>
      <c r="G557" t="s" s="4">
        <v>260</v>
      </c>
    </row>
    <row r="558" ht="45.0" customHeight="true">
      <c r="A558" t="s" s="4">
        <v>2409</v>
      </c>
      <c r="B558" t="s" s="4">
        <v>13602</v>
      </c>
      <c r="C558" t="s" s="4">
        <v>13048</v>
      </c>
      <c r="D558" t="s" s="4">
        <v>260</v>
      </c>
      <c r="E558" t="s" s="4">
        <v>260</v>
      </c>
      <c r="F558" t="s" s="4">
        <v>260</v>
      </c>
      <c r="G558" t="s" s="4">
        <v>260</v>
      </c>
    </row>
    <row r="559" ht="45.0" customHeight="true">
      <c r="A559" t="s" s="4">
        <v>2412</v>
      </c>
      <c r="B559" t="s" s="4">
        <v>13603</v>
      </c>
      <c r="C559" t="s" s="4">
        <v>13048</v>
      </c>
      <c r="D559" t="s" s="4">
        <v>260</v>
      </c>
      <c r="E559" t="s" s="4">
        <v>260</v>
      </c>
      <c r="F559" t="s" s="4">
        <v>260</v>
      </c>
      <c r="G559" t="s" s="4">
        <v>260</v>
      </c>
    </row>
    <row r="560" ht="45.0" customHeight="true">
      <c r="A560" t="s" s="4">
        <v>2416</v>
      </c>
      <c r="B560" t="s" s="4">
        <v>13604</v>
      </c>
      <c r="C560" t="s" s="4">
        <v>13048</v>
      </c>
      <c r="D560" t="s" s="4">
        <v>260</v>
      </c>
      <c r="E560" t="s" s="4">
        <v>260</v>
      </c>
      <c r="F560" t="s" s="4">
        <v>260</v>
      </c>
      <c r="G560" t="s" s="4">
        <v>260</v>
      </c>
    </row>
    <row r="561" ht="45.0" customHeight="true">
      <c r="A561" t="s" s="4">
        <v>2418</v>
      </c>
      <c r="B561" t="s" s="4">
        <v>13605</v>
      </c>
      <c r="C561" t="s" s="4">
        <v>13048</v>
      </c>
      <c r="D561" t="s" s="4">
        <v>260</v>
      </c>
      <c r="E561" t="s" s="4">
        <v>260</v>
      </c>
      <c r="F561" t="s" s="4">
        <v>260</v>
      </c>
      <c r="G561" t="s" s="4">
        <v>260</v>
      </c>
    </row>
    <row r="562" ht="45.0" customHeight="true">
      <c r="A562" t="s" s="4">
        <v>2421</v>
      </c>
      <c r="B562" t="s" s="4">
        <v>13606</v>
      </c>
      <c r="C562" t="s" s="4">
        <v>13048</v>
      </c>
      <c r="D562" t="s" s="4">
        <v>260</v>
      </c>
      <c r="E562" t="s" s="4">
        <v>260</v>
      </c>
      <c r="F562" t="s" s="4">
        <v>260</v>
      </c>
      <c r="G562" t="s" s="4">
        <v>260</v>
      </c>
    </row>
    <row r="563" ht="45.0" customHeight="true">
      <c r="A563" t="s" s="4">
        <v>2425</v>
      </c>
      <c r="B563" t="s" s="4">
        <v>13607</v>
      </c>
      <c r="C563" t="s" s="4">
        <v>13048</v>
      </c>
      <c r="D563" t="s" s="4">
        <v>260</v>
      </c>
      <c r="E563" t="s" s="4">
        <v>260</v>
      </c>
      <c r="F563" t="s" s="4">
        <v>260</v>
      </c>
      <c r="G563" t="s" s="4">
        <v>260</v>
      </c>
    </row>
    <row r="564" ht="45.0" customHeight="true">
      <c r="A564" t="s" s="4">
        <v>2429</v>
      </c>
      <c r="B564" t="s" s="4">
        <v>13608</v>
      </c>
      <c r="C564" t="s" s="4">
        <v>13048</v>
      </c>
      <c r="D564" t="s" s="4">
        <v>260</v>
      </c>
      <c r="E564" t="s" s="4">
        <v>260</v>
      </c>
      <c r="F564" t="s" s="4">
        <v>260</v>
      </c>
      <c r="G564" t="s" s="4">
        <v>260</v>
      </c>
    </row>
    <row r="565" ht="45.0" customHeight="true">
      <c r="A565" t="s" s="4">
        <v>2433</v>
      </c>
      <c r="B565" t="s" s="4">
        <v>13609</v>
      </c>
      <c r="C565" t="s" s="4">
        <v>13048</v>
      </c>
      <c r="D565" t="s" s="4">
        <v>260</v>
      </c>
      <c r="E565" t="s" s="4">
        <v>260</v>
      </c>
      <c r="F565" t="s" s="4">
        <v>260</v>
      </c>
      <c r="G565" t="s" s="4">
        <v>260</v>
      </c>
    </row>
    <row r="566" ht="45.0" customHeight="true">
      <c r="A566" t="s" s="4">
        <v>2437</v>
      </c>
      <c r="B566" t="s" s="4">
        <v>13610</v>
      </c>
      <c r="C566" t="s" s="4">
        <v>13048</v>
      </c>
      <c r="D566" t="s" s="4">
        <v>260</v>
      </c>
      <c r="E566" t="s" s="4">
        <v>260</v>
      </c>
      <c r="F566" t="s" s="4">
        <v>260</v>
      </c>
      <c r="G566" t="s" s="4">
        <v>260</v>
      </c>
    </row>
    <row r="567" ht="45.0" customHeight="true">
      <c r="A567" t="s" s="4">
        <v>2440</v>
      </c>
      <c r="B567" t="s" s="4">
        <v>13611</v>
      </c>
      <c r="C567" t="s" s="4">
        <v>13048</v>
      </c>
      <c r="D567" t="s" s="4">
        <v>260</v>
      </c>
      <c r="E567" t="s" s="4">
        <v>260</v>
      </c>
      <c r="F567" t="s" s="4">
        <v>260</v>
      </c>
      <c r="G567" t="s" s="4">
        <v>260</v>
      </c>
    </row>
    <row r="568" ht="45.0" customHeight="true">
      <c r="A568" t="s" s="4">
        <v>2444</v>
      </c>
      <c r="B568" t="s" s="4">
        <v>13612</v>
      </c>
      <c r="C568" t="s" s="4">
        <v>13048</v>
      </c>
      <c r="D568" t="s" s="4">
        <v>260</v>
      </c>
      <c r="E568" t="s" s="4">
        <v>260</v>
      </c>
      <c r="F568" t="s" s="4">
        <v>260</v>
      </c>
      <c r="G568" t="s" s="4">
        <v>260</v>
      </c>
    </row>
    <row r="569" ht="45.0" customHeight="true">
      <c r="A569" t="s" s="4">
        <v>2448</v>
      </c>
      <c r="B569" t="s" s="4">
        <v>13613</v>
      </c>
      <c r="C569" t="s" s="4">
        <v>13048</v>
      </c>
      <c r="D569" t="s" s="4">
        <v>260</v>
      </c>
      <c r="E569" t="s" s="4">
        <v>260</v>
      </c>
      <c r="F569" t="s" s="4">
        <v>260</v>
      </c>
      <c r="G569" t="s" s="4">
        <v>260</v>
      </c>
    </row>
    <row r="570" ht="45.0" customHeight="true">
      <c r="A570" t="s" s="4">
        <v>2453</v>
      </c>
      <c r="B570" t="s" s="4">
        <v>13614</v>
      </c>
      <c r="C570" t="s" s="4">
        <v>13048</v>
      </c>
      <c r="D570" t="s" s="4">
        <v>260</v>
      </c>
      <c r="E570" t="s" s="4">
        <v>260</v>
      </c>
      <c r="F570" t="s" s="4">
        <v>260</v>
      </c>
      <c r="G570" t="s" s="4">
        <v>260</v>
      </c>
    </row>
    <row r="571" ht="45.0" customHeight="true">
      <c r="A571" t="s" s="4">
        <v>2456</v>
      </c>
      <c r="B571" t="s" s="4">
        <v>13615</v>
      </c>
      <c r="C571" t="s" s="4">
        <v>13048</v>
      </c>
      <c r="D571" t="s" s="4">
        <v>260</v>
      </c>
      <c r="E571" t="s" s="4">
        <v>260</v>
      </c>
      <c r="F571" t="s" s="4">
        <v>260</v>
      </c>
      <c r="G571" t="s" s="4">
        <v>260</v>
      </c>
    </row>
    <row r="572" ht="45.0" customHeight="true">
      <c r="A572" t="s" s="4">
        <v>2459</v>
      </c>
      <c r="B572" t="s" s="4">
        <v>13616</v>
      </c>
      <c r="C572" t="s" s="4">
        <v>13048</v>
      </c>
      <c r="D572" t="s" s="4">
        <v>260</v>
      </c>
      <c r="E572" t="s" s="4">
        <v>260</v>
      </c>
      <c r="F572" t="s" s="4">
        <v>260</v>
      </c>
      <c r="G572" t="s" s="4">
        <v>260</v>
      </c>
    </row>
    <row r="573" ht="45.0" customHeight="true">
      <c r="A573" t="s" s="4">
        <v>2463</v>
      </c>
      <c r="B573" t="s" s="4">
        <v>13617</v>
      </c>
      <c r="C573" t="s" s="4">
        <v>13048</v>
      </c>
      <c r="D573" t="s" s="4">
        <v>260</v>
      </c>
      <c r="E573" t="s" s="4">
        <v>260</v>
      </c>
      <c r="F573" t="s" s="4">
        <v>260</v>
      </c>
      <c r="G573" t="s" s="4">
        <v>260</v>
      </c>
    </row>
    <row r="574" ht="45.0" customHeight="true">
      <c r="A574" t="s" s="4">
        <v>2466</v>
      </c>
      <c r="B574" t="s" s="4">
        <v>13618</v>
      </c>
      <c r="C574" t="s" s="4">
        <v>13048</v>
      </c>
      <c r="D574" t="s" s="4">
        <v>260</v>
      </c>
      <c r="E574" t="s" s="4">
        <v>260</v>
      </c>
      <c r="F574" t="s" s="4">
        <v>260</v>
      </c>
      <c r="G574" t="s" s="4">
        <v>260</v>
      </c>
    </row>
    <row r="575" ht="45.0" customHeight="true">
      <c r="A575" t="s" s="4">
        <v>2470</v>
      </c>
      <c r="B575" t="s" s="4">
        <v>13619</v>
      </c>
      <c r="C575" t="s" s="4">
        <v>13048</v>
      </c>
      <c r="D575" t="s" s="4">
        <v>260</v>
      </c>
      <c r="E575" t="s" s="4">
        <v>260</v>
      </c>
      <c r="F575" t="s" s="4">
        <v>260</v>
      </c>
      <c r="G575" t="s" s="4">
        <v>260</v>
      </c>
    </row>
    <row r="576" ht="45.0" customHeight="true">
      <c r="A576" t="s" s="4">
        <v>2473</v>
      </c>
      <c r="B576" t="s" s="4">
        <v>13620</v>
      </c>
      <c r="C576" t="s" s="4">
        <v>13048</v>
      </c>
      <c r="D576" t="s" s="4">
        <v>260</v>
      </c>
      <c r="E576" t="s" s="4">
        <v>260</v>
      </c>
      <c r="F576" t="s" s="4">
        <v>260</v>
      </c>
      <c r="G576" t="s" s="4">
        <v>260</v>
      </c>
    </row>
    <row r="577" ht="45.0" customHeight="true">
      <c r="A577" t="s" s="4">
        <v>2478</v>
      </c>
      <c r="B577" t="s" s="4">
        <v>13621</v>
      </c>
      <c r="C577" t="s" s="4">
        <v>13048</v>
      </c>
      <c r="D577" t="s" s="4">
        <v>260</v>
      </c>
      <c r="E577" t="s" s="4">
        <v>260</v>
      </c>
      <c r="F577" t="s" s="4">
        <v>260</v>
      </c>
      <c r="G577" t="s" s="4">
        <v>260</v>
      </c>
    </row>
    <row r="578" ht="45.0" customHeight="true">
      <c r="A578" t="s" s="4">
        <v>2484</v>
      </c>
      <c r="B578" t="s" s="4">
        <v>13622</v>
      </c>
      <c r="C578" t="s" s="4">
        <v>13048</v>
      </c>
      <c r="D578" t="s" s="4">
        <v>260</v>
      </c>
      <c r="E578" t="s" s="4">
        <v>260</v>
      </c>
      <c r="F578" t="s" s="4">
        <v>260</v>
      </c>
      <c r="G578" t="s" s="4">
        <v>260</v>
      </c>
    </row>
    <row r="579" ht="45.0" customHeight="true">
      <c r="A579" t="s" s="4">
        <v>2488</v>
      </c>
      <c r="B579" t="s" s="4">
        <v>13623</v>
      </c>
      <c r="C579" t="s" s="4">
        <v>13048</v>
      </c>
      <c r="D579" t="s" s="4">
        <v>260</v>
      </c>
      <c r="E579" t="s" s="4">
        <v>260</v>
      </c>
      <c r="F579" t="s" s="4">
        <v>260</v>
      </c>
      <c r="G579" t="s" s="4">
        <v>260</v>
      </c>
    </row>
    <row r="580" ht="45.0" customHeight="true">
      <c r="A580" t="s" s="4">
        <v>2491</v>
      </c>
      <c r="B580" t="s" s="4">
        <v>13624</v>
      </c>
      <c r="C580" t="s" s="4">
        <v>13048</v>
      </c>
      <c r="D580" t="s" s="4">
        <v>260</v>
      </c>
      <c r="E580" t="s" s="4">
        <v>260</v>
      </c>
      <c r="F580" t="s" s="4">
        <v>260</v>
      </c>
      <c r="G580" t="s" s="4">
        <v>260</v>
      </c>
    </row>
    <row r="581" ht="45.0" customHeight="true">
      <c r="A581" t="s" s="4">
        <v>2495</v>
      </c>
      <c r="B581" t="s" s="4">
        <v>13625</v>
      </c>
      <c r="C581" t="s" s="4">
        <v>13048</v>
      </c>
      <c r="D581" t="s" s="4">
        <v>260</v>
      </c>
      <c r="E581" t="s" s="4">
        <v>260</v>
      </c>
      <c r="F581" t="s" s="4">
        <v>260</v>
      </c>
      <c r="G581" t="s" s="4">
        <v>260</v>
      </c>
    </row>
    <row r="582" ht="45.0" customHeight="true">
      <c r="A582" t="s" s="4">
        <v>2498</v>
      </c>
      <c r="B582" t="s" s="4">
        <v>13626</v>
      </c>
      <c r="C582" t="s" s="4">
        <v>13048</v>
      </c>
      <c r="D582" t="s" s="4">
        <v>260</v>
      </c>
      <c r="E582" t="s" s="4">
        <v>260</v>
      </c>
      <c r="F582" t="s" s="4">
        <v>260</v>
      </c>
      <c r="G582" t="s" s="4">
        <v>260</v>
      </c>
    </row>
    <row r="583" ht="45.0" customHeight="true">
      <c r="A583" t="s" s="4">
        <v>2501</v>
      </c>
      <c r="B583" t="s" s="4">
        <v>13627</v>
      </c>
      <c r="C583" t="s" s="4">
        <v>13048</v>
      </c>
      <c r="D583" t="s" s="4">
        <v>260</v>
      </c>
      <c r="E583" t="s" s="4">
        <v>260</v>
      </c>
      <c r="F583" t="s" s="4">
        <v>260</v>
      </c>
      <c r="G583" t="s" s="4">
        <v>260</v>
      </c>
    </row>
    <row r="584" ht="45.0" customHeight="true">
      <c r="A584" t="s" s="4">
        <v>2505</v>
      </c>
      <c r="B584" t="s" s="4">
        <v>13628</v>
      </c>
      <c r="C584" t="s" s="4">
        <v>13048</v>
      </c>
      <c r="D584" t="s" s="4">
        <v>260</v>
      </c>
      <c r="E584" t="s" s="4">
        <v>260</v>
      </c>
      <c r="F584" t="s" s="4">
        <v>260</v>
      </c>
      <c r="G584" t="s" s="4">
        <v>260</v>
      </c>
    </row>
    <row r="585" ht="45.0" customHeight="true">
      <c r="A585" t="s" s="4">
        <v>2508</v>
      </c>
      <c r="B585" t="s" s="4">
        <v>13629</v>
      </c>
      <c r="C585" t="s" s="4">
        <v>13048</v>
      </c>
      <c r="D585" t="s" s="4">
        <v>260</v>
      </c>
      <c r="E585" t="s" s="4">
        <v>260</v>
      </c>
      <c r="F585" t="s" s="4">
        <v>260</v>
      </c>
      <c r="G585" t="s" s="4">
        <v>260</v>
      </c>
    </row>
    <row r="586" ht="45.0" customHeight="true">
      <c r="A586" t="s" s="4">
        <v>2513</v>
      </c>
      <c r="B586" t="s" s="4">
        <v>13630</v>
      </c>
      <c r="C586" t="s" s="4">
        <v>13048</v>
      </c>
      <c r="D586" t="s" s="4">
        <v>260</v>
      </c>
      <c r="E586" t="s" s="4">
        <v>260</v>
      </c>
      <c r="F586" t="s" s="4">
        <v>260</v>
      </c>
      <c r="G586" t="s" s="4">
        <v>260</v>
      </c>
    </row>
    <row r="587" ht="45.0" customHeight="true">
      <c r="A587" t="s" s="4">
        <v>2518</v>
      </c>
      <c r="B587" t="s" s="4">
        <v>13631</v>
      </c>
      <c r="C587" t="s" s="4">
        <v>13048</v>
      </c>
      <c r="D587" t="s" s="4">
        <v>260</v>
      </c>
      <c r="E587" t="s" s="4">
        <v>260</v>
      </c>
      <c r="F587" t="s" s="4">
        <v>260</v>
      </c>
      <c r="G587" t="s" s="4">
        <v>260</v>
      </c>
    </row>
    <row r="588" ht="45.0" customHeight="true">
      <c r="A588" t="s" s="4">
        <v>2522</v>
      </c>
      <c r="B588" t="s" s="4">
        <v>13632</v>
      </c>
      <c r="C588" t="s" s="4">
        <v>13048</v>
      </c>
      <c r="D588" t="s" s="4">
        <v>260</v>
      </c>
      <c r="E588" t="s" s="4">
        <v>260</v>
      </c>
      <c r="F588" t="s" s="4">
        <v>260</v>
      </c>
      <c r="G588" t="s" s="4">
        <v>260</v>
      </c>
    </row>
    <row r="589" ht="45.0" customHeight="true">
      <c r="A589" t="s" s="4">
        <v>2526</v>
      </c>
      <c r="B589" t="s" s="4">
        <v>13633</v>
      </c>
      <c r="C589" t="s" s="4">
        <v>13048</v>
      </c>
      <c r="D589" t="s" s="4">
        <v>260</v>
      </c>
      <c r="E589" t="s" s="4">
        <v>260</v>
      </c>
      <c r="F589" t="s" s="4">
        <v>260</v>
      </c>
      <c r="G589" t="s" s="4">
        <v>260</v>
      </c>
    </row>
    <row r="590" ht="45.0" customHeight="true">
      <c r="A590" t="s" s="4">
        <v>2530</v>
      </c>
      <c r="B590" t="s" s="4">
        <v>13634</v>
      </c>
      <c r="C590" t="s" s="4">
        <v>13048</v>
      </c>
      <c r="D590" t="s" s="4">
        <v>260</v>
      </c>
      <c r="E590" t="s" s="4">
        <v>260</v>
      </c>
      <c r="F590" t="s" s="4">
        <v>260</v>
      </c>
      <c r="G590" t="s" s="4">
        <v>260</v>
      </c>
    </row>
    <row r="591" ht="45.0" customHeight="true">
      <c r="A591" t="s" s="4">
        <v>2533</v>
      </c>
      <c r="B591" t="s" s="4">
        <v>13635</v>
      </c>
      <c r="C591" t="s" s="4">
        <v>13048</v>
      </c>
      <c r="D591" t="s" s="4">
        <v>260</v>
      </c>
      <c r="E591" t="s" s="4">
        <v>260</v>
      </c>
      <c r="F591" t="s" s="4">
        <v>260</v>
      </c>
      <c r="G591" t="s" s="4">
        <v>260</v>
      </c>
    </row>
    <row r="592" ht="45.0" customHeight="true">
      <c r="A592" t="s" s="4">
        <v>2537</v>
      </c>
      <c r="B592" t="s" s="4">
        <v>13636</v>
      </c>
      <c r="C592" t="s" s="4">
        <v>13048</v>
      </c>
      <c r="D592" t="s" s="4">
        <v>260</v>
      </c>
      <c r="E592" t="s" s="4">
        <v>260</v>
      </c>
      <c r="F592" t="s" s="4">
        <v>260</v>
      </c>
      <c r="G592" t="s" s="4">
        <v>260</v>
      </c>
    </row>
    <row r="593" ht="45.0" customHeight="true">
      <c r="A593" t="s" s="4">
        <v>2540</v>
      </c>
      <c r="B593" t="s" s="4">
        <v>13637</v>
      </c>
      <c r="C593" t="s" s="4">
        <v>13048</v>
      </c>
      <c r="D593" t="s" s="4">
        <v>260</v>
      </c>
      <c r="E593" t="s" s="4">
        <v>260</v>
      </c>
      <c r="F593" t="s" s="4">
        <v>260</v>
      </c>
      <c r="G593" t="s" s="4">
        <v>260</v>
      </c>
    </row>
    <row r="594" ht="45.0" customHeight="true">
      <c r="A594" t="s" s="4">
        <v>2543</v>
      </c>
      <c r="B594" t="s" s="4">
        <v>13638</v>
      </c>
      <c r="C594" t="s" s="4">
        <v>13048</v>
      </c>
      <c r="D594" t="s" s="4">
        <v>260</v>
      </c>
      <c r="E594" t="s" s="4">
        <v>260</v>
      </c>
      <c r="F594" t="s" s="4">
        <v>260</v>
      </c>
      <c r="G594" t="s" s="4">
        <v>260</v>
      </c>
    </row>
    <row r="595" ht="45.0" customHeight="true">
      <c r="A595" t="s" s="4">
        <v>2547</v>
      </c>
      <c r="B595" t="s" s="4">
        <v>13639</v>
      </c>
      <c r="C595" t="s" s="4">
        <v>13048</v>
      </c>
      <c r="D595" t="s" s="4">
        <v>260</v>
      </c>
      <c r="E595" t="s" s="4">
        <v>260</v>
      </c>
      <c r="F595" t="s" s="4">
        <v>260</v>
      </c>
      <c r="G595" t="s" s="4">
        <v>260</v>
      </c>
    </row>
    <row r="596" ht="45.0" customHeight="true">
      <c r="A596" t="s" s="4">
        <v>2552</v>
      </c>
      <c r="B596" t="s" s="4">
        <v>13640</v>
      </c>
      <c r="C596" t="s" s="4">
        <v>3934</v>
      </c>
      <c r="D596" t="s" s="4">
        <v>260</v>
      </c>
      <c r="E596" t="s" s="4">
        <v>260</v>
      </c>
      <c r="F596" t="s" s="4">
        <v>260</v>
      </c>
      <c r="G596" t="s" s="4">
        <v>260</v>
      </c>
    </row>
    <row r="597" ht="45.0" customHeight="true">
      <c r="A597" t="s" s="4">
        <v>2555</v>
      </c>
      <c r="B597" t="s" s="4">
        <v>13641</v>
      </c>
      <c r="C597" t="s" s="4">
        <v>13048</v>
      </c>
      <c r="D597" t="s" s="4">
        <v>260</v>
      </c>
      <c r="E597" t="s" s="4">
        <v>260</v>
      </c>
      <c r="F597" t="s" s="4">
        <v>260</v>
      </c>
      <c r="G597" t="s" s="4">
        <v>260</v>
      </c>
    </row>
    <row r="598" ht="45.0" customHeight="true">
      <c r="A598" t="s" s="4">
        <v>2559</v>
      </c>
      <c r="B598" t="s" s="4">
        <v>13642</v>
      </c>
      <c r="C598" t="s" s="4">
        <v>13048</v>
      </c>
      <c r="D598" t="s" s="4">
        <v>260</v>
      </c>
      <c r="E598" t="s" s="4">
        <v>260</v>
      </c>
      <c r="F598" t="s" s="4">
        <v>260</v>
      </c>
      <c r="G598" t="s" s="4">
        <v>260</v>
      </c>
    </row>
    <row r="599" ht="45.0" customHeight="true">
      <c r="A599" t="s" s="4">
        <v>2562</v>
      </c>
      <c r="B599" t="s" s="4">
        <v>13643</v>
      </c>
      <c r="C599" t="s" s="4">
        <v>3934</v>
      </c>
      <c r="D599" t="s" s="4">
        <v>260</v>
      </c>
      <c r="E599" t="s" s="4">
        <v>260</v>
      </c>
      <c r="F599" t="s" s="4">
        <v>260</v>
      </c>
      <c r="G599" t="s" s="4">
        <v>260</v>
      </c>
    </row>
    <row r="600" ht="45.0" customHeight="true">
      <c r="A600" t="s" s="4">
        <v>2565</v>
      </c>
      <c r="B600" t="s" s="4">
        <v>13644</v>
      </c>
      <c r="C600" t="s" s="4">
        <v>13048</v>
      </c>
      <c r="D600" t="s" s="4">
        <v>260</v>
      </c>
      <c r="E600" t="s" s="4">
        <v>260</v>
      </c>
      <c r="F600" t="s" s="4">
        <v>260</v>
      </c>
      <c r="G600" t="s" s="4">
        <v>260</v>
      </c>
    </row>
    <row r="601" ht="45.0" customHeight="true">
      <c r="A601" t="s" s="4">
        <v>2568</v>
      </c>
      <c r="B601" t="s" s="4">
        <v>13645</v>
      </c>
      <c r="C601" t="s" s="4">
        <v>13048</v>
      </c>
      <c r="D601" t="s" s="4">
        <v>260</v>
      </c>
      <c r="E601" t="s" s="4">
        <v>260</v>
      </c>
      <c r="F601" t="s" s="4">
        <v>260</v>
      </c>
      <c r="G601" t="s" s="4">
        <v>260</v>
      </c>
    </row>
    <row r="602" ht="45.0" customHeight="true">
      <c r="A602" t="s" s="4">
        <v>2571</v>
      </c>
      <c r="B602" t="s" s="4">
        <v>13646</v>
      </c>
      <c r="C602" t="s" s="4">
        <v>3934</v>
      </c>
      <c r="D602" t="s" s="4">
        <v>260</v>
      </c>
      <c r="E602" t="s" s="4">
        <v>260</v>
      </c>
      <c r="F602" t="s" s="4">
        <v>260</v>
      </c>
      <c r="G602" t="s" s="4">
        <v>260</v>
      </c>
    </row>
    <row r="603" ht="45.0" customHeight="true">
      <c r="A603" t="s" s="4">
        <v>2574</v>
      </c>
      <c r="B603" t="s" s="4">
        <v>13647</v>
      </c>
      <c r="C603" t="s" s="4">
        <v>13048</v>
      </c>
      <c r="D603" t="s" s="4">
        <v>260</v>
      </c>
      <c r="E603" t="s" s="4">
        <v>260</v>
      </c>
      <c r="F603" t="s" s="4">
        <v>260</v>
      </c>
      <c r="G603" t="s" s="4">
        <v>260</v>
      </c>
    </row>
    <row r="604" ht="45.0" customHeight="true">
      <c r="A604" t="s" s="4">
        <v>2577</v>
      </c>
      <c r="B604" t="s" s="4">
        <v>13648</v>
      </c>
      <c r="C604" t="s" s="4">
        <v>13048</v>
      </c>
      <c r="D604" t="s" s="4">
        <v>260</v>
      </c>
      <c r="E604" t="s" s="4">
        <v>260</v>
      </c>
      <c r="F604" t="s" s="4">
        <v>260</v>
      </c>
      <c r="G604" t="s" s="4">
        <v>260</v>
      </c>
    </row>
    <row r="605" ht="45.0" customHeight="true">
      <c r="A605" t="s" s="4">
        <v>2580</v>
      </c>
      <c r="B605" t="s" s="4">
        <v>13649</v>
      </c>
      <c r="C605" t="s" s="4">
        <v>3934</v>
      </c>
      <c r="D605" t="s" s="4">
        <v>260</v>
      </c>
      <c r="E605" t="s" s="4">
        <v>260</v>
      </c>
      <c r="F605" t="s" s="4">
        <v>260</v>
      </c>
      <c r="G605" t="s" s="4">
        <v>260</v>
      </c>
    </row>
    <row r="606" ht="45.0" customHeight="true">
      <c r="A606" t="s" s="4">
        <v>2584</v>
      </c>
      <c r="B606" t="s" s="4">
        <v>13650</v>
      </c>
      <c r="C606" t="s" s="4">
        <v>13048</v>
      </c>
      <c r="D606" t="s" s="4">
        <v>260</v>
      </c>
      <c r="E606" t="s" s="4">
        <v>260</v>
      </c>
      <c r="F606" t="s" s="4">
        <v>260</v>
      </c>
      <c r="G606" t="s" s="4">
        <v>260</v>
      </c>
    </row>
    <row r="607" ht="45.0" customHeight="true">
      <c r="A607" t="s" s="4">
        <v>2587</v>
      </c>
      <c r="B607" t="s" s="4">
        <v>13651</v>
      </c>
      <c r="C607" t="s" s="4">
        <v>13048</v>
      </c>
      <c r="D607" t="s" s="4">
        <v>260</v>
      </c>
      <c r="E607" t="s" s="4">
        <v>260</v>
      </c>
      <c r="F607" t="s" s="4">
        <v>260</v>
      </c>
      <c r="G607" t="s" s="4">
        <v>260</v>
      </c>
    </row>
    <row r="608" ht="45.0" customHeight="true">
      <c r="A608" t="s" s="4">
        <v>2590</v>
      </c>
      <c r="B608" t="s" s="4">
        <v>13652</v>
      </c>
      <c r="C608" t="s" s="4">
        <v>3934</v>
      </c>
      <c r="D608" t="s" s="4">
        <v>260</v>
      </c>
      <c r="E608" t="s" s="4">
        <v>260</v>
      </c>
      <c r="F608" t="s" s="4">
        <v>260</v>
      </c>
      <c r="G608" t="s" s="4">
        <v>260</v>
      </c>
    </row>
    <row r="609" ht="45.0" customHeight="true">
      <c r="A609" t="s" s="4">
        <v>2593</v>
      </c>
      <c r="B609" t="s" s="4">
        <v>13653</v>
      </c>
      <c r="C609" t="s" s="4">
        <v>13048</v>
      </c>
      <c r="D609" t="s" s="4">
        <v>260</v>
      </c>
      <c r="E609" t="s" s="4">
        <v>260</v>
      </c>
      <c r="F609" t="s" s="4">
        <v>260</v>
      </c>
      <c r="G609" t="s" s="4">
        <v>260</v>
      </c>
    </row>
    <row r="610" ht="45.0" customHeight="true">
      <c r="A610" t="s" s="4">
        <v>2596</v>
      </c>
      <c r="B610" t="s" s="4">
        <v>13654</v>
      </c>
      <c r="C610" t="s" s="4">
        <v>13048</v>
      </c>
      <c r="D610" t="s" s="4">
        <v>260</v>
      </c>
      <c r="E610" t="s" s="4">
        <v>260</v>
      </c>
      <c r="F610" t="s" s="4">
        <v>260</v>
      </c>
      <c r="G610" t="s" s="4">
        <v>260</v>
      </c>
    </row>
    <row r="611" ht="45.0" customHeight="true">
      <c r="A611" t="s" s="4">
        <v>2599</v>
      </c>
      <c r="B611" t="s" s="4">
        <v>13655</v>
      </c>
      <c r="C611" t="s" s="4">
        <v>13048</v>
      </c>
      <c r="D611" t="s" s="4">
        <v>260</v>
      </c>
      <c r="E611" t="s" s="4">
        <v>260</v>
      </c>
      <c r="F611" t="s" s="4">
        <v>260</v>
      </c>
      <c r="G611" t="s" s="4">
        <v>260</v>
      </c>
    </row>
    <row r="612" ht="45.0" customHeight="true">
      <c r="A612" t="s" s="4">
        <v>2602</v>
      </c>
      <c r="B612" t="s" s="4">
        <v>13656</v>
      </c>
      <c r="C612" t="s" s="4">
        <v>13048</v>
      </c>
      <c r="D612" t="s" s="4">
        <v>260</v>
      </c>
      <c r="E612" t="s" s="4">
        <v>260</v>
      </c>
      <c r="F612" t="s" s="4">
        <v>260</v>
      </c>
      <c r="G612" t="s" s="4">
        <v>260</v>
      </c>
    </row>
    <row r="613" ht="45.0" customHeight="true">
      <c r="A613" t="s" s="4">
        <v>2605</v>
      </c>
      <c r="B613" t="s" s="4">
        <v>13657</v>
      </c>
      <c r="C613" t="s" s="4">
        <v>13048</v>
      </c>
      <c r="D613" t="s" s="4">
        <v>260</v>
      </c>
      <c r="E613" t="s" s="4">
        <v>260</v>
      </c>
      <c r="F613" t="s" s="4">
        <v>260</v>
      </c>
      <c r="G613" t="s" s="4">
        <v>260</v>
      </c>
    </row>
    <row r="614" ht="45.0" customHeight="true">
      <c r="A614" t="s" s="4">
        <v>2608</v>
      </c>
      <c r="B614" t="s" s="4">
        <v>13658</v>
      </c>
      <c r="C614" t="s" s="4">
        <v>13048</v>
      </c>
      <c r="D614" t="s" s="4">
        <v>260</v>
      </c>
      <c r="E614" t="s" s="4">
        <v>260</v>
      </c>
      <c r="F614" t="s" s="4">
        <v>260</v>
      </c>
      <c r="G614" t="s" s="4">
        <v>260</v>
      </c>
    </row>
    <row r="615" ht="45.0" customHeight="true">
      <c r="A615" t="s" s="4">
        <v>2612</v>
      </c>
      <c r="B615" t="s" s="4">
        <v>13659</v>
      </c>
      <c r="C615" t="s" s="4">
        <v>13048</v>
      </c>
      <c r="D615" t="s" s="4">
        <v>260</v>
      </c>
      <c r="E615" t="s" s="4">
        <v>260</v>
      </c>
      <c r="F615" t="s" s="4">
        <v>260</v>
      </c>
      <c r="G615" t="s" s="4">
        <v>260</v>
      </c>
    </row>
    <row r="616" ht="45.0" customHeight="true">
      <c r="A616" t="s" s="4">
        <v>2615</v>
      </c>
      <c r="B616" t="s" s="4">
        <v>13660</v>
      </c>
      <c r="C616" t="s" s="4">
        <v>13048</v>
      </c>
      <c r="D616" t="s" s="4">
        <v>260</v>
      </c>
      <c r="E616" t="s" s="4">
        <v>260</v>
      </c>
      <c r="F616" t="s" s="4">
        <v>260</v>
      </c>
      <c r="G616" t="s" s="4">
        <v>260</v>
      </c>
    </row>
    <row r="617" ht="45.0" customHeight="true">
      <c r="A617" t="s" s="4">
        <v>2617</v>
      </c>
      <c r="B617" t="s" s="4">
        <v>13661</v>
      </c>
      <c r="C617" t="s" s="4">
        <v>13048</v>
      </c>
      <c r="D617" t="s" s="4">
        <v>260</v>
      </c>
      <c r="E617" t="s" s="4">
        <v>260</v>
      </c>
      <c r="F617" t="s" s="4">
        <v>260</v>
      </c>
      <c r="G617" t="s" s="4">
        <v>260</v>
      </c>
    </row>
    <row r="618" ht="45.0" customHeight="true">
      <c r="A618" t="s" s="4">
        <v>2621</v>
      </c>
      <c r="B618" t="s" s="4">
        <v>13662</v>
      </c>
      <c r="C618" t="s" s="4">
        <v>13048</v>
      </c>
      <c r="D618" t="s" s="4">
        <v>260</v>
      </c>
      <c r="E618" t="s" s="4">
        <v>260</v>
      </c>
      <c r="F618" t="s" s="4">
        <v>260</v>
      </c>
      <c r="G618" t="s" s="4">
        <v>260</v>
      </c>
    </row>
    <row r="619" ht="45.0" customHeight="true">
      <c r="A619" t="s" s="4">
        <v>2624</v>
      </c>
      <c r="B619" t="s" s="4">
        <v>13663</v>
      </c>
      <c r="C619" t="s" s="4">
        <v>13048</v>
      </c>
      <c r="D619" t="s" s="4">
        <v>260</v>
      </c>
      <c r="E619" t="s" s="4">
        <v>260</v>
      </c>
      <c r="F619" t="s" s="4">
        <v>260</v>
      </c>
      <c r="G619" t="s" s="4">
        <v>260</v>
      </c>
    </row>
    <row r="620" ht="45.0" customHeight="true">
      <c r="A620" t="s" s="4">
        <v>2628</v>
      </c>
      <c r="B620" t="s" s="4">
        <v>13664</v>
      </c>
      <c r="C620" t="s" s="4">
        <v>13048</v>
      </c>
      <c r="D620" t="s" s="4">
        <v>260</v>
      </c>
      <c r="E620" t="s" s="4">
        <v>260</v>
      </c>
      <c r="F620" t="s" s="4">
        <v>260</v>
      </c>
      <c r="G620" t="s" s="4">
        <v>260</v>
      </c>
    </row>
    <row r="621" ht="45.0" customHeight="true">
      <c r="A621" t="s" s="4">
        <v>2631</v>
      </c>
      <c r="B621" t="s" s="4">
        <v>13665</v>
      </c>
      <c r="C621" t="s" s="4">
        <v>13048</v>
      </c>
      <c r="D621" t="s" s="4">
        <v>260</v>
      </c>
      <c r="E621" t="s" s="4">
        <v>260</v>
      </c>
      <c r="F621" t="s" s="4">
        <v>260</v>
      </c>
      <c r="G621" t="s" s="4">
        <v>260</v>
      </c>
    </row>
    <row r="622" ht="45.0" customHeight="true">
      <c r="A622" t="s" s="4">
        <v>2634</v>
      </c>
      <c r="B622" t="s" s="4">
        <v>13666</v>
      </c>
      <c r="C622" t="s" s="4">
        <v>13048</v>
      </c>
      <c r="D622" t="s" s="4">
        <v>260</v>
      </c>
      <c r="E622" t="s" s="4">
        <v>260</v>
      </c>
      <c r="F622" t="s" s="4">
        <v>260</v>
      </c>
      <c r="G622" t="s" s="4">
        <v>260</v>
      </c>
    </row>
    <row r="623" ht="45.0" customHeight="true">
      <c r="A623" t="s" s="4">
        <v>2639</v>
      </c>
      <c r="B623" t="s" s="4">
        <v>13667</v>
      </c>
      <c r="C623" t="s" s="4">
        <v>13048</v>
      </c>
      <c r="D623" t="s" s="4">
        <v>260</v>
      </c>
      <c r="E623" t="s" s="4">
        <v>260</v>
      </c>
      <c r="F623" t="s" s="4">
        <v>260</v>
      </c>
      <c r="G623" t="s" s="4">
        <v>260</v>
      </c>
    </row>
    <row r="624" ht="45.0" customHeight="true">
      <c r="A624" t="s" s="4">
        <v>2642</v>
      </c>
      <c r="B624" t="s" s="4">
        <v>13668</v>
      </c>
      <c r="C624" t="s" s="4">
        <v>13048</v>
      </c>
      <c r="D624" t="s" s="4">
        <v>260</v>
      </c>
      <c r="E624" t="s" s="4">
        <v>260</v>
      </c>
      <c r="F624" t="s" s="4">
        <v>260</v>
      </c>
      <c r="G624" t="s" s="4">
        <v>260</v>
      </c>
    </row>
    <row r="625" ht="45.0" customHeight="true">
      <c r="A625" t="s" s="4">
        <v>2647</v>
      </c>
      <c r="B625" t="s" s="4">
        <v>13669</v>
      </c>
      <c r="C625" t="s" s="4">
        <v>13048</v>
      </c>
      <c r="D625" t="s" s="4">
        <v>260</v>
      </c>
      <c r="E625" t="s" s="4">
        <v>260</v>
      </c>
      <c r="F625" t="s" s="4">
        <v>260</v>
      </c>
      <c r="G625" t="s" s="4">
        <v>260</v>
      </c>
    </row>
    <row r="626" ht="45.0" customHeight="true">
      <c r="A626" t="s" s="4">
        <v>2652</v>
      </c>
      <c r="B626" t="s" s="4">
        <v>13670</v>
      </c>
      <c r="C626" t="s" s="4">
        <v>13048</v>
      </c>
      <c r="D626" t="s" s="4">
        <v>260</v>
      </c>
      <c r="E626" t="s" s="4">
        <v>260</v>
      </c>
      <c r="F626" t="s" s="4">
        <v>260</v>
      </c>
      <c r="G626" t="s" s="4">
        <v>260</v>
      </c>
    </row>
    <row r="627" ht="45.0" customHeight="true">
      <c r="A627" t="s" s="4">
        <v>2655</v>
      </c>
      <c r="B627" t="s" s="4">
        <v>13671</v>
      </c>
      <c r="C627" t="s" s="4">
        <v>13048</v>
      </c>
      <c r="D627" t="s" s="4">
        <v>260</v>
      </c>
      <c r="E627" t="s" s="4">
        <v>260</v>
      </c>
      <c r="F627" t="s" s="4">
        <v>260</v>
      </c>
      <c r="G627" t="s" s="4">
        <v>260</v>
      </c>
    </row>
    <row r="628" ht="45.0" customHeight="true">
      <c r="A628" t="s" s="4">
        <v>2660</v>
      </c>
      <c r="B628" t="s" s="4">
        <v>13672</v>
      </c>
      <c r="C628" t="s" s="4">
        <v>13048</v>
      </c>
      <c r="D628" t="s" s="4">
        <v>260</v>
      </c>
      <c r="E628" t="s" s="4">
        <v>260</v>
      </c>
      <c r="F628" t="s" s="4">
        <v>260</v>
      </c>
      <c r="G628" t="s" s="4">
        <v>260</v>
      </c>
    </row>
    <row r="629" ht="45.0" customHeight="true">
      <c r="A629" t="s" s="4">
        <v>2664</v>
      </c>
      <c r="B629" t="s" s="4">
        <v>13673</v>
      </c>
      <c r="C629" t="s" s="4">
        <v>13048</v>
      </c>
      <c r="D629" t="s" s="4">
        <v>260</v>
      </c>
      <c r="E629" t="s" s="4">
        <v>260</v>
      </c>
      <c r="F629" t="s" s="4">
        <v>260</v>
      </c>
      <c r="G629" t="s" s="4">
        <v>260</v>
      </c>
    </row>
    <row r="630" ht="45.0" customHeight="true">
      <c r="A630" t="s" s="4">
        <v>2667</v>
      </c>
      <c r="B630" t="s" s="4">
        <v>13674</v>
      </c>
      <c r="C630" t="s" s="4">
        <v>13048</v>
      </c>
      <c r="D630" t="s" s="4">
        <v>260</v>
      </c>
      <c r="E630" t="s" s="4">
        <v>260</v>
      </c>
      <c r="F630" t="s" s="4">
        <v>260</v>
      </c>
      <c r="G630" t="s" s="4">
        <v>260</v>
      </c>
    </row>
    <row r="631" ht="45.0" customHeight="true">
      <c r="A631" t="s" s="4">
        <v>2670</v>
      </c>
      <c r="B631" t="s" s="4">
        <v>13675</v>
      </c>
      <c r="C631" t="s" s="4">
        <v>13048</v>
      </c>
      <c r="D631" t="s" s="4">
        <v>260</v>
      </c>
      <c r="E631" t="s" s="4">
        <v>260</v>
      </c>
      <c r="F631" t="s" s="4">
        <v>260</v>
      </c>
      <c r="G631" t="s" s="4">
        <v>260</v>
      </c>
    </row>
    <row r="632" ht="45.0" customHeight="true">
      <c r="A632" t="s" s="4">
        <v>2674</v>
      </c>
      <c r="B632" t="s" s="4">
        <v>13676</v>
      </c>
      <c r="C632" t="s" s="4">
        <v>13048</v>
      </c>
      <c r="D632" t="s" s="4">
        <v>260</v>
      </c>
      <c r="E632" t="s" s="4">
        <v>260</v>
      </c>
      <c r="F632" t="s" s="4">
        <v>260</v>
      </c>
      <c r="G632" t="s" s="4">
        <v>260</v>
      </c>
    </row>
    <row r="633" ht="45.0" customHeight="true">
      <c r="A633" t="s" s="4">
        <v>2678</v>
      </c>
      <c r="B633" t="s" s="4">
        <v>13677</v>
      </c>
      <c r="C633" t="s" s="4">
        <v>13048</v>
      </c>
      <c r="D633" t="s" s="4">
        <v>260</v>
      </c>
      <c r="E633" t="s" s="4">
        <v>260</v>
      </c>
      <c r="F633" t="s" s="4">
        <v>260</v>
      </c>
      <c r="G633" t="s" s="4">
        <v>260</v>
      </c>
    </row>
    <row r="634" ht="45.0" customHeight="true">
      <c r="A634" t="s" s="4">
        <v>2680</v>
      </c>
      <c r="B634" t="s" s="4">
        <v>13678</v>
      </c>
      <c r="C634" t="s" s="4">
        <v>13048</v>
      </c>
      <c r="D634" t="s" s="4">
        <v>260</v>
      </c>
      <c r="E634" t="s" s="4">
        <v>260</v>
      </c>
      <c r="F634" t="s" s="4">
        <v>260</v>
      </c>
      <c r="G634" t="s" s="4">
        <v>260</v>
      </c>
    </row>
    <row r="635" ht="45.0" customHeight="true">
      <c r="A635" t="s" s="4">
        <v>2683</v>
      </c>
      <c r="B635" t="s" s="4">
        <v>13679</v>
      </c>
      <c r="C635" t="s" s="4">
        <v>13048</v>
      </c>
      <c r="D635" t="s" s="4">
        <v>260</v>
      </c>
      <c r="E635" t="s" s="4">
        <v>260</v>
      </c>
      <c r="F635" t="s" s="4">
        <v>260</v>
      </c>
      <c r="G635" t="s" s="4">
        <v>260</v>
      </c>
    </row>
    <row r="636" ht="45.0" customHeight="true">
      <c r="A636" t="s" s="4">
        <v>2688</v>
      </c>
      <c r="B636" t="s" s="4">
        <v>13680</v>
      </c>
      <c r="C636" t="s" s="4">
        <v>13048</v>
      </c>
      <c r="D636" t="s" s="4">
        <v>260</v>
      </c>
      <c r="E636" t="s" s="4">
        <v>260</v>
      </c>
      <c r="F636" t="s" s="4">
        <v>260</v>
      </c>
      <c r="G636" t="s" s="4">
        <v>260</v>
      </c>
    </row>
    <row r="637" ht="45.0" customHeight="true">
      <c r="A637" t="s" s="4">
        <v>2693</v>
      </c>
      <c r="B637" t="s" s="4">
        <v>13681</v>
      </c>
      <c r="C637" t="s" s="4">
        <v>13048</v>
      </c>
      <c r="D637" t="s" s="4">
        <v>260</v>
      </c>
      <c r="E637" t="s" s="4">
        <v>260</v>
      </c>
      <c r="F637" t="s" s="4">
        <v>260</v>
      </c>
      <c r="G637" t="s" s="4">
        <v>260</v>
      </c>
    </row>
    <row r="638" ht="45.0" customHeight="true">
      <c r="A638" t="s" s="4">
        <v>2696</v>
      </c>
      <c r="B638" t="s" s="4">
        <v>13682</v>
      </c>
      <c r="C638" t="s" s="4">
        <v>13048</v>
      </c>
      <c r="D638" t="s" s="4">
        <v>260</v>
      </c>
      <c r="E638" t="s" s="4">
        <v>260</v>
      </c>
      <c r="F638" t="s" s="4">
        <v>260</v>
      </c>
      <c r="G638" t="s" s="4">
        <v>260</v>
      </c>
    </row>
    <row r="639" ht="45.0" customHeight="true">
      <c r="A639" t="s" s="4">
        <v>2700</v>
      </c>
      <c r="B639" t="s" s="4">
        <v>13683</v>
      </c>
      <c r="C639" t="s" s="4">
        <v>13048</v>
      </c>
      <c r="D639" t="s" s="4">
        <v>260</v>
      </c>
      <c r="E639" t="s" s="4">
        <v>260</v>
      </c>
      <c r="F639" t="s" s="4">
        <v>260</v>
      </c>
      <c r="G639" t="s" s="4">
        <v>260</v>
      </c>
    </row>
    <row r="640" ht="45.0" customHeight="true">
      <c r="A640" t="s" s="4">
        <v>2704</v>
      </c>
      <c r="B640" t="s" s="4">
        <v>13684</v>
      </c>
      <c r="C640" t="s" s="4">
        <v>13048</v>
      </c>
      <c r="D640" t="s" s="4">
        <v>260</v>
      </c>
      <c r="E640" t="s" s="4">
        <v>260</v>
      </c>
      <c r="F640" t="s" s="4">
        <v>260</v>
      </c>
      <c r="G640" t="s" s="4">
        <v>260</v>
      </c>
    </row>
    <row r="641" ht="45.0" customHeight="true">
      <c r="A641" t="s" s="4">
        <v>2708</v>
      </c>
      <c r="B641" t="s" s="4">
        <v>13685</v>
      </c>
      <c r="C641" t="s" s="4">
        <v>13048</v>
      </c>
      <c r="D641" t="s" s="4">
        <v>260</v>
      </c>
      <c r="E641" t="s" s="4">
        <v>260</v>
      </c>
      <c r="F641" t="s" s="4">
        <v>260</v>
      </c>
      <c r="G641" t="s" s="4">
        <v>260</v>
      </c>
    </row>
    <row r="642" ht="45.0" customHeight="true">
      <c r="A642" t="s" s="4">
        <v>2711</v>
      </c>
      <c r="B642" t="s" s="4">
        <v>13686</v>
      </c>
      <c r="C642" t="s" s="4">
        <v>13048</v>
      </c>
      <c r="D642" t="s" s="4">
        <v>260</v>
      </c>
      <c r="E642" t="s" s="4">
        <v>260</v>
      </c>
      <c r="F642" t="s" s="4">
        <v>260</v>
      </c>
      <c r="G642" t="s" s="4">
        <v>260</v>
      </c>
    </row>
    <row r="643" ht="45.0" customHeight="true">
      <c r="A643" t="s" s="4">
        <v>2714</v>
      </c>
      <c r="B643" t="s" s="4">
        <v>13687</v>
      </c>
      <c r="C643" t="s" s="4">
        <v>13048</v>
      </c>
      <c r="D643" t="s" s="4">
        <v>260</v>
      </c>
      <c r="E643" t="s" s="4">
        <v>260</v>
      </c>
      <c r="F643" t="s" s="4">
        <v>260</v>
      </c>
      <c r="G643" t="s" s="4">
        <v>260</v>
      </c>
    </row>
    <row r="644" ht="45.0" customHeight="true">
      <c r="A644" t="s" s="4">
        <v>2718</v>
      </c>
      <c r="B644" t="s" s="4">
        <v>13688</v>
      </c>
      <c r="C644" t="s" s="4">
        <v>13048</v>
      </c>
      <c r="D644" t="s" s="4">
        <v>260</v>
      </c>
      <c r="E644" t="s" s="4">
        <v>260</v>
      </c>
      <c r="F644" t="s" s="4">
        <v>260</v>
      </c>
      <c r="G644" t="s" s="4">
        <v>260</v>
      </c>
    </row>
    <row r="645" ht="45.0" customHeight="true">
      <c r="A645" t="s" s="4">
        <v>2723</v>
      </c>
      <c r="B645" t="s" s="4">
        <v>13689</v>
      </c>
      <c r="C645" t="s" s="4">
        <v>13048</v>
      </c>
      <c r="D645" t="s" s="4">
        <v>260</v>
      </c>
      <c r="E645" t="s" s="4">
        <v>260</v>
      </c>
      <c r="F645" t="s" s="4">
        <v>260</v>
      </c>
      <c r="G645" t="s" s="4">
        <v>260</v>
      </c>
    </row>
    <row r="646" ht="45.0" customHeight="true">
      <c r="A646" t="s" s="4">
        <v>2728</v>
      </c>
      <c r="B646" t="s" s="4">
        <v>13690</v>
      </c>
      <c r="C646" t="s" s="4">
        <v>13048</v>
      </c>
      <c r="D646" t="s" s="4">
        <v>260</v>
      </c>
      <c r="E646" t="s" s="4">
        <v>260</v>
      </c>
      <c r="F646" t="s" s="4">
        <v>260</v>
      </c>
      <c r="G646" t="s" s="4">
        <v>260</v>
      </c>
    </row>
    <row r="647" ht="45.0" customHeight="true">
      <c r="A647" t="s" s="4">
        <v>2731</v>
      </c>
      <c r="B647" t="s" s="4">
        <v>13691</v>
      </c>
      <c r="C647" t="s" s="4">
        <v>13048</v>
      </c>
      <c r="D647" t="s" s="4">
        <v>260</v>
      </c>
      <c r="E647" t="s" s="4">
        <v>260</v>
      </c>
      <c r="F647" t="s" s="4">
        <v>260</v>
      </c>
      <c r="G647" t="s" s="4">
        <v>260</v>
      </c>
    </row>
    <row r="648" ht="45.0" customHeight="true">
      <c r="A648" t="s" s="4">
        <v>2737</v>
      </c>
      <c r="B648" t="s" s="4">
        <v>13692</v>
      </c>
      <c r="C648" t="s" s="4">
        <v>13048</v>
      </c>
      <c r="D648" t="s" s="4">
        <v>260</v>
      </c>
      <c r="E648" t="s" s="4">
        <v>260</v>
      </c>
      <c r="F648" t="s" s="4">
        <v>260</v>
      </c>
      <c r="G648" t="s" s="4">
        <v>260</v>
      </c>
    </row>
    <row r="649" ht="45.0" customHeight="true">
      <c r="A649" t="s" s="4">
        <v>2741</v>
      </c>
      <c r="B649" t="s" s="4">
        <v>13693</v>
      </c>
      <c r="C649" t="s" s="4">
        <v>13048</v>
      </c>
      <c r="D649" t="s" s="4">
        <v>260</v>
      </c>
      <c r="E649" t="s" s="4">
        <v>260</v>
      </c>
      <c r="F649" t="s" s="4">
        <v>260</v>
      </c>
      <c r="G649" t="s" s="4">
        <v>260</v>
      </c>
    </row>
    <row r="650" ht="45.0" customHeight="true">
      <c r="A650" t="s" s="4">
        <v>2745</v>
      </c>
      <c r="B650" t="s" s="4">
        <v>13694</v>
      </c>
      <c r="C650" t="s" s="4">
        <v>13048</v>
      </c>
      <c r="D650" t="s" s="4">
        <v>260</v>
      </c>
      <c r="E650" t="s" s="4">
        <v>260</v>
      </c>
      <c r="F650" t="s" s="4">
        <v>260</v>
      </c>
      <c r="G650" t="s" s="4">
        <v>260</v>
      </c>
    </row>
    <row r="651" ht="45.0" customHeight="true">
      <c r="A651" t="s" s="4">
        <v>2748</v>
      </c>
      <c r="B651" t="s" s="4">
        <v>13695</v>
      </c>
      <c r="C651" t="s" s="4">
        <v>13048</v>
      </c>
      <c r="D651" t="s" s="4">
        <v>260</v>
      </c>
      <c r="E651" t="s" s="4">
        <v>260</v>
      </c>
      <c r="F651" t="s" s="4">
        <v>260</v>
      </c>
      <c r="G651" t="s" s="4">
        <v>260</v>
      </c>
    </row>
    <row r="652" ht="45.0" customHeight="true">
      <c r="A652" t="s" s="4">
        <v>2751</v>
      </c>
      <c r="B652" t="s" s="4">
        <v>13696</v>
      </c>
      <c r="C652" t="s" s="4">
        <v>13048</v>
      </c>
      <c r="D652" t="s" s="4">
        <v>260</v>
      </c>
      <c r="E652" t="s" s="4">
        <v>260</v>
      </c>
      <c r="F652" t="s" s="4">
        <v>260</v>
      </c>
      <c r="G652" t="s" s="4">
        <v>260</v>
      </c>
    </row>
    <row r="653" ht="45.0" customHeight="true">
      <c r="A653" t="s" s="4">
        <v>2755</v>
      </c>
      <c r="B653" t="s" s="4">
        <v>13697</v>
      </c>
      <c r="C653" t="s" s="4">
        <v>13048</v>
      </c>
      <c r="D653" t="s" s="4">
        <v>260</v>
      </c>
      <c r="E653" t="s" s="4">
        <v>260</v>
      </c>
      <c r="F653" t="s" s="4">
        <v>260</v>
      </c>
      <c r="G653" t="s" s="4">
        <v>260</v>
      </c>
    </row>
    <row r="654" ht="45.0" customHeight="true">
      <c r="A654" t="s" s="4">
        <v>2759</v>
      </c>
      <c r="B654" t="s" s="4">
        <v>13698</v>
      </c>
      <c r="C654" t="s" s="4">
        <v>13048</v>
      </c>
      <c r="D654" t="s" s="4">
        <v>260</v>
      </c>
      <c r="E654" t="s" s="4">
        <v>260</v>
      </c>
      <c r="F654" t="s" s="4">
        <v>260</v>
      </c>
      <c r="G654" t="s" s="4">
        <v>260</v>
      </c>
    </row>
    <row r="655" ht="45.0" customHeight="true">
      <c r="A655" t="s" s="4">
        <v>2764</v>
      </c>
      <c r="B655" t="s" s="4">
        <v>13699</v>
      </c>
      <c r="C655" t="s" s="4">
        <v>3934</v>
      </c>
      <c r="D655" t="s" s="4">
        <v>260</v>
      </c>
      <c r="E655" t="s" s="4">
        <v>260</v>
      </c>
      <c r="F655" t="s" s="4">
        <v>260</v>
      </c>
      <c r="G655" t="s" s="4">
        <v>260</v>
      </c>
    </row>
    <row r="656" ht="45.0" customHeight="true">
      <c r="A656" t="s" s="4">
        <v>2767</v>
      </c>
      <c r="B656" t="s" s="4">
        <v>13700</v>
      </c>
      <c r="C656" t="s" s="4">
        <v>13048</v>
      </c>
      <c r="D656" t="s" s="4">
        <v>260</v>
      </c>
      <c r="E656" t="s" s="4">
        <v>260</v>
      </c>
      <c r="F656" t="s" s="4">
        <v>260</v>
      </c>
      <c r="G656" t="s" s="4">
        <v>260</v>
      </c>
    </row>
    <row r="657" ht="45.0" customHeight="true">
      <c r="A657" t="s" s="4">
        <v>2771</v>
      </c>
      <c r="B657" t="s" s="4">
        <v>13701</v>
      </c>
      <c r="C657" t="s" s="4">
        <v>13048</v>
      </c>
      <c r="D657" t="s" s="4">
        <v>260</v>
      </c>
      <c r="E657" t="s" s="4">
        <v>260</v>
      </c>
      <c r="F657" t="s" s="4">
        <v>260</v>
      </c>
      <c r="G657" t="s" s="4">
        <v>260</v>
      </c>
    </row>
    <row r="658" ht="45.0" customHeight="true">
      <c r="A658" t="s" s="4">
        <v>2774</v>
      </c>
      <c r="B658" t="s" s="4">
        <v>13702</v>
      </c>
      <c r="C658" t="s" s="4">
        <v>13048</v>
      </c>
      <c r="D658" t="s" s="4">
        <v>260</v>
      </c>
      <c r="E658" t="s" s="4">
        <v>260</v>
      </c>
      <c r="F658" t="s" s="4">
        <v>260</v>
      </c>
      <c r="G658" t="s" s="4">
        <v>260</v>
      </c>
    </row>
    <row r="659" ht="45.0" customHeight="true">
      <c r="A659" t="s" s="4">
        <v>2777</v>
      </c>
      <c r="B659" t="s" s="4">
        <v>13703</v>
      </c>
      <c r="C659" t="s" s="4">
        <v>13048</v>
      </c>
      <c r="D659" t="s" s="4">
        <v>260</v>
      </c>
      <c r="E659" t="s" s="4">
        <v>260</v>
      </c>
      <c r="F659" t="s" s="4">
        <v>260</v>
      </c>
      <c r="G659" t="s" s="4">
        <v>260</v>
      </c>
    </row>
    <row r="660" ht="45.0" customHeight="true">
      <c r="A660" t="s" s="4">
        <v>2780</v>
      </c>
      <c r="B660" t="s" s="4">
        <v>13704</v>
      </c>
      <c r="C660" t="s" s="4">
        <v>13048</v>
      </c>
      <c r="D660" t="s" s="4">
        <v>260</v>
      </c>
      <c r="E660" t="s" s="4">
        <v>260</v>
      </c>
      <c r="F660" t="s" s="4">
        <v>260</v>
      </c>
      <c r="G660" t="s" s="4">
        <v>260</v>
      </c>
    </row>
    <row r="661" ht="45.0" customHeight="true">
      <c r="A661" t="s" s="4">
        <v>2783</v>
      </c>
      <c r="B661" t="s" s="4">
        <v>13705</v>
      </c>
      <c r="C661" t="s" s="4">
        <v>13048</v>
      </c>
      <c r="D661" t="s" s="4">
        <v>260</v>
      </c>
      <c r="E661" t="s" s="4">
        <v>260</v>
      </c>
      <c r="F661" t="s" s="4">
        <v>260</v>
      </c>
      <c r="G661" t="s" s="4">
        <v>260</v>
      </c>
    </row>
    <row r="662" ht="45.0" customHeight="true">
      <c r="A662" t="s" s="4">
        <v>2786</v>
      </c>
      <c r="B662" t="s" s="4">
        <v>13706</v>
      </c>
      <c r="C662" t="s" s="4">
        <v>13048</v>
      </c>
      <c r="D662" t="s" s="4">
        <v>260</v>
      </c>
      <c r="E662" t="s" s="4">
        <v>260</v>
      </c>
      <c r="F662" t="s" s="4">
        <v>260</v>
      </c>
      <c r="G662" t="s" s="4">
        <v>260</v>
      </c>
    </row>
    <row r="663" ht="45.0" customHeight="true">
      <c r="A663" t="s" s="4">
        <v>2791</v>
      </c>
      <c r="B663" t="s" s="4">
        <v>13707</v>
      </c>
      <c r="C663" t="s" s="4">
        <v>13048</v>
      </c>
      <c r="D663" t="s" s="4">
        <v>260</v>
      </c>
      <c r="E663" t="s" s="4">
        <v>260</v>
      </c>
      <c r="F663" t="s" s="4">
        <v>260</v>
      </c>
      <c r="G663" t="s" s="4">
        <v>260</v>
      </c>
    </row>
    <row r="664" ht="45.0" customHeight="true">
      <c r="A664" t="s" s="4">
        <v>2794</v>
      </c>
      <c r="B664" t="s" s="4">
        <v>13708</v>
      </c>
      <c r="C664" t="s" s="4">
        <v>3934</v>
      </c>
      <c r="D664" t="s" s="4">
        <v>260</v>
      </c>
      <c r="E664" t="s" s="4">
        <v>260</v>
      </c>
      <c r="F664" t="s" s="4">
        <v>260</v>
      </c>
      <c r="G664" t="s" s="4">
        <v>260</v>
      </c>
    </row>
    <row r="665" ht="45.0" customHeight="true">
      <c r="A665" t="s" s="4">
        <v>2797</v>
      </c>
      <c r="B665" t="s" s="4">
        <v>13709</v>
      </c>
      <c r="C665" t="s" s="4">
        <v>13048</v>
      </c>
      <c r="D665" t="s" s="4">
        <v>260</v>
      </c>
      <c r="E665" t="s" s="4">
        <v>260</v>
      </c>
      <c r="F665" t="s" s="4">
        <v>260</v>
      </c>
      <c r="G665" t="s" s="4">
        <v>260</v>
      </c>
    </row>
    <row r="666" ht="45.0" customHeight="true">
      <c r="A666" t="s" s="4">
        <v>2800</v>
      </c>
      <c r="B666" t="s" s="4">
        <v>13710</v>
      </c>
      <c r="C666" t="s" s="4">
        <v>13048</v>
      </c>
      <c r="D666" t="s" s="4">
        <v>260</v>
      </c>
      <c r="E666" t="s" s="4">
        <v>260</v>
      </c>
      <c r="F666" t="s" s="4">
        <v>260</v>
      </c>
      <c r="G666" t="s" s="4">
        <v>260</v>
      </c>
    </row>
    <row r="667" ht="45.0" customHeight="true">
      <c r="A667" t="s" s="4">
        <v>2803</v>
      </c>
      <c r="B667" t="s" s="4">
        <v>13711</v>
      </c>
      <c r="C667" t="s" s="4">
        <v>13048</v>
      </c>
      <c r="D667" t="s" s="4">
        <v>260</v>
      </c>
      <c r="E667" t="s" s="4">
        <v>260</v>
      </c>
      <c r="F667" t="s" s="4">
        <v>260</v>
      </c>
      <c r="G667" t="s" s="4">
        <v>260</v>
      </c>
    </row>
    <row r="668" ht="45.0" customHeight="true">
      <c r="A668" t="s" s="4">
        <v>2806</v>
      </c>
      <c r="B668" t="s" s="4">
        <v>13712</v>
      </c>
      <c r="C668" t="s" s="4">
        <v>13048</v>
      </c>
      <c r="D668" t="s" s="4">
        <v>260</v>
      </c>
      <c r="E668" t="s" s="4">
        <v>260</v>
      </c>
      <c r="F668" t="s" s="4">
        <v>260</v>
      </c>
      <c r="G668" t="s" s="4">
        <v>260</v>
      </c>
    </row>
    <row r="669" ht="45.0" customHeight="true">
      <c r="A669" t="s" s="4">
        <v>2809</v>
      </c>
      <c r="B669" t="s" s="4">
        <v>13713</v>
      </c>
      <c r="C669" t="s" s="4">
        <v>13048</v>
      </c>
      <c r="D669" t="s" s="4">
        <v>260</v>
      </c>
      <c r="E669" t="s" s="4">
        <v>260</v>
      </c>
      <c r="F669" t="s" s="4">
        <v>260</v>
      </c>
      <c r="G669" t="s" s="4">
        <v>260</v>
      </c>
    </row>
    <row r="670" ht="45.0" customHeight="true">
      <c r="A670" t="s" s="4">
        <v>2811</v>
      </c>
      <c r="B670" t="s" s="4">
        <v>13714</v>
      </c>
      <c r="C670" t="s" s="4">
        <v>13048</v>
      </c>
      <c r="D670" t="s" s="4">
        <v>260</v>
      </c>
      <c r="E670" t="s" s="4">
        <v>260</v>
      </c>
      <c r="F670" t="s" s="4">
        <v>260</v>
      </c>
      <c r="G670" t="s" s="4">
        <v>260</v>
      </c>
    </row>
    <row r="671" ht="45.0" customHeight="true">
      <c r="A671" t="s" s="4">
        <v>2815</v>
      </c>
      <c r="B671" t="s" s="4">
        <v>13715</v>
      </c>
      <c r="C671" t="s" s="4">
        <v>13048</v>
      </c>
      <c r="D671" t="s" s="4">
        <v>260</v>
      </c>
      <c r="E671" t="s" s="4">
        <v>260</v>
      </c>
      <c r="F671" t="s" s="4">
        <v>260</v>
      </c>
      <c r="G671" t="s" s="4">
        <v>260</v>
      </c>
    </row>
    <row r="672" ht="45.0" customHeight="true">
      <c r="A672" t="s" s="4">
        <v>2819</v>
      </c>
      <c r="B672" t="s" s="4">
        <v>13716</v>
      </c>
      <c r="C672" t="s" s="4">
        <v>13048</v>
      </c>
      <c r="D672" t="s" s="4">
        <v>260</v>
      </c>
      <c r="E672" t="s" s="4">
        <v>260</v>
      </c>
      <c r="F672" t="s" s="4">
        <v>260</v>
      </c>
      <c r="G672" t="s" s="4">
        <v>260</v>
      </c>
    </row>
    <row r="673" ht="45.0" customHeight="true">
      <c r="A673" t="s" s="4">
        <v>2821</v>
      </c>
      <c r="B673" t="s" s="4">
        <v>13717</v>
      </c>
      <c r="C673" t="s" s="4">
        <v>13048</v>
      </c>
      <c r="D673" t="s" s="4">
        <v>260</v>
      </c>
      <c r="E673" t="s" s="4">
        <v>260</v>
      </c>
      <c r="F673" t="s" s="4">
        <v>260</v>
      </c>
      <c r="G673" t="s" s="4">
        <v>260</v>
      </c>
    </row>
    <row r="674" ht="45.0" customHeight="true">
      <c r="A674" t="s" s="4">
        <v>2823</v>
      </c>
      <c r="B674" t="s" s="4">
        <v>13718</v>
      </c>
      <c r="C674" t="s" s="4">
        <v>13048</v>
      </c>
      <c r="D674" t="s" s="4">
        <v>260</v>
      </c>
      <c r="E674" t="s" s="4">
        <v>260</v>
      </c>
      <c r="F674" t="s" s="4">
        <v>260</v>
      </c>
      <c r="G674" t="s" s="4">
        <v>260</v>
      </c>
    </row>
    <row r="675" ht="45.0" customHeight="true">
      <c r="A675" t="s" s="4">
        <v>2827</v>
      </c>
      <c r="B675" t="s" s="4">
        <v>13719</v>
      </c>
      <c r="C675" t="s" s="4">
        <v>13048</v>
      </c>
      <c r="D675" t="s" s="4">
        <v>260</v>
      </c>
      <c r="E675" t="s" s="4">
        <v>260</v>
      </c>
      <c r="F675" t="s" s="4">
        <v>260</v>
      </c>
      <c r="G675" t="s" s="4">
        <v>260</v>
      </c>
    </row>
    <row r="676" ht="45.0" customHeight="true">
      <c r="A676" t="s" s="4">
        <v>2831</v>
      </c>
      <c r="B676" t="s" s="4">
        <v>13720</v>
      </c>
      <c r="C676" t="s" s="4">
        <v>13048</v>
      </c>
      <c r="D676" t="s" s="4">
        <v>260</v>
      </c>
      <c r="E676" t="s" s="4">
        <v>260</v>
      </c>
      <c r="F676" t="s" s="4">
        <v>260</v>
      </c>
      <c r="G676" t="s" s="4">
        <v>260</v>
      </c>
    </row>
    <row r="677" ht="45.0" customHeight="true">
      <c r="A677" t="s" s="4">
        <v>2833</v>
      </c>
      <c r="B677" t="s" s="4">
        <v>13721</v>
      </c>
      <c r="C677" t="s" s="4">
        <v>13048</v>
      </c>
      <c r="D677" t="s" s="4">
        <v>260</v>
      </c>
      <c r="E677" t="s" s="4">
        <v>260</v>
      </c>
      <c r="F677" t="s" s="4">
        <v>260</v>
      </c>
      <c r="G677" t="s" s="4">
        <v>260</v>
      </c>
    </row>
    <row r="678" ht="45.0" customHeight="true">
      <c r="A678" t="s" s="4">
        <v>2837</v>
      </c>
      <c r="B678" t="s" s="4">
        <v>13722</v>
      </c>
      <c r="C678" t="s" s="4">
        <v>13048</v>
      </c>
      <c r="D678" t="s" s="4">
        <v>260</v>
      </c>
      <c r="E678" t="s" s="4">
        <v>260</v>
      </c>
      <c r="F678" t="s" s="4">
        <v>260</v>
      </c>
      <c r="G678" t="s" s="4">
        <v>260</v>
      </c>
    </row>
    <row r="679" ht="45.0" customHeight="true">
      <c r="A679" t="s" s="4">
        <v>2840</v>
      </c>
      <c r="B679" t="s" s="4">
        <v>13723</v>
      </c>
      <c r="C679" t="s" s="4">
        <v>13048</v>
      </c>
      <c r="D679" t="s" s="4">
        <v>260</v>
      </c>
      <c r="E679" t="s" s="4">
        <v>260</v>
      </c>
      <c r="F679" t="s" s="4">
        <v>260</v>
      </c>
      <c r="G679" t="s" s="4">
        <v>260</v>
      </c>
    </row>
    <row r="680" ht="45.0" customHeight="true">
      <c r="A680" t="s" s="4">
        <v>2843</v>
      </c>
      <c r="B680" t="s" s="4">
        <v>13724</v>
      </c>
      <c r="C680" t="s" s="4">
        <v>13048</v>
      </c>
      <c r="D680" t="s" s="4">
        <v>260</v>
      </c>
      <c r="E680" t="s" s="4">
        <v>260</v>
      </c>
      <c r="F680" t="s" s="4">
        <v>260</v>
      </c>
      <c r="G680" t="s" s="4">
        <v>260</v>
      </c>
    </row>
    <row r="681" ht="45.0" customHeight="true">
      <c r="A681" t="s" s="4">
        <v>2846</v>
      </c>
      <c r="B681" t="s" s="4">
        <v>13725</v>
      </c>
      <c r="C681" t="s" s="4">
        <v>13048</v>
      </c>
      <c r="D681" t="s" s="4">
        <v>260</v>
      </c>
      <c r="E681" t="s" s="4">
        <v>260</v>
      </c>
      <c r="F681" t="s" s="4">
        <v>260</v>
      </c>
      <c r="G681" t="s" s="4">
        <v>260</v>
      </c>
    </row>
    <row r="682" ht="45.0" customHeight="true">
      <c r="A682" t="s" s="4">
        <v>2849</v>
      </c>
      <c r="B682" t="s" s="4">
        <v>13726</v>
      </c>
      <c r="C682" t="s" s="4">
        <v>13048</v>
      </c>
      <c r="D682" t="s" s="4">
        <v>260</v>
      </c>
      <c r="E682" t="s" s="4">
        <v>260</v>
      </c>
      <c r="F682" t="s" s="4">
        <v>260</v>
      </c>
      <c r="G682" t="s" s="4">
        <v>260</v>
      </c>
    </row>
    <row r="683" ht="45.0" customHeight="true">
      <c r="A683" t="s" s="4">
        <v>2853</v>
      </c>
      <c r="B683" t="s" s="4">
        <v>13727</v>
      </c>
      <c r="C683" t="s" s="4">
        <v>13048</v>
      </c>
      <c r="D683" t="s" s="4">
        <v>260</v>
      </c>
      <c r="E683" t="s" s="4">
        <v>260</v>
      </c>
      <c r="F683" t="s" s="4">
        <v>260</v>
      </c>
      <c r="G683" t="s" s="4">
        <v>260</v>
      </c>
    </row>
    <row r="684" ht="45.0" customHeight="true">
      <c r="A684" t="s" s="4">
        <v>2856</v>
      </c>
      <c r="B684" t="s" s="4">
        <v>13728</v>
      </c>
      <c r="C684" t="s" s="4">
        <v>13048</v>
      </c>
      <c r="D684" t="s" s="4">
        <v>260</v>
      </c>
      <c r="E684" t="s" s="4">
        <v>260</v>
      </c>
      <c r="F684" t="s" s="4">
        <v>260</v>
      </c>
      <c r="G684" t="s" s="4">
        <v>260</v>
      </c>
    </row>
    <row r="685" ht="45.0" customHeight="true">
      <c r="A685" t="s" s="4">
        <v>2858</v>
      </c>
      <c r="B685" t="s" s="4">
        <v>13729</v>
      </c>
      <c r="C685" t="s" s="4">
        <v>13048</v>
      </c>
      <c r="D685" t="s" s="4">
        <v>260</v>
      </c>
      <c r="E685" t="s" s="4">
        <v>260</v>
      </c>
      <c r="F685" t="s" s="4">
        <v>260</v>
      </c>
      <c r="G685" t="s" s="4">
        <v>260</v>
      </c>
    </row>
    <row r="686" ht="45.0" customHeight="true">
      <c r="A686" t="s" s="4">
        <v>2862</v>
      </c>
      <c r="B686" t="s" s="4">
        <v>13730</v>
      </c>
      <c r="C686" t="s" s="4">
        <v>13048</v>
      </c>
      <c r="D686" t="s" s="4">
        <v>260</v>
      </c>
      <c r="E686" t="s" s="4">
        <v>260</v>
      </c>
      <c r="F686" t="s" s="4">
        <v>260</v>
      </c>
      <c r="G686" t="s" s="4">
        <v>260</v>
      </c>
    </row>
    <row r="687" ht="45.0" customHeight="true">
      <c r="A687" t="s" s="4">
        <v>2865</v>
      </c>
      <c r="B687" t="s" s="4">
        <v>13731</v>
      </c>
      <c r="C687" t="s" s="4">
        <v>13048</v>
      </c>
      <c r="D687" t="s" s="4">
        <v>260</v>
      </c>
      <c r="E687" t="s" s="4">
        <v>260</v>
      </c>
      <c r="F687" t="s" s="4">
        <v>260</v>
      </c>
      <c r="G687" t="s" s="4">
        <v>260</v>
      </c>
    </row>
    <row r="688" ht="45.0" customHeight="true">
      <c r="A688" t="s" s="4">
        <v>2869</v>
      </c>
      <c r="B688" t="s" s="4">
        <v>13732</v>
      </c>
      <c r="C688" t="s" s="4">
        <v>13048</v>
      </c>
      <c r="D688" t="s" s="4">
        <v>260</v>
      </c>
      <c r="E688" t="s" s="4">
        <v>260</v>
      </c>
      <c r="F688" t="s" s="4">
        <v>260</v>
      </c>
      <c r="G688" t="s" s="4">
        <v>260</v>
      </c>
    </row>
    <row r="689" ht="45.0" customHeight="true">
      <c r="A689" t="s" s="4">
        <v>2873</v>
      </c>
      <c r="B689" t="s" s="4">
        <v>13733</v>
      </c>
      <c r="C689" t="s" s="4">
        <v>13048</v>
      </c>
      <c r="D689" t="s" s="4">
        <v>260</v>
      </c>
      <c r="E689" t="s" s="4">
        <v>260</v>
      </c>
      <c r="F689" t="s" s="4">
        <v>260</v>
      </c>
      <c r="G689" t="s" s="4">
        <v>260</v>
      </c>
    </row>
    <row r="690" ht="45.0" customHeight="true">
      <c r="A690" t="s" s="4">
        <v>2876</v>
      </c>
      <c r="B690" t="s" s="4">
        <v>13734</v>
      </c>
      <c r="C690" t="s" s="4">
        <v>13048</v>
      </c>
      <c r="D690" t="s" s="4">
        <v>260</v>
      </c>
      <c r="E690" t="s" s="4">
        <v>260</v>
      </c>
      <c r="F690" t="s" s="4">
        <v>260</v>
      </c>
      <c r="G690" t="s" s="4">
        <v>260</v>
      </c>
    </row>
    <row r="691" ht="45.0" customHeight="true">
      <c r="A691" t="s" s="4">
        <v>2879</v>
      </c>
      <c r="B691" t="s" s="4">
        <v>13735</v>
      </c>
      <c r="C691" t="s" s="4">
        <v>3934</v>
      </c>
      <c r="D691" t="s" s="4">
        <v>260</v>
      </c>
      <c r="E691" t="s" s="4">
        <v>260</v>
      </c>
      <c r="F691" t="s" s="4">
        <v>260</v>
      </c>
      <c r="G691" t="s" s="4">
        <v>260</v>
      </c>
    </row>
    <row r="692" ht="45.0" customHeight="true">
      <c r="A692" t="s" s="4">
        <v>2882</v>
      </c>
      <c r="B692" t="s" s="4">
        <v>13736</v>
      </c>
      <c r="C692" t="s" s="4">
        <v>13048</v>
      </c>
      <c r="D692" t="s" s="4">
        <v>260</v>
      </c>
      <c r="E692" t="s" s="4">
        <v>260</v>
      </c>
      <c r="F692" t="s" s="4">
        <v>260</v>
      </c>
      <c r="G692" t="s" s="4">
        <v>260</v>
      </c>
    </row>
    <row r="693" ht="45.0" customHeight="true">
      <c r="A693" t="s" s="4">
        <v>2885</v>
      </c>
      <c r="B693" t="s" s="4">
        <v>13737</v>
      </c>
      <c r="C693" t="s" s="4">
        <v>13048</v>
      </c>
      <c r="D693" t="s" s="4">
        <v>260</v>
      </c>
      <c r="E693" t="s" s="4">
        <v>260</v>
      </c>
      <c r="F693" t="s" s="4">
        <v>260</v>
      </c>
      <c r="G693" t="s" s="4">
        <v>260</v>
      </c>
    </row>
    <row r="694" ht="45.0" customHeight="true">
      <c r="A694" t="s" s="4">
        <v>2889</v>
      </c>
      <c r="B694" t="s" s="4">
        <v>13738</v>
      </c>
      <c r="C694" t="s" s="4">
        <v>13048</v>
      </c>
      <c r="D694" t="s" s="4">
        <v>260</v>
      </c>
      <c r="E694" t="s" s="4">
        <v>260</v>
      </c>
      <c r="F694" t="s" s="4">
        <v>260</v>
      </c>
      <c r="G694" t="s" s="4">
        <v>260</v>
      </c>
    </row>
    <row r="695" ht="45.0" customHeight="true">
      <c r="A695" t="s" s="4">
        <v>2893</v>
      </c>
      <c r="B695" t="s" s="4">
        <v>13739</v>
      </c>
      <c r="C695" t="s" s="4">
        <v>13048</v>
      </c>
      <c r="D695" t="s" s="4">
        <v>260</v>
      </c>
      <c r="E695" t="s" s="4">
        <v>260</v>
      </c>
      <c r="F695" t="s" s="4">
        <v>260</v>
      </c>
      <c r="G695" t="s" s="4">
        <v>260</v>
      </c>
    </row>
    <row r="696" ht="45.0" customHeight="true">
      <c r="A696" t="s" s="4">
        <v>2896</v>
      </c>
      <c r="B696" t="s" s="4">
        <v>13740</v>
      </c>
      <c r="C696" t="s" s="4">
        <v>13048</v>
      </c>
      <c r="D696" t="s" s="4">
        <v>260</v>
      </c>
      <c r="E696" t="s" s="4">
        <v>260</v>
      </c>
      <c r="F696" t="s" s="4">
        <v>260</v>
      </c>
      <c r="G696" t="s" s="4">
        <v>260</v>
      </c>
    </row>
    <row r="697" ht="45.0" customHeight="true">
      <c r="A697" t="s" s="4">
        <v>2899</v>
      </c>
      <c r="B697" t="s" s="4">
        <v>13741</v>
      </c>
      <c r="C697" t="s" s="4">
        <v>13048</v>
      </c>
      <c r="D697" t="s" s="4">
        <v>260</v>
      </c>
      <c r="E697" t="s" s="4">
        <v>260</v>
      </c>
      <c r="F697" t="s" s="4">
        <v>260</v>
      </c>
      <c r="G697" t="s" s="4">
        <v>260</v>
      </c>
    </row>
    <row r="698" ht="45.0" customHeight="true">
      <c r="A698" t="s" s="4">
        <v>2902</v>
      </c>
      <c r="B698" t="s" s="4">
        <v>13742</v>
      </c>
      <c r="C698" t="s" s="4">
        <v>13048</v>
      </c>
      <c r="D698" t="s" s="4">
        <v>260</v>
      </c>
      <c r="E698" t="s" s="4">
        <v>260</v>
      </c>
      <c r="F698" t="s" s="4">
        <v>260</v>
      </c>
      <c r="G698" t="s" s="4">
        <v>260</v>
      </c>
    </row>
    <row r="699" ht="45.0" customHeight="true">
      <c r="A699" t="s" s="4">
        <v>2905</v>
      </c>
      <c r="B699" t="s" s="4">
        <v>13743</v>
      </c>
      <c r="C699" t="s" s="4">
        <v>13048</v>
      </c>
      <c r="D699" t="s" s="4">
        <v>260</v>
      </c>
      <c r="E699" t="s" s="4">
        <v>260</v>
      </c>
      <c r="F699" t="s" s="4">
        <v>260</v>
      </c>
      <c r="G699" t="s" s="4">
        <v>260</v>
      </c>
    </row>
    <row r="700" ht="45.0" customHeight="true">
      <c r="A700" t="s" s="4">
        <v>2908</v>
      </c>
      <c r="B700" t="s" s="4">
        <v>13744</v>
      </c>
      <c r="C700" t="s" s="4">
        <v>13048</v>
      </c>
      <c r="D700" t="s" s="4">
        <v>260</v>
      </c>
      <c r="E700" t="s" s="4">
        <v>260</v>
      </c>
      <c r="F700" t="s" s="4">
        <v>260</v>
      </c>
      <c r="G700" t="s" s="4">
        <v>260</v>
      </c>
    </row>
    <row r="701" ht="45.0" customHeight="true">
      <c r="A701" t="s" s="4">
        <v>2912</v>
      </c>
      <c r="B701" t="s" s="4">
        <v>13745</v>
      </c>
      <c r="C701" t="s" s="4">
        <v>13048</v>
      </c>
      <c r="D701" t="s" s="4">
        <v>260</v>
      </c>
      <c r="E701" t="s" s="4">
        <v>260</v>
      </c>
      <c r="F701" t="s" s="4">
        <v>260</v>
      </c>
      <c r="G701" t="s" s="4">
        <v>260</v>
      </c>
    </row>
    <row r="702" ht="45.0" customHeight="true">
      <c r="A702" t="s" s="4">
        <v>2917</v>
      </c>
      <c r="B702" t="s" s="4">
        <v>13746</v>
      </c>
      <c r="C702" t="s" s="4">
        <v>13048</v>
      </c>
      <c r="D702" t="s" s="4">
        <v>260</v>
      </c>
      <c r="E702" t="s" s="4">
        <v>260</v>
      </c>
      <c r="F702" t="s" s="4">
        <v>260</v>
      </c>
      <c r="G702" t="s" s="4">
        <v>260</v>
      </c>
    </row>
    <row r="703" ht="45.0" customHeight="true">
      <c r="A703" t="s" s="4">
        <v>2920</v>
      </c>
      <c r="B703" t="s" s="4">
        <v>13747</v>
      </c>
      <c r="C703" t="s" s="4">
        <v>13048</v>
      </c>
      <c r="D703" t="s" s="4">
        <v>260</v>
      </c>
      <c r="E703" t="s" s="4">
        <v>260</v>
      </c>
      <c r="F703" t="s" s="4">
        <v>260</v>
      </c>
      <c r="G703" t="s" s="4">
        <v>260</v>
      </c>
    </row>
    <row r="704" ht="45.0" customHeight="true">
      <c r="A704" t="s" s="4">
        <v>2924</v>
      </c>
      <c r="B704" t="s" s="4">
        <v>13748</v>
      </c>
      <c r="C704" t="s" s="4">
        <v>13048</v>
      </c>
      <c r="D704" t="s" s="4">
        <v>260</v>
      </c>
      <c r="E704" t="s" s="4">
        <v>260</v>
      </c>
      <c r="F704" t="s" s="4">
        <v>260</v>
      </c>
      <c r="G704" t="s" s="4">
        <v>260</v>
      </c>
    </row>
    <row r="705" ht="45.0" customHeight="true">
      <c r="A705" t="s" s="4">
        <v>2927</v>
      </c>
      <c r="B705" t="s" s="4">
        <v>13749</v>
      </c>
      <c r="C705" t="s" s="4">
        <v>13048</v>
      </c>
      <c r="D705" t="s" s="4">
        <v>260</v>
      </c>
      <c r="E705" t="s" s="4">
        <v>260</v>
      </c>
      <c r="F705" t="s" s="4">
        <v>260</v>
      </c>
      <c r="G705" t="s" s="4">
        <v>260</v>
      </c>
    </row>
    <row r="706" ht="45.0" customHeight="true">
      <c r="A706" t="s" s="4">
        <v>2929</v>
      </c>
      <c r="B706" t="s" s="4">
        <v>13750</v>
      </c>
      <c r="C706" t="s" s="4">
        <v>13048</v>
      </c>
      <c r="D706" t="s" s="4">
        <v>260</v>
      </c>
      <c r="E706" t="s" s="4">
        <v>260</v>
      </c>
      <c r="F706" t="s" s="4">
        <v>260</v>
      </c>
      <c r="G706" t="s" s="4">
        <v>260</v>
      </c>
    </row>
    <row r="707" ht="45.0" customHeight="true">
      <c r="A707" t="s" s="4">
        <v>2932</v>
      </c>
      <c r="B707" t="s" s="4">
        <v>13751</v>
      </c>
      <c r="C707" t="s" s="4">
        <v>13048</v>
      </c>
      <c r="D707" t="s" s="4">
        <v>260</v>
      </c>
      <c r="E707" t="s" s="4">
        <v>260</v>
      </c>
      <c r="F707" t="s" s="4">
        <v>260</v>
      </c>
      <c r="G707" t="s" s="4">
        <v>260</v>
      </c>
    </row>
    <row r="708" ht="45.0" customHeight="true">
      <c r="A708" t="s" s="4">
        <v>2935</v>
      </c>
      <c r="B708" t="s" s="4">
        <v>13752</v>
      </c>
      <c r="C708" t="s" s="4">
        <v>13048</v>
      </c>
      <c r="D708" t="s" s="4">
        <v>260</v>
      </c>
      <c r="E708" t="s" s="4">
        <v>260</v>
      </c>
      <c r="F708" t="s" s="4">
        <v>260</v>
      </c>
      <c r="G708" t="s" s="4">
        <v>260</v>
      </c>
    </row>
    <row r="709" ht="45.0" customHeight="true">
      <c r="A709" t="s" s="4">
        <v>2938</v>
      </c>
      <c r="B709" t="s" s="4">
        <v>13753</v>
      </c>
      <c r="C709" t="s" s="4">
        <v>13048</v>
      </c>
      <c r="D709" t="s" s="4">
        <v>260</v>
      </c>
      <c r="E709" t="s" s="4">
        <v>260</v>
      </c>
      <c r="F709" t="s" s="4">
        <v>260</v>
      </c>
      <c r="G709" t="s" s="4">
        <v>260</v>
      </c>
    </row>
    <row r="710" ht="45.0" customHeight="true">
      <c r="A710" t="s" s="4">
        <v>2941</v>
      </c>
      <c r="B710" t="s" s="4">
        <v>13754</v>
      </c>
      <c r="C710" t="s" s="4">
        <v>13048</v>
      </c>
      <c r="D710" t="s" s="4">
        <v>260</v>
      </c>
      <c r="E710" t="s" s="4">
        <v>260</v>
      </c>
      <c r="F710" t="s" s="4">
        <v>260</v>
      </c>
      <c r="G710" t="s" s="4">
        <v>260</v>
      </c>
    </row>
    <row r="711" ht="45.0" customHeight="true">
      <c r="A711" t="s" s="4">
        <v>2944</v>
      </c>
      <c r="B711" t="s" s="4">
        <v>13755</v>
      </c>
      <c r="C711" t="s" s="4">
        <v>13048</v>
      </c>
      <c r="D711" t="s" s="4">
        <v>260</v>
      </c>
      <c r="E711" t="s" s="4">
        <v>260</v>
      </c>
      <c r="F711" t="s" s="4">
        <v>260</v>
      </c>
      <c r="G711" t="s" s="4">
        <v>260</v>
      </c>
    </row>
    <row r="712" ht="45.0" customHeight="true">
      <c r="A712" t="s" s="4">
        <v>2949</v>
      </c>
      <c r="B712" t="s" s="4">
        <v>13756</v>
      </c>
      <c r="C712" t="s" s="4">
        <v>13048</v>
      </c>
      <c r="D712" t="s" s="4">
        <v>260</v>
      </c>
      <c r="E712" t="s" s="4">
        <v>260</v>
      </c>
      <c r="F712" t="s" s="4">
        <v>260</v>
      </c>
      <c r="G712" t="s" s="4">
        <v>260</v>
      </c>
    </row>
    <row r="713" ht="45.0" customHeight="true">
      <c r="A713" t="s" s="4">
        <v>2953</v>
      </c>
      <c r="B713" t="s" s="4">
        <v>13757</v>
      </c>
      <c r="C713" t="s" s="4">
        <v>13048</v>
      </c>
      <c r="D713" t="s" s="4">
        <v>260</v>
      </c>
      <c r="E713" t="s" s="4">
        <v>260</v>
      </c>
      <c r="F713" t="s" s="4">
        <v>260</v>
      </c>
      <c r="G713" t="s" s="4">
        <v>260</v>
      </c>
    </row>
    <row r="714" ht="45.0" customHeight="true">
      <c r="A714" t="s" s="4">
        <v>2957</v>
      </c>
      <c r="B714" t="s" s="4">
        <v>13758</v>
      </c>
      <c r="C714" t="s" s="4">
        <v>13048</v>
      </c>
      <c r="D714" t="s" s="4">
        <v>260</v>
      </c>
      <c r="E714" t="s" s="4">
        <v>260</v>
      </c>
      <c r="F714" t="s" s="4">
        <v>260</v>
      </c>
      <c r="G714" t="s" s="4">
        <v>260</v>
      </c>
    </row>
    <row r="715" ht="45.0" customHeight="true">
      <c r="A715" t="s" s="4">
        <v>2959</v>
      </c>
      <c r="B715" t="s" s="4">
        <v>13759</v>
      </c>
      <c r="C715" t="s" s="4">
        <v>13048</v>
      </c>
      <c r="D715" t="s" s="4">
        <v>260</v>
      </c>
      <c r="E715" t="s" s="4">
        <v>260</v>
      </c>
      <c r="F715" t="s" s="4">
        <v>260</v>
      </c>
      <c r="G715" t="s" s="4">
        <v>260</v>
      </c>
    </row>
    <row r="716" ht="45.0" customHeight="true">
      <c r="A716" t="s" s="4">
        <v>2962</v>
      </c>
      <c r="B716" t="s" s="4">
        <v>13760</v>
      </c>
      <c r="C716" t="s" s="4">
        <v>13048</v>
      </c>
      <c r="D716" t="s" s="4">
        <v>260</v>
      </c>
      <c r="E716" t="s" s="4">
        <v>260</v>
      </c>
      <c r="F716" t="s" s="4">
        <v>260</v>
      </c>
      <c r="G716" t="s" s="4">
        <v>260</v>
      </c>
    </row>
    <row r="717" ht="45.0" customHeight="true">
      <c r="A717" t="s" s="4">
        <v>2966</v>
      </c>
      <c r="B717" t="s" s="4">
        <v>13761</v>
      </c>
      <c r="C717" t="s" s="4">
        <v>13048</v>
      </c>
      <c r="D717" t="s" s="4">
        <v>260</v>
      </c>
      <c r="E717" t="s" s="4">
        <v>260</v>
      </c>
      <c r="F717" t="s" s="4">
        <v>260</v>
      </c>
      <c r="G717" t="s" s="4">
        <v>260</v>
      </c>
    </row>
    <row r="718" ht="45.0" customHeight="true">
      <c r="A718" t="s" s="4">
        <v>2969</v>
      </c>
      <c r="B718" t="s" s="4">
        <v>13762</v>
      </c>
      <c r="C718" t="s" s="4">
        <v>13048</v>
      </c>
      <c r="D718" t="s" s="4">
        <v>260</v>
      </c>
      <c r="E718" t="s" s="4">
        <v>260</v>
      </c>
      <c r="F718" t="s" s="4">
        <v>260</v>
      </c>
      <c r="G718" t="s" s="4">
        <v>260</v>
      </c>
    </row>
    <row r="719" ht="45.0" customHeight="true">
      <c r="A719" t="s" s="4">
        <v>2972</v>
      </c>
      <c r="B719" t="s" s="4">
        <v>13763</v>
      </c>
      <c r="C719" t="s" s="4">
        <v>13048</v>
      </c>
      <c r="D719" t="s" s="4">
        <v>260</v>
      </c>
      <c r="E719" t="s" s="4">
        <v>260</v>
      </c>
      <c r="F719" t="s" s="4">
        <v>260</v>
      </c>
      <c r="G719" t="s" s="4">
        <v>260</v>
      </c>
    </row>
    <row r="720" ht="45.0" customHeight="true">
      <c r="A720" t="s" s="4">
        <v>2975</v>
      </c>
      <c r="B720" t="s" s="4">
        <v>13764</v>
      </c>
      <c r="C720" t="s" s="4">
        <v>13048</v>
      </c>
      <c r="D720" t="s" s="4">
        <v>260</v>
      </c>
      <c r="E720" t="s" s="4">
        <v>260</v>
      </c>
      <c r="F720" t="s" s="4">
        <v>260</v>
      </c>
      <c r="G720" t="s" s="4">
        <v>260</v>
      </c>
    </row>
    <row r="721" ht="45.0" customHeight="true">
      <c r="A721" t="s" s="4">
        <v>2980</v>
      </c>
      <c r="B721" t="s" s="4">
        <v>13765</v>
      </c>
      <c r="C721" t="s" s="4">
        <v>13048</v>
      </c>
      <c r="D721" t="s" s="4">
        <v>260</v>
      </c>
      <c r="E721" t="s" s="4">
        <v>260</v>
      </c>
      <c r="F721" t="s" s="4">
        <v>260</v>
      </c>
      <c r="G721" t="s" s="4">
        <v>260</v>
      </c>
    </row>
    <row r="722" ht="45.0" customHeight="true">
      <c r="A722" t="s" s="4">
        <v>2983</v>
      </c>
      <c r="B722" t="s" s="4">
        <v>13766</v>
      </c>
      <c r="C722" t="s" s="4">
        <v>13048</v>
      </c>
      <c r="D722" t="s" s="4">
        <v>260</v>
      </c>
      <c r="E722" t="s" s="4">
        <v>260</v>
      </c>
      <c r="F722" t="s" s="4">
        <v>260</v>
      </c>
      <c r="G722" t="s" s="4">
        <v>260</v>
      </c>
    </row>
    <row r="723" ht="45.0" customHeight="true">
      <c r="A723" t="s" s="4">
        <v>2987</v>
      </c>
      <c r="B723" t="s" s="4">
        <v>13767</v>
      </c>
      <c r="C723" t="s" s="4">
        <v>13048</v>
      </c>
      <c r="D723" t="s" s="4">
        <v>260</v>
      </c>
      <c r="E723" t="s" s="4">
        <v>260</v>
      </c>
      <c r="F723" t="s" s="4">
        <v>260</v>
      </c>
      <c r="G723" t="s" s="4">
        <v>260</v>
      </c>
    </row>
    <row r="724" ht="45.0" customHeight="true">
      <c r="A724" t="s" s="4">
        <v>2990</v>
      </c>
      <c r="B724" t="s" s="4">
        <v>13768</v>
      </c>
      <c r="C724" t="s" s="4">
        <v>3934</v>
      </c>
      <c r="D724" t="s" s="4">
        <v>260</v>
      </c>
      <c r="E724" t="s" s="4">
        <v>260</v>
      </c>
      <c r="F724" t="s" s="4">
        <v>260</v>
      </c>
      <c r="G724" t="s" s="4">
        <v>260</v>
      </c>
    </row>
    <row r="725" ht="45.0" customHeight="true">
      <c r="A725" t="s" s="4">
        <v>2992</v>
      </c>
      <c r="B725" t="s" s="4">
        <v>13769</v>
      </c>
      <c r="C725" t="s" s="4">
        <v>13048</v>
      </c>
      <c r="D725" t="s" s="4">
        <v>260</v>
      </c>
      <c r="E725" t="s" s="4">
        <v>260</v>
      </c>
      <c r="F725" t="s" s="4">
        <v>260</v>
      </c>
      <c r="G725" t="s" s="4">
        <v>260</v>
      </c>
    </row>
    <row r="726" ht="45.0" customHeight="true">
      <c r="A726" t="s" s="4">
        <v>2994</v>
      </c>
      <c r="B726" t="s" s="4">
        <v>13770</v>
      </c>
      <c r="C726" t="s" s="4">
        <v>13048</v>
      </c>
      <c r="D726" t="s" s="4">
        <v>260</v>
      </c>
      <c r="E726" t="s" s="4">
        <v>260</v>
      </c>
      <c r="F726" t="s" s="4">
        <v>260</v>
      </c>
      <c r="G726" t="s" s="4">
        <v>260</v>
      </c>
    </row>
    <row r="727" ht="45.0" customHeight="true">
      <c r="A727" t="s" s="4">
        <v>2997</v>
      </c>
      <c r="B727" t="s" s="4">
        <v>13771</v>
      </c>
      <c r="C727" t="s" s="4">
        <v>13048</v>
      </c>
      <c r="D727" t="s" s="4">
        <v>260</v>
      </c>
      <c r="E727" t="s" s="4">
        <v>260</v>
      </c>
      <c r="F727" t="s" s="4">
        <v>260</v>
      </c>
      <c r="G727" t="s" s="4">
        <v>260</v>
      </c>
    </row>
    <row r="728" ht="45.0" customHeight="true">
      <c r="A728" t="s" s="4">
        <v>3000</v>
      </c>
      <c r="B728" t="s" s="4">
        <v>13772</v>
      </c>
      <c r="C728" t="s" s="4">
        <v>13048</v>
      </c>
      <c r="D728" t="s" s="4">
        <v>260</v>
      </c>
      <c r="E728" t="s" s="4">
        <v>260</v>
      </c>
      <c r="F728" t="s" s="4">
        <v>260</v>
      </c>
      <c r="G728" t="s" s="4">
        <v>260</v>
      </c>
    </row>
    <row r="729" ht="45.0" customHeight="true">
      <c r="A729" t="s" s="4">
        <v>3004</v>
      </c>
      <c r="B729" t="s" s="4">
        <v>13773</v>
      </c>
      <c r="C729" t="s" s="4">
        <v>13048</v>
      </c>
      <c r="D729" t="s" s="4">
        <v>260</v>
      </c>
      <c r="E729" t="s" s="4">
        <v>260</v>
      </c>
      <c r="F729" t="s" s="4">
        <v>260</v>
      </c>
      <c r="G729" t="s" s="4">
        <v>260</v>
      </c>
    </row>
    <row r="730" ht="45.0" customHeight="true">
      <c r="A730" t="s" s="4">
        <v>3011</v>
      </c>
      <c r="B730" t="s" s="4">
        <v>13774</v>
      </c>
      <c r="C730" t="s" s="4">
        <v>3934</v>
      </c>
      <c r="D730" t="s" s="4">
        <v>260</v>
      </c>
      <c r="E730" t="s" s="4">
        <v>260</v>
      </c>
      <c r="F730" t="s" s="4">
        <v>260</v>
      </c>
      <c r="G730" t="s" s="4">
        <v>260</v>
      </c>
    </row>
    <row r="731" ht="45.0" customHeight="true">
      <c r="A731" t="s" s="4">
        <v>3014</v>
      </c>
      <c r="B731" t="s" s="4">
        <v>13775</v>
      </c>
      <c r="C731" t="s" s="4">
        <v>13048</v>
      </c>
      <c r="D731" t="s" s="4">
        <v>260</v>
      </c>
      <c r="E731" t="s" s="4">
        <v>260</v>
      </c>
      <c r="F731" t="s" s="4">
        <v>260</v>
      </c>
      <c r="G731" t="s" s="4">
        <v>260</v>
      </c>
    </row>
    <row r="732" ht="45.0" customHeight="true">
      <c r="A732" t="s" s="4">
        <v>3017</v>
      </c>
      <c r="B732" t="s" s="4">
        <v>13776</v>
      </c>
      <c r="C732" t="s" s="4">
        <v>13048</v>
      </c>
      <c r="D732" t="s" s="4">
        <v>260</v>
      </c>
      <c r="E732" t="s" s="4">
        <v>260</v>
      </c>
      <c r="F732" t="s" s="4">
        <v>260</v>
      </c>
      <c r="G732" t="s" s="4">
        <v>260</v>
      </c>
    </row>
    <row r="733" ht="45.0" customHeight="true">
      <c r="A733" t="s" s="4">
        <v>3020</v>
      </c>
      <c r="B733" t="s" s="4">
        <v>13777</v>
      </c>
      <c r="C733" t="s" s="4">
        <v>13048</v>
      </c>
      <c r="D733" t="s" s="4">
        <v>260</v>
      </c>
      <c r="E733" t="s" s="4">
        <v>260</v>
      </c>
      <c r="F733" t="s" s="4">
        <v>260</v>
      </c>
      <c r="G733" t="s" s="4">
        <v>260</v>
      </c>
    </row>
    <row r="734" ht="45.0" customHeight="true">
      <c r="A734" t="s" s="4">
        <v>3024</v>
      </c>
      <c r="B734" t="s" s="4">
        <v>13778</v>
      </c>
      <c r="C734" t="s" s="4">
        <v>3934</v>
      </c>
      <c r="D734" t="s" s="4">
        <v>260</v>
      </c>
      <c r="E734" t="s" s="4">
        <v>260</v>
      </c>
      <c r="F734" t="s" s="4">
        <v>260</v>
      </c>
      <c r="G734" t="s" s="4">
        <v>260</v>
      </c>
    </row>
    <row r="735" ht="45.0" customHeight="true">
      <c r="A735" t="s" s="4">
        <v>3027</v>
      </c>
      <c r="B735" t="s" s="4">
        <v>13779</v>
      </c>
      <c r="C735" t="s" s="4">
        <v>13048</v>
      </c>
      <c r="D735" t="s" s="4">
        <v>260</v>
      </c>
      <c r="E735" t="s" s="4">
        <v>260</v>
      </c>
      <c r="F735" t="s" s="4">
        <v>260</v>
      </c>
      <c r="G735" t="s" s="4">
        <v>260</v>
      </c>
    </row>
    <row r="736" ht="45.0" customHeight="true">
      <c r="A736" t="s" s="4">
        <v>3032</v>
      </c>
      <c r="B736" t="s" s="4">
        <v>13780</v>
      </c>
      <c r="C736" t="s" s="4">
        <v>13048</v>
      </c>
      <c r="D736" t="s" s="4">
        <v>260</v>
      </c>
      <c r="E736" t="s" s="4">
        <v>260</v>
      </c>
      <c r="F736" t="s" s="4">
        <v>260</v>
      </c>
      <c r="G736" t="s" s="4">
        <v>260</v>
      </c>
    </row>
    <row r="737" ht="45.0" customHeight="true">
      <c r="A737" t="s" s="4">
        <v>3035</v>
      </c>
      <c r="B737" t="s" s="4">
        <v>13781</v>
      </c>
      <c r="C737" t="s" s="4">
        <v>13048</v>
      </c>
      <c r="D737" t="s" s="4">
        <v>260</v>
      </c>
      <c r="E737" t="s" s="4">
        <v>260</v>
      </c>
      <c r="F737" t="s" s="4">
        <v>260</v>
      </c>
      <c r="G737" t="s" s="4">
        <v>260</v>
      </c>
    </row>
    <row r="738" ht="45.0" customHeight="true">
      <c r="A738" t="s" s="4">
        <v>3038</v>
      </c>
      <c r="B738" t="s" s="4">
        <v>13782</v>
      </c>
      <c r="C738" t="s" s="4">
        <v>13048</v>
      </c>
      <c r="D738" t="s" s="4">
        <v>260</v>
      </c>
      <c r="E738" t="s" s="4">
        <v>260</v>
      </c>
      <c r="F738" t="s" s="4">
        <v>260</v>
      </c>
      <c r="G738" t="s" s="4">
        <v>260</v>
      </c>
    </row>
    <row r="739" ht="45.0" customHeight="true">
      <c r="A739" t="s" s="4">
        <v>3042</v>
      </c>
      <c r="B739" t="s" s="4">
        <v>13783</v>
      </c>
      <c r="C739" t="s" s="4">
        <v>13048</v>
      </c>
      <c r="D739" t="s" s="4">
        <v>260</v>
      </c>
      <c r="E739" t="s" s="4">
        <v>260</v>
      </c>
      <c r="F739" t="s" s="4">
        <v>260</v>
      </c>
      <c r="G739" t="s" s="4">
        <v>260</v>
      </c>
    </row>
    <row r="740" ht="45.0" customHeight="true">
      <c r="A740" t="s" s="4">
        <v>3046</v>
      </c>
      <c r="B740" t="s" s="4">
        <v>13784</v>
      </c>
      <c r="C740" t="s" s="4">
        <v>13048</v>
      </c>
      <c r="D740" t="s" s="4">
        <v>260</v>
      </c>
      <c r="E740" t="s" s="4">
        <v>260</v>
      </c>
      <c r="F740" t="s" s="4">
        <v>260</v>
      </c>
      <c r="G740" t="s" s="4">
        <v>260</v>
      </c>
    </row>
    <row r="741" ht="45.0" customHeight="true">
      <c r="A741" t="s" s="4">
        <v>3050</v>
      </c>
      <c r="B741" t="s" s="4">
        <v>13785</v>
      </c>
      <c r="C741" t="s" s="4">
        <v>13048</v>
      </c>
      <c r="D741" t="s" s="4">
        <v>260</v>
      </c>
      <c r="E741" t="s" s="4">
        <v>260</v>
      </c>
      <c r="F741" t="s" s="4">
        <v>260</v>
      </c>
      <c r="G741" t="s" s="4">
        <v>260</v>
      </c>
    </row>
    <row r="742" ht="45.0" customHeight="true">
      <c r="A742" t="s" s="4">
        <v>3054</v>
      </c>
      <c r="B742" t="s" s="4">
        <v>13786</v>
      </c>
      <c r="C742" t="s" s="4">
        <v>13048</v>
      </c>
      <c r="D742" t="s" s="4">
        <v>260</v>
      </c>
      <c r="E742" t="s" s="4">
        <v>260</v>
      </c>
      <c r="F742" t="s" s="4">
        <v>260</v>
      </c>
      <c r="G742" t="s" s="4">
        <v>260</v>
      </c>
    </row>
    <row r="743" ht="45.0" customHeight="true">
      <c r="A743" t="s" s="4">
        <v>3057</v>
      </c>
      <c r="B743" t="s" s="4">
        <v>13787</v>
      </c>
      <c r="C743" t="s" s="4">
        <v>13048</v>
      </c>
      <c r="D743" t="s" s="4">
        <v>260</v>
      </c>
      <c r="E743" t="s" s="4">
        <v>260</v>
      </c>
      <c r="F743" t="s" s="4">
        <v>260</v>
      </c>
      <c r="G743" t="s" s="4">
        <v>260</v>
      </c>
    </row>
    <row r="744" ht="45.0" customHeight="true">
      <c r="A744" t="s" s="4">
        <v>3061</v>
      </c>
      <c r="B744" t="s" s="4">
        <v>13788</v>
      </c>
      <c r="C744" t="s" s="4">
        <v>13048</v>
      </c>
      <c r="D744" t="s" s="4">
        <v>260</v>
      </c>
      <c r="E744" t="s" s="4">
        <v>260</v>
      </c>
      <c r="F744" t="s" s="4">
        <v>260</v>
      </c>
      <c r="G744" t="s" s="4">
        <v>260</v>
      </c>
    </row>
    <row r="745" ht="45.0" customHeight="true">
      <c r="A745" t="s" s="4">
        <v>3065</v>
      </c>
      <c r="B745" t="s" s="4">
        <v>13789</v>
      </c>
      <c r="C745" t="s" s="4">
        <v>13048</v>
      </c>
      <c r="D745" t="s" s="4">
        <v>260</v>
      </c>
      <c r="E745" t="s" s="4">
        <v>260</v>
      </c>
      <c r="F745" t="s" s="4">
        <v>260</v>
      </c>
      <c r="G745" t="s" s="4">
        <v>260</v>
      </c>
    </row>
    <row r="746" ht="45.0" customHeight="true">
      <c r="A746" t="s" s="4">
        <v>3068</v>
      </c>
      <c r="B746" t="s" s="4">
        <v>13790</v>
      </c>
      <c r="C746" t="s" s="4">
        <v>13048</v>
      </c>
      <c r="D746" t="s" s="4">
        <v>260</v>
      </c>
      <c r="E746" t="s" s="4">
        <v>260</v>
      </c>
      <c r="F746" t="s" s="4">
        <v>260</v>
      </c>
      <c r="G746" t="s" s="4">
        <v>260</v>
      </c>
    </row>
    <row r="747" ht="45.0" customHeight="true">
      <c r="A747" t="s" s="4">
        <v>3071</v>
      </c>
      <c r="B747" t="s" s="4">
        <v>13791</v>
      </c>
      <c r="C747" t="s" s="4">
        <v>13048</v>
      </c>
      <c r="D747" t="s" s="4">
        <v>260</v>
      </c>
      <c r="E747" t="s" s="4">
        <v>260</v>
      </c>
      <c r="F747" t="s" s="4">
        <v>260</v>
      </c>
      <c r="G747" t="s" s="4">
        <v>260</v>
      </c>
    </row>
    <row r="748" ht="45.0" customHeight="true">
      <c r="A748" t="s" s="4">
        <v>3075</v>
      </c>
      <c r="B748" t="s" s="4">
        <v>13792</v>
      </c>
      <c r="C748" t="s" s="4">
        <v>13048</v>
      </c>
      <c r="D748" t="s" s="4">
        <v>260</v>
      </c>
      <c r="E748" t="s" s="4">
        <v>260</v>
      </c>
      <c r="F748" t="s" s="4">
        <v>260</v>
      </c>
      <c r="G748" t="s" s="4">
        <v>260</v>
      </c>
    </row>
    <row r="749" ht="45.0" customHeight="true">
      <c r="A749" t="s" s="4">
        <v>3079</v>
      </c>
      <c r="B749" t="s" s="4">
        <v>13793</v>
      </c>
      <c r="C749" t="s" s="4">
        <v>13048</v>
      </c>
      <c r="D749" t="s" s="4">
        <v>260</v>
      </c>
      <c r="E749" t="s" s="4">
        <v>260</v>
      </c>
      <c r="F749" t="s" s="4">
        <v>260</v>
      </c>
      <c r="G749" t="s" s="4">
        <v>260</v>
      </c>
    </row>
    <row r="750" ht="45.0" customHeight="true">
      <c r="A750" t="s" s="4">
        <v>3084</v>
      </c>
      <c r="B750" t="s" s="4">
        <v>13794</v>
      </c>
      <c r="C750" t="s" s="4">
        <v>13048</v>
      </c>
      <c r="D750" t="s" s="4">
        <v>260</v>
      </c>
      <c r="E750" t="s" s="4">
        <v>260</v>
      </c>
      <c r="F750" t="s" s="4">
        <v>260</v>
      </c>
      <c r="G750" t="s" s="4">
        <v>260</v>
      </c>
    </row>
    <row r="751" ht="45.0" customHeight="true">
      <c r="A751" t="s" s="4">
        <v>3087</v>
      </c>
      <c r="B751" t="s" s="4">
        <v>13795</v>
      </c>
      <c r="C751" t="s" s="4">
        <v>13048</v>
      </c>
      <c r="D751" t="s" s="4">
        <v>260</v>
      </c>
      <c r="E751" t="s" s="4">
        <v>260</v>
      </c>
      <c r="F751" t="s" s="4">
        <v>260</v>
      </c>
      <c r="G751" t="s" s="4">
        <v>260</v>
      </c>
    </row>
    <row r="752" ht="45.0" customHeight="true">
      <c r="A752" t="s" s="4">
        <v>3090</v>
      </c>
      <c r="B752" t="s" s="4">
        <v>13796</v>
      </c>
      <c r="C752" t="s" s="4">
        <v>13048</v>
      </c>
      <c r="D752" t="s" s="4">
        <v>260</v>
      </c>
      <c r="E752" t="s" s="4">
        <v>260</v>
      </c>
      <c r="F752" t="s" s="4">
        <v>260</v>
      </c>
      <c r="G752" t="s" s="4">
        <v>260</v>
      </c>
    </row>
    <row r="753" ht="45.0" customHeight="true">
      <c r="A753" t="s" s="4">
        <v>3093</v>
      </c>
      <c r="B753" t="s" s="4">
        <v>13797</v>
      </c>
      <c r="C753" t="s" s="4">
        <v>13048</v>
      </c>
      <c r="D753" t="s" s="4">
        <v>260</v>
      </c>
      <c r="E753" t="s" s="4">
        <v>260</v>
      </c>
      <c r="F753" t="s" s="4">
        <v>260</v>
      </c>
      <c r="G753" t="s" s="4">
        <v>260</v>
      </c>
    </row>
    <row r="754" ht="45.0" customHeight="true">
      <c r="A754" t="s" s="4">
        <v>3096</v>
      </c>
      <c r="B754" t="s" s="4">
        <v>13798</v>
      </c>
      <c r="C754" t="s" s="4">
        <v>13048</v>
      </c>
      <c r="D754" t="s" s="4">
        <v>260</v>
      </c>
      <c r="E754" t="s" s="4">
        <v>260</v>
      </c>
      <c r="F754" t="s" s="4">
        <v>260</v>
      </c>
      <c r="G754" t="s" s="4">
        <v>260</v>
      </c>
    </row>
    <row r="755" ht="45.0" customHeight="true">
      <c r="A755" t="s" s="4">
        <v>3099</v>
      </c>
      <c r="B755" t="s" s="4">
        <v>13799</v>
      </c>
      <c r="C755" t="s" s="4">
        <v>13048</v>
      </c>
      <c r="D755" t="s" s="4">
        <v>260</v>
      </c>
      <c r="E755" t="s" s="4">
        <v>260</v>
      </c>
      <c r="F755" t="s" s="4">
        <v>260</v>
      </c>
      <c r="G755" t="s" s="4">
        <v>260</v>
      </c>
    </row>
    <row r="756" ht="45.0" customHeight="true">
      <c r="A756" t="s" s="4">
        <v>3102</v>
      </c>
      <c r="B756" t="s" s="4">
        <v>13800</v>
      </c>
      <c r="C756" t="s" s="4">
        <v>13048</v>
      </c>
      <c r="D756" t="s" s="4">
        <v>260</v>
      </c>
      <c r="E756" t="s" s="4">
        <v>260</v>
      </c>
      <c r="F756" t="s" s="4">
        <v>260</v>
      </c>
      <c r="G756" t="s" s="4">
        <v>260</v>
      </c>
    </row>
    <row r="757" ht="45.0" customHeight="true">
      <c r="A757" t="s" s="4">
        <v>3105</v>
      </c>
      <c r="B757" t="s" s="4">
        <v>13801</v>
      </c>
      <c r="C757" t="s" s="4">
        <v>13048</v>
      </c>
      <c r="D757" t="s" s="4">
        <v>260</v>
      </c>
      <c r="E757" t="s" s="4">
        <v>260</v>
      </c>
      <c r="F757" t="s" s="4">
        <v>260</v>
      </c>
      <c r="G757" t="s" s="4">
        <v>260</v>
      </c>
    </row>
    <row r="758" ht="45.0" customHeight="true">
      <c r="A758" t="s" s="4">
        <v>3108</v>
      </c>
      <c r="B758" t="s" s="4">
        <v>13802</v>
      </c>
      <c r="C758" t="s" s="4">
        <v>13048</v>
      </c>
      <c r="D758" t="s" s="4">
        <v>260</v>
      </c>
      <c r="E758" t="s" s="4">
        <v>260</v>
      </c>
      <c r="F758" t="s" s="4">
        <v>260</v>
      </c>
      <c r="G758" t="s" s="4">
        <v>260</v>
      </c>
    </row>
    <row r="759" ht="45.0" customHeight="true">
      <c r="A759" t="s" s="4">
        <v>3110</v>
      </c>
      <c r="B759" t="s" s="4">
        <v>13803</v>
      </c>
      <c r="C759" t="s" s="4">
        <v>13048</v>
      </c>
      <c r="D759" t="s" s="4">
        <v>260</v>
      </c>
      <c r="E759" t="s" s="4">
        <v>260</v>
      </c>
      <c r="F759" t="s" s="4">
        <v>260</v>
      </c>
      <c r="G759" t="s" s="4">
        <v>260</v>
      </c>
    </row>
    <row r="760" ht="45.0" customHeight="true">
      <c r="A760" t="s" s="4">
        <v>3113</v>
      </c>
      <c r="B760" t="s" s="4">
        <v>13804</v>
      </c>
      <c r="C760" t="s" s="4">
        <v>13048</v>
      </c>
      <c r="D760" t="s" s="4">
        <v>260</v>
      </c>
      <c r="E760" t="s" s="4">
        <v>260</v>
      </c>
      <c r="F760" t="s" s="4">
        <v>260</v>
      </c>
      <c r="G760" t="s" s="4">
        <v>260</v>
      </c>
    </row>
    <row r="761" ht="45.0" customHeight="true">
      <c r="A761" t="s" s="4">
        <v>3115</v>
      </c>
      <c r="B761" t="s" s="4">
        <v>13805</v>
      </c>
      <c r="C761" t="s" s="4">
        <v>13048</v>
      </c>
      <c r="D761" t="s" s="4">
        <v>260</v>
      </c>
      <c r="E761" t="s" s="4">
        <v>260</v>
      </c>
      <c r="F761" t="s" s="4">
        <v>260</v>
      </c>
      <c r="G761" t="s" s="4">
        <v>260</v>
      </c>
    </row>
    <row r="762" ht="45.0" customHeight="true">
      <c r="A762" t="s" s="4">
        <v>3119</v>
      </c>
      <c r="B762" t="s" s="4">
        <v>13806</v>
      </c>
      <c r="C762" t="s" s="4">
        <v>3934</v>
      </c>
      <c r="D762" t="s" s="4">
        <v>260</v>
      </c>
      <c r="E762" t="s" s="4">
        <v>260</v>
      </c>
      <c r="F762" t="s" s="4">
        <v>260</v>
      </c>
      <c r="G762" t="s" s="4">
        <v>260</v>
      </c>
    </row>
    <row r="763" ht="45.0" customHeight="true">
      <c r="A763" t="s" s="4">
        <v>3122</v>
      </c>
      <c r="B763" t="s" s="4">
        <v>13807</v>
      </c>
      <c r="C763" t="s" s="4">
        <v>13048</v>
      </c>
      <c r="D763" t="s" s="4">
        <v>260</v>
      </c>
      <c r="E763" t="s" s="4">
        <v>260</v>
      </c>
      <c r="F763" t="s" s="4">
        <v>260</v>
      </c>
      <c r="G763" t="s" s="4">
        <v>260</v>
      </c>
    </row>
    <row r="764" ht="45.0" customHeight="true">
      <c r="A764" t="s" s="4">
        <v>3125</v>
      </c>
      <c r="B764" t="s" s="4">
        <v>13808</v>
      </c>
      <c r="C764" t="s" s="4">
        <v>13048</v>
      </c>
      <c r="D764" t="s" s="4">
        <v>260</v>
      </c>
      <c r="E764" t="s" s="4">
        <v>260</v>
      </c>
      <c r="F764" t="s" s="4">
        <v>260</v>
      </c>
      <c r="G764" t="s" s="4">
        <v>260</v>
      </c>
    </row>
    <row r="765" ht="45.0" customHeight="true">
      <c r="A765" t="s" s="4">
        <v>3128</v>
      </c>
      <c r="B765" t="s" s="4">
        <v>13809</v>
      </c>
      <c r="C765" t="s" s="4">
        <v>13048</v>
      </c>
      <c r="D765" t="s" s="4">
        <v>260</v>
      </c>
      <c r="E765" t="s" s="4">
        <v>260</v>
      </c>
      <c r="F765" t="s" s="4">
        <v>260</v>
      </c>
      <c r="G765" t="s" s="4">
        <v>260</v>
      </c>
    </row>
    <row r="766" ht="45.0" customHeight="true">
      <c r="A766" t="s" s="4">
        <v>3131</v>
      </c>
      <c r="B766" t="s" s="4">
        <v>13810</v>
      </c>
      <c r="C766" t="s" s="4">
        <v>13048</v>
      </c>
      <c r="D766" t="s" s="4">
        <v>260</v>
      </c>
      <c r="E766" t="s" s="4">
        <v>260</v>
      </c>
      <c r="F766" t="s" s="4">
        <v>260</v>
      </c>
      <c r="G766" t="s" s="4">
        <v>260</v>
      </c>
    </row>
    <row r="767" ht="45.0" customHeight="true">
      <c r="A767" t="s" s="4">
        <v>3134</v>
      </c>
      <c r="B767" t="s" s="4">
        <v>13811</v>
      </c>
      <c r="C767" t="s" s="4">
        <v>13048</v>
      </c>
      <c r="D767" t="s" s="4">
        <v>260</v>
      </c>
      <c r="E767" t="s" s="4">
        <v>260</v>
      </c>
      <c r="F767" t="s" s="4">
        <v>260</v>
      </c>
      <c r="G767" t="s" s="4">
        <v>260</v>
      </c>
    </row>
    <row r="768" ht="45.0" customHeight="true">
      <c r="A768" t="s" s="4">
        <v>3136</v>
      </c>
      <c r="B768" t="s" s="4">
        <v>13812</v>
      </c>
      <c r="C768" t="s" s="4">
        <v>13048</v>
      </c>
      <c r="D768" t="s" s="4">
        <v>260</v>
      </c>
      <c r="E768" t="s" s="4">
        <v>260</v>
      </c>
      <c r="F768" t="s" s="4">
        <v>260</v>
      </c>
      <c r="G768" t="s" s="4">
        <v>260</v>
      </c>
    </row>
    <row r="769" ht="45.0" customHeight="true">
      <c r="A769" t="s" s="4">
        <v>3140</v>
      </c>
      <c r="B769" t="s" s="4">
        <v>13813</v>
      </c>
      <c r="C769" t="s" s="4">
        <v>13048</v>
      </c>
      <c r="D769" t="s" s="4">
        <v>260</v>
      </c>
      <c r="E769" t="s" s="4">
        <v>260</v>
      </c>
      <c r="F769" t="s" s="4">
        <v>260</v>
      </c>
      <c r="G769" t="s" s="4">
        <v>260</v>
      </c>
    </row>
    <row r="770" ht="45.0" customHeight="true">
      <c r="A770" t="s" s="4">
        <v>3143</v>
      </c>
      <c r="B770" t="s" s="4">
        <v>13814</v>
      </c>
      <c r="C770" t="s" s="4">
        <v>13048</v>
      </c>
      <c r="D770" t="s" s="4">
        <v>260</v>
      </c>
      <c r="E770" t="s" s="4">
        <v>260</v>
      </c>
      <c r="F770" t="s" s="4">
        <v>260</v>
      </c>
      <c r="G770" t="s" s="4">
        <v>260</v>
      </c>
    </row>
    <row r="771" ht="45.0" customHeight="true">
      <c r="A771" t="s" s="4">
        <v>3147</v>
      </c>
      <c r="B771" t="s" s="4">
        <v>13815</v>
      </c>
      <c r="C771" t="s" s="4">
        <v>13048</v>
      </c>
      <c r="D771" t="s" s="4">
        <v>260</v>
      </c>
      <c r="E771" t="s" s="4">
        <v>260</v>
      </c>
      <c r="F771" t="s" s="4">
        <v>260</v>
      </c>
      <c r="G771" t="s" s="4">
        <v>260</v>
      </c>
    </row>
    <row r="772" ht="45.0" customHeight="true">
      <c r="A772" t="s" s="4">
        <v>3150</v>
      </c>
      <c r="B772" t="s" s="4">
        <v>13816</v>
      </c>
      <c r="C772" t="s" s="4">
        <v>13048</v>
      </c>
      <c r="D772" t="s" s="4">
        <v>260</v>
      </c>
      <c r="E772" t="s" s="4">
        <v>260</v>
      </c>
      <c r="F772" t="s" s="4">
        <v>260</v>
      </c>
      <c r="G772" t="s" s="4">
        <v>260</v>
      </c>
    </row>
    <row r="773" ht="45.0" customHeight="true">
      <c r="A773" t="s" s="4">
        <v>3154</v>
      </c>
      <c r="B773" t="s" s="4">
        <v>13817</v>
      </c>
      <c r="C773" t="s" s="4">
        <v>13048</v>
      </c>
      <c r="D773" t="s" s="4">
        <v>260</v>
      </c>
      <c r="E773" t="s" s="4">
        <v>260</v>
      </c>
      <c r="F773" t="s" s="4">
        <v>260</v>
      </c>
      <c r="G773" t="s" s="4">
        <v>260</v>
      </c>
    </row>
    <row r="774" ht="45.0" customHeight="true">
      <c r="A774" t="s" s="4">
        <v>3156</v>
      </c>
      <c r="B774" t="s" s="4">
        <v>13818</v>
      </c>
      <c r="C774" t="s" s="4">
        <v>13048</v>
      </c>
      <c r="D774" t="s" s="4">
        <v>260</v>
      </c>
      <c r="E774" t="s" s="4">
        <v>260</v>
      </c>
      <c r="F774" t="s" s="4">
        <v>260</v>
      </c>
      <c r="G774" t="s" s="4">
        <v>260</v>
      </c>
    </row>
    <row r="775" ht="45.0" customHeight="true">
      <c r="A775" t="s" s="4">
        <v>3160</v>
      </c>
      <c r="B775" t="s" s="4">
        <v>13819</v>
      </c>
      <c r="C775" t="s" s="4">
        <v>13048</v>
      </c>
      <c r="D775" t="s" s="4">
        <v>260</v>
      </c>
      <c r="E775" t="s" s="4">
        <v>260</v>
      </c>
      <c r="F775" t="s" s="4">
        <v>260</v>
      </c>
      <c r="G775" t="s" s="4">
        <v>260</v>
      </c>
    </row>
    <row r="776" ht="45.0" customHeight="true">
      <c r="A776" t="s" s="4">
        <v>3164</v>
      </c>
      <c r="B776" t="s" s="4">
        <v>13820</v>
      </c>
      <c r="C776" t="s" s="4">
        <v>13048</v>
      </c>
      <c r="D776" t="s" s="4">
        <v>260</v>
      </c>
      <c r="E776" t="s" s="4">
        <v>260</v>
      </c>
      <c r="F776" t="s" s="4">
        <v>260</v>
      </c>
      <c r="G776" t="s" s="4">
        <v>260</v>
      </c>
    </row>
    <row r="777" ht="45.0" customHeight="true">
      <c r="A777" t="s" s="4">
        <v>3168</v>
      </c>
      <c r="B777" t="s" s="4">
        <v>13821</v>
      </c>
      <c r="C777" t="s" s="4">
        <v>13048</v>
      </c>
      <c r="D777" t="s" s="4">
        <v>260</v>
      </c>
      <c r="E777" t="s" s="4">
        <v>260</v>
      </c>
      <c r="F777" t="s" s="4">
        <v>260</v>
      </c>
      <c r="G777" t="s" s="4">
        <v>260</v>
      </c>
    </row>
    <row r="778" ht="45.0" customHeight="true">
      <c r="A778" t="s" s="4">
        <v>3171</v>
      </c>
      <c r="B778" t="s" s="4">
        <v>13822</v>
      </c>
      <c r="C778" t="s" s="4">
        <v>13048</v>
      </c>
      <c r="D778" t="s" s="4">
        <v>260</v>
      </c>
      <c r="E778" t="s" s="4">
        <v>260</v>
      </c>
      <c r="F778" t="s" s="4">
        <v>260</v>
      </c>
      <c r="G778" t="s" s="4">
        <v>260</v>
      </c>
    </row>
    <row r="779" ht="45.0" customHeight="true">
      <c r="A779" t="s" s="4">
        <v>3174</v>
      </c>
      <c r="B779" t="s" s="4">
        <v>13823</v>
      </c>
      <c r="C779" t="s" s="4">
        <v>13048</v>
      </c>
      <c r="D779" t="s" s="4">
        <v>260</v>
      </c>
      <c r="E779" t="s" s="4">
        <v>260</v>
      </c>
      <c r="F779" t="s" s="4">
        <v>260</v>
      </c>
      <c r="G779" t="s" s="4">
        <v>260</v>
      </c>
    </row>
    <row r="780" ht="45.0" customHeight="true">
      <c r="A780" t="s" s="4">
        <v>3178</v>
      </c>
      <c r="B780" t="s" s="4">
        <v>13824</v>
      </c>
      <c r="C780" t="s" s="4">
        <v>13048</v>
      </c>
      <c r="D780" t="s" s="4">
        <v>260</v>
      </c>
      <c r="E780" t="s" s="4">
        <v>260</v>
      </c>
      <c r="F780" t="s" s="4">
        <v>260</v>
      </c>
      <c r="G780" t="s" s="4">
        <v>260</v>
      </c>
    </row>
    <row r="781" ht="45.0" customHeight="true">
      <c r="A781" t="s" s="4">
        <v>3182</v>
      </c>
      <c r="B781" t="s" s="4">
        <v>13825</v>
      </c>
      <c r="C781" t="s" s="4">
        <v>13048</v>
      </c>
      <c r="D781" t="s" s="4">
        <v>260</v>
      </c>
      <c r="E781" t="s" s="4">
        <v>260</v>
      </c>
      <c r="F781" t="s" s="4">
        <v>260</v>
      </c>
      <c r="G781" t="s" s="4">
        <v>260</v>
      </c>
    </row>
    <row r="782" ht="45.0" customHeight="true">
      <c r="A782" t="s" s="4">
        <v>3185</v>
      </c>
      <c r="B782" t="s" s="4">
        <v>13826</v>
      </c>
      <c r="C782" t="s" s="4">
        <v>13048</v>
      </c>
      <c r="D782" t="s" s="4">
        <v>260</v>
      </c>
      <c r="E782" t="s" s="4">
        <v>260</v>
      </c>
      <c r="F782" t="s" s="4">
        <v>260</v>
      </c>
      <c r="G782" t="s" s="4">
        <v>260</v>
      </c>
    </row>
    <row r="783" ht="45.0" customHeight="true">
      <c r="A783" t="s" s="4">
        <v>3188</v>
      </c>
      <c r="B783" t="s" s="4">
        <v>13827</v>
      </c>
      <c r="C783" t="s" s="4">
        <v>13048</v>
      </c>
      <c r="D783" t="s" s="4">
        <v>260</v>
      </c>
      <c r="E783" t="s" s="4">
        <v>260</v>
      </c>
      <c r="F783" t="s" s="4">
        <v>260</v>
      </c>
      <c r="G783" t="s" s="4">
        <v>260</v>
      </c>
    </row>
    <row r="784" ht="45.0" customHeight="true">
      <c r="A784" t="s" s="4">
        <v>3191</v>
      </c>
      <c r="B784" t="s" s="4">
        <v>13828</v>
      </c>
      <c r="C784" t="s" s="4">
        <v>13048</v>
      </c>
      <c r="D784" t="s" s="4">
        <v>260</v>
      </c>
      <c r="E784" t="s" s="4">
        <v>260</v>
      </c>
      <c r="F784" t="s" s="4">
        <v>260</v>
      </c>
      <c r="G784" t="s" s="4">
        <v>260</v>
      </c>
    </row>
    <row r="785" ht="45.0" customHeight="true">
      <c r="A785" t="s" s="4">
        <v>3194</v>
      </c>
      <c r="B785" t="s" s="4">
        <v>13829</v>
      </c>
      <c r="C785" t="s" s="4">
        <v>13048</v>
      </c>
      <c r="D785" t="s" s="4">
        <v>260</v>
      </c>
      <c r="E785" t="s" s="4">
        <v>260</v>
      </c>
      <c r="F785" t="s" s="4">
        <v>260</v>
      </c>
      <c r="G785" t="s" s="4">
        <v>260</v>
      </c>
    </row>
    <row r="786" ht="45.0" customHeight="true">
      <c r="A786" t="s" s="4">
        <v>3197</v>
      </c>
      <c r="B786" t="s" s="4">
        <v>13830</v>
      </c>
      <c r="C786" t="s" s="4">
        <v>13048</v>
      </c>
      <c r="D786" t="s" s="4">
        <v>260</v>
      </c>
      <c r="E786" t="s" s="4">
        <v>260</v>
      </c>
      <c r="F786" t="s" s="4">
        <v>260</v>
      </c>
      <c r="G786" t="s" s="4">
        <v>260</v>
      </c>
    </row>
    <row r="787" ht="45.0" customHeight="true">
      <c r="A787" t="s" s="4">
        <v>3201</v>
      </c>
      <c r="B787" t="s" s="4">
        <v>13831</v>
      </c>
      <c r="C787" t="s" s="4">
        <v>13048</v>
      </c>
      <c r="D787" t="s" s="4">
        <v>260</v>
      </c>
      <c r="E787" t="s" s="4">
        <v>260</v>
      </c>
      <c r="F787" t="s" s="4">
        <v>260</v>
      </c>
      <c r="G787" t="s" s="4">
        <v>260</v>
      </c>
    </row>
    <row r="788" ht="45.0" customHeight="true">
      <c r="A788" t="s" s="4">
        <v>3205</v>
      </c>
      <c r="B788" t="s" s="4">
        <v>13832</v>
      </c>
      <c r="C788" t="s" s="4">
        <v>3934</v>
      </c>
      <c r="D788" t="s" s="4">
        <v>260</v>
      </c>
      <c r="E788" t="s" s="4">
        <v>260</v>
      </c>
      <c r="F788" t="s" s="4">
        <v>260</v>
      </c>
      <c r="G788" t="s" s="4">
        <v>260</v>
      </c>
    </row>
    <row r="789" ht="45.0" customHeight="true">
      <c r="A789" t="s" s="4">
        <v>3208</v>
      </c>
      <c r="B789" t="s" s="4">
        <v>13833</v>
      </c>
      <c r="C789" t="s" s="4">
        <v>13048</v>
      </c>
      <c r="D789" t="s" s="4">
        <v>260</v>
      </c>
      <c r="E789" t="s" s="4">
        <v>260</v>
      </c>
      <c r="F789" t="s" s="4">
        <v>260</v>
      </c>
      <c r="G789" t="s" s="4">
        <v>260</v>
      </c>
    </row>
    <row r="790" ht="45.0" customHeight="true">
      <c r="A790" t="s" s="4">
        <v>3210</v>
      </c>
      <c r="B790" t="s" s="4">
        <v>13834</v>
      </c>
      <c r="C790" t="s" s="4">
        <v>13048</v>
      </c>
      <c r="D790" t="s" s="4">
        <v>260</v>
      </c>
      <c r="E790" t="s" s="4">
        <v>260</v>
      </c>
      <c r="F790" t="s" s="4">
        <v>260</v>
      </c>
      <c r="G790" t="s" s="4">
        <v>260</v>
      </c>
    </row>
    <row r="791" ht="45.0" customHeight="true">
      <c r="A791" t="s" s="4">
        <v>3213</v>
      </c>
      <c r="B791" t="s" s="4">
        <v>13835</v>
      </c>
      <c r="C791" t="s" s="4">
        <v>13048</v>
      </c>
      <c r="D791" t="s" s="4">
        <v>260</v>
      </c>
      <c r="E791" t="s" s="4">
        <v>260</v>
      </c>
      <c r="F791" t="s" s="4">
        <v>260</v>
      </c>
      <c r="G791" t="s" s="4">
        <v>260</v>
      </c>
    </row>
    <row r="792" ht="45.0" customHeight="true">
      <c r="A792" t="s" s="4">
        <v>3216</v>
      </c>
      <c r="B792" t="s" s="4">
        <v>13836</v>
      </c>
      <c r="C792" t="s" s="4">
        <v>13048</v>
      </c>
      <c r="D792" t="s" s="4">
        <v>260</v>
      </c>
      <c r="E792" t="s" s="4">
        <v>260</v>
      </c>
      <c r="F792" t="s" s="4">
        <v>260</v>
      </c>
      <c r="G792" t="s" s="4">
        <v>260</v>
      </c>
    </row>
    <row r="793" ht="45.0" customHeight="true">
      <c r="A793" t="s" s="4">
        <v>3219</v>
      </c>
      <c r="B793" t="s" s="4">
        <v>13837</v>
      </c>
      <c r="C793" t="s" s="4">
        <v>13048</v>
      </c>
      <c r="D793" t="s" s="4">
        <v>260</v>
      </c>
      <c r="E793" t="s" s="4">
        <v>260</v>
      </c>
      <c r="F793" t="s" s="4">
        <v>260</v>
      </c>
      <c r="G793" t="s" s="4">
        <v>260</v>
      </c>
    </row>
    <row r="794" ht="45.0" customHeight="true">
      <c r="A794" t="s" s="4">
        <v>3223</v>
      </c>
      <c r="B794" t="s" s="4">
        <v>13838</v>
      </c>
      <c r="C794" t="s" s="4">
        <v>3934</v>
      </c>
      <c r="D794" t="s" s="4">
        <v>260</v>
      </c>
      <c r="E794" t="s" s="4">
        <v>260</v>
      </c>
      <c r="F794" t="s" s="4">
        <v>260</v>
      </c>
      <c r="G794" t="s" s="4">
        <v>260</v>
      </c>
    </row>
    <row r="795" ht="45.0" customHeight="true">
      <c r="A795" t="s" s="4">
        <v>3226</v>
      </c>
      <c r="B795" t="s" s="4">
        <v>13839</v>
      </c>
      <c r="C795" t="s" s="4">
        <v>13048</v>
      </c>
      <c r="D795" t="s" s="4">
        <v>260</v>
      </c>
      <c r="E795" t="s" s="4">
        <v>260</v>
      </c>
      <c r="F795" t="s" s="4">
        <v>260</v>
      </c>
      <c r="G795" t="s" s="4">
        <v>260</v>
      </c>
    </row>
    <row r="796" ht="45.0" customHeight="true">
      <c r="A796" t="s" s="4">
        <v>3231</v>
      </c>
      <c r="B796" t="s" s="4">
        <v>13840</v>
      </c>
      <c r="C796" t="s" s="4">
        <v>13048</v>
      </c>
      <c r="D796" t="s" s="4">
        <v>260</v>
      </c>
      <c r="E796" t="s" s="4">
        <v>260</v>
      </c>
      <c r="F796" t="s" s="4">
        <v>260</v>
      </c>
      <c r="G796" t="s" s="4">
        <v>260</v>
      </c>
    </row>
    <row r="797" ht="45.0" customHeight="true">
      <c r="A797" t="s" s="4">
        <v>3234</v>
      </c>
      <c r="B797" t="s" s="4">
        <v>13841</v>
      </c>
      <c r="C797" t="s" s="4">
        <v>13048</v>
      </c>
      <c r="D797" t="s" s="4">
        <v>260</v>
      </c>
      <c r="E797" t="s" s="4">
        <v>260</v>
      </c>
      <c r="F797" t="s" s="4">
        <v>260</v>
      </c>
      <c r="G797" t="s" s="4">
        <v>260</v>
      </c>
    </row>
    <row r="798" ht="45.0" customHeight="true">
      <c r="A798" t="s" s="4">
        <v>3238</v>
      </c>
      <c r="B798" t="s" s="4">
        <v>13842</v>
      </c>
      <c r="C798" t="s" s="4">
        <v>3934</v>
      </c>
      <c r="D798" t="s" s="4">
        <v>260</v>
      </c>
      <c r="E798" t="s" s="4">
        <v>260</v>
      </c>
      <c r="F798" t="s" s="4">
        <v>260</v>
      </c>
      <c r="G798" t="s" s="4">
        <v>260</v>
      </c>
    </row>
    <row r="799" ht="45.0" customHeight="true">
      <c r="A799" t="s" s="4">
        <v>3240</v>
      </c>
      <c r="B799" t="s" s="4">
        <v>13843</v>
      </c>
      <c r="C799" t="s" s="4">
        <v>13048</v>
      </c>
      <c r="D799" t="s" s="4">
        <v>260</v>
      </c>
      <c r="E799" t="s" s="4">
        <v>260</v>
      </c>
      <c r="F799" t="s" s="4">
        <v>260</v>
      </c>
      <c r="G799" t="s" s="4">
        <v>260</v>
      </c>
    </row>
    <row r="800" ht="45.0" customHeight="true">
      <c r="A800" t="s" s="4">
        <v>3243</v>
      </c>
      <c r="B800" t="s" s="4">
        <v>13844</v>
      </c>
      <c r="C800" t="s" s="4">
        <v>13048</v>
      </c>
      <c r="D800" t="s" s="4">
        <v>260</v>
      </c>
      <c r="E800" t="s" s="4">
        <v>260</v>
      </c>
      <c r="F800" t="s" s="4">
        <v>260</v>
      </c>
      <c r="G800" t="s" s="4">
        <v>260</v>
      </c>
    </row>
    <row r="801" ht="45.0" customHeight="true">
      <c r="A801" t="s" s="4">
        <v>3246</v>
      </c>
      <c r="B801" t="s" s="4">
        <v>13845</v>
      </c>
      <c r="C801" t="s" s="4">
        <v>3934</v>
      </c>
      <c r="D801" t="s" s="4">
        <v>260</v>
      </c>
      <c r="E801" t="s" s="4">
        <v>260</v>
      </c>
      <c r="F801" t="s" s="4">
        <v>260</v>
      </c>
      <c r="G801" t="s" s="4">
        <v>260</v>
      </c>
    </row>
    <row r="802" ht="45.0" customHeight="true">
      <c r="A802" t="s" s="4">
        <v>3251</v>
      </c>
      <c r="B802" t="s" s="4">
        <v>13846</v>
      </c>
      <c r="C802" t="s" s="4">
        <v>13048</v>
      </c>
      <c r="D802" t="s" s="4">
        <v>260</v>
      </c>
      <c r="E802" t="s" s="4">
        <v>260</v>
      </c>
      <c r="F802" t="s" s="4">
        <v>260</v>
      </c>
      <c r="G802" t="s" s="4">
        <v>260</v>
      </c>
    </row>
    <row r="803" ht="45.0" customHeight="true">
      <c r="A803" t="s" s="4">
        <v>3255</v>
      </c>
      <c r="B803" t="s" s="4">
        <v>13847</v>
      </c>
      <c r="C803" t="s" s="4">
        <v>13048</v>
      </c>
      <c r="D803" t="s" s="4">
        <v>260</v>
      </c>
      <c r="E803" t="s" s="4">
        <v>260</v>
      </c>
      <c r="F803" t="s" s="4">
        <v>260</v>
      </c>
      <c r="G803" t="s" s="4">
        <v>260</v>
      </c>
    </row>
    <row r="804" ht="45.0" customHeight="true">
      <c r="A804" t="s" s="4">
        <v>3258</v>
      </c>
      <c r="B804" t="s" s="4">
        <v>13848</v>
      </c>
      <c r="C804" t="s" s="4">
        <v>13048</v>
      </c>
      <c r="D804" t="s" s="4">
        <v>260</v>
      </c>
      <c r="E804" t="s" s="4">
        <v>260</v>
      </c>
      <c r="F804" t="s" s="4">
        <v>260</v>
      </c>
      <c r="G804" t="s" s="4">
        <v>260</v>
      </c>
    </row>
    <row r="805" ht="45.0" customHeight="true">
      <c r="A805" t="s" s="4">
        <v>3261</v>
      </c>
      <c r="B805" t="s" s="4">
        <v>13849</v>
      </c>
      <c r="C805" t="s" s="4">
        <v>13048</v>
      </c>
      <c r="D805" t="s" s="4">
        <v>260</v>
      </c>
      <c r="E805" t="s" s="4">
        <v>260</v>
      </c>
      <c r="F805" t="s" s="4">
        <v>260</v>
      </c>
      <c r="G805" t="s" s="4">
        <v>260</v>
      </c>
    </row>
    <row r="806" ht="45.0" customHeight="true">
      <c r="A806" t="s" s="4">
        <v>3264</v>
      </c>
      <c r="B806" t="s" s="4">
        <v>13850</v>
      </c>
      <c r="C806" t="s" s="4">
        <v>13048</v>
      </c>
      <c r="D806" t="s" s="4">
        <v>260</v>
      </c>
      <c r="E806" t="s" s="4">
        <v>260</v>
      </c>
      <c r="F806" t="s" s="4">
        <v>260</v>
      </c>
      <c r="G806" t="s" s="4">
        <v>260</v>
      </c>
    </row>
    <row r="807" ht="45.0" customHeight="true">
      <c r="A807" t="s" s="4">
        <v>3267</v>
      </c>
      <c r="B807" t="s" s="4">
        <v>13851</v>
      </c>
      <c r="C807" t="s" s="4">
        <v>13048</v>
      </c>
      <c r="D807" t="s" s="4">
        <v>260</v>
      </c>
      <c r="E807" t="s" s="4">
        <v>260</v>
      </c>
      <c r="F807" t="s" s="4">
        <v>260</v>
      </c>
      <c r="G807" t="s" s="4">
        <v>260</v>
      </c>
    </row>
    <row r="808" ht="45.0" customHeight="true">
      <c r="A808" t="s" s="4">
        <v>3270</v>
      </c>
      <c r="B808" t="s" s="4">
        <v>13852</v>
      </c>
      <c r="C808" t="s" s="4">
        <v>13048</v>
      </c>
      <c r="D808" t="s" s="4">
        <v>260</v>
      </c>
      <c r="E808" t="s" s="4">
        <v>260</v>
      </c>
      <c r="F808" t="s" s="4">
        <v>260</v>
      </c>
      <c r="G808" t="s" s="4">
        <v>260</v>
      </c>
    </row>
    <row r="809" ht="45.0" customHeight="true">
      <c r="A809" t="s" s="4">
        <v>3274</v>
      </c>
      <c r="B809" t="s" s="4">
        <v>13853</v>
      </c>
      <c r="C809" t="s" s="4">
        <v>13048</v>
      </c>
      <c r="D809" t="s" s="4">
        <v>260</v>
      </c>
      <c r="E809" t="s" s="4">
        <v>260</v>
      </c>
      <c r="F809" t="s" s="4">
        <v>260</v>
      </c>
      <c r="G809" t="s" s="4">
        <v>260</v>
      </c>
    </row>
    <row r="810" ht="45.0" customHeight="true">
      <c r="A810" t="s" s="4">
        <v>3278</v>
      </c>
      <c r="B810" t="s" s="4">
        <v>13854</v>
      </c>
      <c r="C810" t="s" s="4">
        <v>13048</v>
      </c>
      <c r="D810" t="s" s="4">
        <v>260</v>
      </c>
      <c r="E810" t="s" s="4">
        <v>260</v>
      </c>
      <c r="F810" t="s" s="4">
        <v>260</v>
      </c>
      <c r="G810" t="s" s="4">
        <v>260</v>
      </c>
    </row>
    <row r="811" ht="45.0" customHeight="true">
      <c r="A811" t="s" s="4">
        <v>3281</v>
      </c>
      <c r="B811" t="s" s="4">
        <v>13855</v>
      </c>
      <c r="C811" t="s" s="4">
        <v>13048</v>
      </c>
      <c r="D811" t="s" s="4">
        <v>260</v>
      </c>
      <c r="E811" t="s" s="4">
        <v>260</v>
      </c>
      <c r="F811" t="s" s="4">
        <v>260</v>
      </c>
      <c r="G811" t="s" s="4">
        <v>260</v>
      </c>
    </row>
    <row r="812" ht="45.0" customHeight="true">
      <c r="A812" t="s" s="4">
        <v>3284</v>
      </c>
      <c r="B812" t="s" s="4">
        <v>13856</v>
      </c>
      <c r="C812" t="s" s="4">
        <v>13048</v>
      </c>
      <c r="D812" t="s" s="4">
        <v>260</v>
      </c>
      <c r="E812" t="s" s="4">
        <v>260</v>
      </c>
      <c r="F812" t="s" s="4">
        <v>260</v>
      </c>
      <c r="G812" t="s" s="4">
        <v>260</v>
      </c>
    </row>
    <row r="813" ht="45.0" customHeight="true">
      <c r="A813" t="s" s="4">
        <v>3287</v>
      </c>
      <c r="B813" t="s" s="4">
        <v>13857</v>
      </c>
      <c r="C813" t="s" s="4">
        <v>13048</v>
      </c>
      <c r="D813" t="s" s="4">
        <v>260</v>
      </c>
      <c r="E813" t="s" s="4">
        <v>260</v>
      </c>
      <c r="F813" t="s" s="4">
        <v>260</v>
      </c>
      <c r="G813" t="s" s="4">
        <v>260</v>
      </c>
    </row>
    <row r="814" ht="45.0" customHeight="true">
      <c r="A814" t="s" s="4">
        <v>3291</v>
      </c>
      <c r="B814" t="s" s="4">
        <v>13858</v>
      </c>
      <c r="C814" t="s" s="4">
        <v>13048</v>
      </c>
      <c r="D814" t="s" s="4">
        <v>260</v>
      </c>
      <c r="E814" t="s" s="4">
        <v>260</v>
      </c>
      <c r="F814" t="s" s="4">
        <v>260</v>
      </c>
      <c r="G814" t="s" s="4">
        <v>260</v>
      </c>
    </row>
    <row r="815" ht="45.0" customHeight="true">
      <c r="A815" t="s" s="4">
        <v>3294</v>
      </c>
      <c r="B815" t="s" s="4">
        <v>13859</v>
      </c>
      <c r="C815" t="s" s="4">
        <v>13048</v>
      </c>
      <c r="D815" t="s" s="4">
        <v>260</v>
      </c>
      <c r="E815" t="s" s="4">
        <v>260</v>
      </c>
      <c r="F815" t="s" s="4">
        <v>260</v>
      </c>
      <c r="G815" t="s" s="4">
        <v>260</v>
      </c>
    </row>
    <row r="816" ht="45.0" customHeight="true">
      <c r="A816" t="s" s="4">
        <v>3297</v>
      </c>
      <c r="B816" t="s" s="4">
        <v>13860</v>
      </c>
      <c r="C816" t="s" s="4">
        <v>13048</v>
      </c>
      <c r="D816" t="s" s="4">
        <v>260</v>
      </c>
      <c r="E816" t="s" s="4">
        <v>260</v>
      </c>
      <c r="F816" t="s" s="4">
        <v>260</v>
      </c>
      <c r="G816" t="s" s="4">
        <v>260</v>
      </c>
    </row>
    <row r="817" ht="45.0" customHeight="true">
      <c r="A817" t="s" s="4">
        <v>3300</v>
      </c>
      <c r="B817" t="s" s="4">
        <v>13861</v>
      </c>
      <c r="C817" t="s" s="4">
        <v>13048</v>
      </c>
      <c r="D817" t="s" s="4">
        <v>260</v>
      </c>
      <c r="E817" t="s" s="4">
        <v>260</v>
      </c>
      <c r="F817" t="s" s="4">
        <v>260</v>
      </c>
      <c r="G817" t="s" s="4">
        <v>260</v>
      </c>
    </row>
    <row r="818" ht="45.0" customHeight="true">
      <c r="A818" t="s" s="4">
        <v>3303</v>
      </c>
      <c r="B818" t="s" s="4">
        <v>13862</v>
      </c>
      <c r="C818" t="s" s="4">
        <v>13048</v>
      </c>
      <c r="D818" t="s" s="4">
        <v>260</v>
      </c>
      <c r="E818" t="s" s="4">
        <v>260</v>
      </c>
      <c r="F818" t="s" s="4">
        <v>260</v>
      </c>
      <c r="G818" t="s" s="4">
        <v>260</v>
      </c>
    </row>
    <row r="819" ht="45.0" customHeight="true">
      <c r="A819" t="s" s="4">
        <v>3307</v>
      </c>
      <c r="B819" t="s" s="4">
        <v>13863</v>
      </c>
      <c r="C819" t="s" s="4">
        <v>13048</v>
      </c>
      <c r="D819" t="s" s="4">
        <v>260</v>
      </c>
      <c r="E819" t="s" s="4">
        <v>260</v>
      </c>
      <c r="F819" t="s" s="4">
        <v>260</v>
      </c>
      <c r="G819" t="s" s="4">
        <v>260</v>
      </c>
    </row>
    <row r="820" ht="45.0" customHeight="true">
      <c r="A820" t="s" s="4">
        <v>3310</v>
      </c>
      <c r="B820" t="s" s="4">
        <v>13864</v>
      </c>
      <c r="C820" t="s" s="4">
        <v>13048</v>
      </c>
      <c r="D820" t="s" s="4">
        <v>260</v>
      </c>
      <c r="E820" t="s" s="4">
        <v>260</v>
      </c>
      <c r="F820" t="s" s="4">
        <v>260</v>
      </c>
      <c r="G820" t="s" s="4">
        <v>260</v>
      </c>
    </row>
    <row r="821" ht="45.0" customHeight="true">
      <c r="A821" t="s" s="4">
        <v>3314</v>
      </c>
      <c r="B821" t="s" s="4">
        <v>13865</v>
      </c>
      <c r="C821" t="s" s="4">
        <v>13048</v>
      </c>
      <c r="D821" t="s" s="4">
        <v>260</v>
      </c>
      <c r="E821" t="s" s="4">
        <v>260</v>
      </c>
      <c r="F821" t="s" s="4">
        <v>260</v>
      </c>
      <c r="G821" t="s" s="4">
        <v>260</v>
      </c>
    </row>
    <row r="822" ht="45.0" customHeight="true">
      <c r="A822" t="s" s="4">
        <v>3317</v>
      </c>
      <c r="B822" t="s" s="4">
        <v>13866</v>
      </c>
      <c r="C822" t="s" s="4">
        <v>13048</v>
      </c>
      <c r="D822" t="s" s="4">
        <v>260</v>
      </c>
      <c r="E822" t="s" s="4">
        <v>260</v>
      </c>
      <c r="F822" t="s" s="4">
        <v>260</v>
      </c>
      <c r="G822" t="s" s="4">
        <v>260</v>
      </c>
    </row>
    <row r="823" ht="45.0" customHeight="true">
      <c r="A823" t="s" s="4">
        <v>3320</v>
      </c>
      <c r="B823" t="s" s="4">
        <v>13867</v>
      </c>
      <c r="C823" t="s" s="4">
        <v>13048</v>
      </c>
      <c r="D823" t="s" s="4">
        <v>260</v>
      </c>
      <c r="E823" t="s" s="4">
        <v>260</v>
      </c>
      <c r="F823" t="s" s="4">
        <v>260</v>
      </c>
      <c r="G823" t="s" s="4">
        <v>260</v>
      </c>
    </row>
    <row r="824" ht="45.0" customHeight="true">
      <c r="A824" t="s" s="4">
        <v>3323</v>
      </c>
      <c r="B824" t="s" s="4">
        <v>13868</v>
      </c>
      <c r="C824" t="s" s="4">
        <v>13048</v>
      </c>
      <c r="D824" t="s" s="4">
        <v>260</v>
      </c>
      <c r="E824" t="s" s="4">
        <v>260</v>
      </c>
      <c r="F824" t="s" s="4">
        <v>260</v>
      </c>
      <c r="G824" t="s" s="4">
        <v>260</v>
      </c>
    </row>
    <row r="825" ht="45.0" customHeight="true">
      <c r="A825" t="s" s="4">
        <v>3327</v>
      </c>
      <c r="B825" t="s" s="4">
        <v>13869</v>
      </c>
      <c r="C825" t="s" s="4">
        <v>13048</v>
      </c>
      <c r="D825" t="s" s="4">
        <v>260</v>
      </c>
      <c r="E825" t="s" s="4">
        <v>260</v>
      </c>
      <c r="F825" t="s" s="4">
        <v>260</v>
      </c>
      <c r="G825" t="s" s="4">
        <v>260</v>
      </c>
    </row>
    <row r="826" ht="45.0" customHeight="true">
      <c r="A826" t="s" s="4">
        <v>3331</v>
      </c>
      <c r="B826" t="s" s="4">
        <v>13870</v>
      </c>
      <c r="C826" t="s" s="4">
        <v>13048</v>
      </c>
      <c r="D826" t="s" s="4">
        <v>260</v>
      </c>
      <c r="E826" t="s" s="4">
        <v>260</v>
      </c>
      <c r="F826" t="s" s="4">
        <v>260</v>
      </c>
      <c r="G826" t="s" s="4">
        <v>260</v>
      </c>
    </row>
    <row r="827" ht="45.0" customHeight="true">
      <c r="A827" t="s" s="4">
        <v>3334</v>
      </c>
      <c r="B827" t="s" s="4">
        <v>13871</v>
      </c>
      <c r="C827" t="s" s="4">
        <v>13048</v>
      </c>
      <c r="D827" t="s" s="4">
        <v>260</v>
      </c>
      <c r="E827" t="s" s="4">
        <v>260</v>
      </c>
      <c r="F827" t="s" s="4">
        <v>260</v>
      </c>
      <c r="G827" t="s" s="4">
        <v>260</v>
      </c>
    </row>
    <row r="828" ht="45.0" customHeight="true">
      <c r="A828" t="s" s="4">
        <v>3338</v>
      </c>
      <c r="B828" t="s" s="4">
        <v>13872</v>
      </c>
      <c r="C828" t="s" s="4">
        <v>13048</v>
      </c>
      <c r="D828" t="s" s="4">
        <v>260</v>
      </c>
      <c r="E828" t="s" s="4">
        <v>260</v>
      </c>
      <c r="F828" t="s" s="4">
        <v>260</v>
      </c>
      <c r="G828" t="s" s="4">
        <v>260</v>
      </c>
    </row>
    <row r="829" ht="45.0" customHeight="true">
      <c r="A829" t="s" s="4">
        <v>3341</v>
      </c>
      <c r="B829" t="s" s="4">
        <v>13873</v>
      </c>
      <c r="C829" t="s" s="4">
        <v>13048</v>
      </c>
      <c r="D829" t="s" s="4">
        <v>260</v>
      </c>
      <c r="E829" t="s" s="4">
        <v>260</v>
      </c>
      <c r="F829" t="s" s="4">
        <v>260</v>
      </c>
      <c r="G829" t="s" s="4">
        <v>260</v>
      </c>
    </row>
    <row r="830" ht="45.0" customHeight="true">
      <c r="A830" t="s" s="4">
        <v>3344</v>
      </c>
      <c r="B830" t="s" s="4">
        <v>13874</v>
      </c>
      <c r="C830" t="s" s="4">
        <v>13048</v>
      </c>
      <c r="D830" t="s" s="4">
        <v>260</v>
      </c>
      <c r="E830" t="s" s="4">
        <v>260</v>
      </c>
      <c r="F830" t="s" s="4">
        <v>260</v>
      </c>
      <c r="G830" t="s" s="4">
        <v>260</v>
      </c>
    </row>
    <row r="831" ht="45.0" customHeight="true">
      <c r="A831" t="s" s="4">
        <v>3346</v>
      </c>
      <c r="B831" t="s" s="4">
        <v>13875</v>
      </c>
      <c r="C831" t="s" s="4">
        <v>13048</v>
      </c>
      <c r="D831" t="s" s="4">
        <v>260</v>
      </c>
      <c r="E831" t="s" s="4">
        <v>260</v>
      </c>
      <c r="F831" t="s" s="4">
        <v>260</v>
      </c>
      <c r="G831" t="s" s="4">
        <v>260</v>
      </c>
    </row>
    <row r="832" ht="45.0" customHeight="true">
      <c r="A832" t="s" s="4">
        <v>3349</v>
      </c>
      <c r="B832" t="s" s="4">
        <v>13876</v>
      </c>
      <c r="C832" t="s" s="4">
        <v>13048</v>
      </c>
      <c r="D832" t="s" s="4">
        <v>260</v>
      </c>
      <c r="E832" t="s" s="4">
        <v>260</v>
      </c>
      <c r="F832" t="s" s="4">
        <v>260</v>
      </c>
      <c r="G832" t="s" s="4">
        <v>260</v>
      </c>
    </row>
    <row r="833" ht="45.0" customHeight="true">
      <c r="A833" t="s" s="4">
        <v>3354</v>
      </c>
      <c r="B833" t="s" s="4">
        <v>13877</v>
      </c>
      <c r="C833" t="s" s="4">
        <v>13048</v>
      </c>
      <c r="D833" t="s" s="4">
        <v>260</v>
      </c>
      <c r="E833" t="s" s="4">
        <v>260</v>
      </c>
      <c r="F833" t="s" s="4">
        <v>260</v>
      </c>
      <c r="G833" t="s" s="4">
        <v>260</v>
      </c>
    </row>
    <row r="834" ht="45.0" customHeight="true">
      <c r="A834" t="s" s="4">
        <v>3358</v>
      </c>
      <c r="B834" t="s" s="4">
        <v>13878</v>
      </c>
      <c r="C834" t="s" s="4">
        <v>13048</v>
      </c>
      <c r="D834" t="s" s="4">
        <v>260</v>
      </c>
      <c r="E834" t="s" s="4">
        <v>260</v>
      </c>
      <c r="F834" t="s" s="4">
        <v>260</v>
      </c>
      <c r="G834" t="s" s="4">
        <v>260</v>
      </c>
    </row>
    <row r="835" ht="45.0" customHeight="true">
      <c r="A835" t="s" s="4">
        <v>3361</v>
      </c>
      <c r="B835" t="s" s="4">
        <v>13879</v>
      </c>
      <c r="C835" t="s" s="4">
        <v>13048</v>
      </c>
      <c r="D835" t="s" s="4">
        <v>260</v>
      </c>
      <c r="E835" t="s" s="4">
        <v>260</v>
      </c>
      <c r="F835" t="s" s="4">
        <v>260</v>
      </c>
      <c r="G835" t="s" s="4">
        <v>260</v>
      </c>
    </row>
    <row r="836" ht="45.0" customHeight="true">
      <c r="A836" t="s" s="4">
        <v>3365</v>
      </c>
      <c r="B836" t="s" s="4">
        <v>13880</v>
      </c>
      <c r="C836" t="s" s="4">
        <v>13048</v>
      </c>
      <c r="D836" t="s" s="4">
        <v>260</v>
      </c>
      <c r="E836" t="s" s="4">
        <v>260</v>
      </c>
      <c r="F836" t="s" s="4">
        <v>260</v>
      </c>
      <c r="G836" t="s" s="4">
        <v>260</v>
      </c>
    </row>
    <row r="837" ht="45.0" customHeight="true">
      <c r="A837" t="s" s="4">
        <v>3369</v>
      </c>
      <c r="B837" t="s" s="4">
        <v>13881</v>
      </c>
      <c r="C837" t="s" s="4">
        <v>13048</v>
      </c>
      <c r="D837" t="s" s="4">
        <v>260</v>
      </c>
      <c r="E837" t="s" s="4">
        <v>260</v>
      </c>
      <c r="F837" t="s" s="4">
        <v>260</v>
      </c>
      <c r="G837" t="s" s="4">
        <v>260</v>
      </c>
    </row>
    <row r="838" ht="45.0" customHeight="true">
      <c r="A838" t="s" s="4">
        <v>3373</v>
      </c>
      <c r="B838" t="s" s="4">
        <v>13882</v>
      </c>
      <c r="C838" t="s" s="4">
        <v>13048</v>
      </c>
      <c r="D838" t="s" s="4">
        <v>260</v>
      </c>
      <c r="E838" t="s" s="4">
        <v>260</v>
      </c>
      <c r="F838" t="s" s="4">
        <v>260</v>
      </c>
      <c r="G838" t="s" s="4">
        <v>260</v>
      </c>
    </row>
    <row r="839" ht="45.0" customHeight="true">
      <c r="A839" t="s" s="4">
        <v>3377</v>
      </c>
      <c r="B839" t="s" s="4">
        <v>13883</v>
      </c>
      <c r="C839" t="s" s="4">
        <v>13048</v>
      </c>
      <c r="D839" t="s" s="4">
        <v>260</v>
      </c>
      <c r="E839" t="s" s="4">
        <v>260</v>
      </c>
      <c r="F839" t="s" s="4">
        <v>260</v>
      </c>
      <c r="G839" t="s" s="4">
        <v>260</v>
      </c>
    </row>
    <row r="840" ht="45.0" customHeight="true">
      <c r="A840" t="s" s="4">
        <v>3381</v>
      </c>
      <c r="B840" t="s" s="4">
        <v>13884</v>
      </c>
      <c r="C840" t="s" s="4">
        <v>13048</v>
      </c>
      <c r="D840" t="s" s="4">
        <v>260</v>
      </c>
      <c r="E840" t="s" s="4">
        <v>260</v>
      </c>
      <c r="F840" t="s" s="4">
        <v>260</v>
      </c>
      <c r="G840" t="s" s="4">
        <v>260</v>
      </c>
    </row>
    <row r="841" ht="45.0" customHeight="true">
      <c r="A841" t="s" s="4">
        <v>3384</v>
      </c>
      <c r="B841" t="s" s="4">
        <v>13885</v>
      </c>
      <c r="C841" t="s" s="4">
        <v>13048</v>
      </c>
      <c r="D841" t="s" s="4">
        <v>260</v>
      </c>
      <c r="E841" t="s" s="4">
        <v>260</v>
      </c>
      <c r="F841" t="s" s="4">
        <v>260</v>
      </c>
      <c r="G841" t="s" s="4">
        <v>260</v>
      </c>
    </row>
    <row r="842" ht="45.0" customHeight="true">
      <c r="A842" t="s" s="4">
        <v>3387</v>
      </c>
      <c r="B842" t="s" s="4">
        <v>13886</v>
      </c>
      <c r="C842" t="s" s="4">
        <v>13048</v>
      </c>
      <c r="D842" t="s" s="4">
        <v>260</v>
      </c>
      <c r="E842" t="s" s="4">
        <v>260</v>
      </c>
      <c r="F842" t="s" s="4">
        <v>260</v>
      </c>
      <c r="G842" t="s" s="4">
        <v>260</v>
      </c>
    </row>
    <row r="843" ht="45.0" customHeight="true">
      <c r="A843" t="s" s="4">
        <v>3392</v>
      </c>
      <c r="B843" t="s" s="4">
        <v>13887</v>
      </c>
      <c r="C843" t="s" s="4">
        <v>13048</v>
      </c>
      <c r="D843" t="s" s="4">
        <v>260</v>
      </c>
      <c r="E843" t="s" s="4">
        <v>260</v>
      </c>
      <c r="F843" t="s" s="4">
        <v>260</v>
      </c>
      <c r="G843" t="s" s="4">
        <v>260</v>
      </c>
    </row>
    <row r="844" ht="45.0" customHeight="true">
      <c r="A844" t="s" s="4">
        <v>3394</v>
      </c>
      <c r="B844" t="s" s="4">
        <v>13888</v>
      </c>
      <c r="C844" t="s" s="4">
        <v>13048</v>
      </c>
      <c r="D844" t="s" s="4">
        <v>260</v>
      </c>
      <c r="E844" t="s" s="4">
        <v>260</v>
      </c>
      <c r="F844" t="s" s="4">
        <v>260</v>
      </c>
      <c r="G844" t="s" s="4">
        <v>260</v>
      </c>
    </row>
    <row r="845" ht="45.0" customHeight="true">
      <c r="A845" t="s" s="4">
        <v>3397</v>
      </c>
      <c r="B845" t="s" s="4">
        <v>13889</v>
      </c>
      <c r="C845" t="s" s="4">
        <v>13048</v>
      </c>
      <c r="D845" t="s" s="4">
        <v>260</v>
      </c>
      <c r="E845" t="s" s="4">
        <v>260</v>
      </c>
      <c r="F845" t="s" s="4">
        <v>260</v>
      </c>
      <c r="G845" t="s" s="4">
        <v>260</v>
      </c>
    </row>
    <row r="846" ht="45.0" customHeight="true">
      <c r="A846" t="s" s="4">
        <v>3400</v>
      </c>
      <c r="B846" t="s" s="4">
        <v>13890</v>
      </c>
      <c r="C846" t="s" s="4">
        <v>13048</v>
      </c>
      <c r="D846" t="s" s="4">
        <v>260</v>
      </c>
      <c r="E846" t="s" s="4">
        <v>260</v>
      </c>
      <c r="F846" t="s" s="4">
        <v>260</v>
      </c>
      <c r="G846" t="s" s="4">
        <v>260</v>
      </c>
    </row>
    <row r="847" ht="45.0" customHeight="true">
      <c r="A847" t="s" s="4">
        <v>3403</v>
      </c>
      <c r="B847" t="s" s="4">
        <v>13891</v>
      </c>
      <c r="C847" t="s" s="4">
        <v>13048</v>
      </c>
      <c r="D847" t="s" s="4">
        <v>260</v>
      </c>
      <c r="E847" t="s" s="4">
        <v>260</v>
      </c>
      <c r="F847" t="s" s="4">
        <v>260</v>
      </c>
      <c r="G847" t="s" s="4">
        <v>260</v>
      </c>
    </row>
    <row r="848" ht="45.0" customHeight="true">
      <c r="A848" t="s" s="4">
        <v>3406</v>
      </c>
      <c r="B848" t="s" s="4">
        <v>13892</v>
      </c>
      <c r="C848" t="s" s="4">
        <v>13048</v>
      </c>
      <c r="D848" t="s" s="4">
        <v>260</v>
      </c>
      <c r="E848" t="s" s="4">
        <v>260</v>
      </c>
      <c r="F848" t="s" s="4">
        <v>260</v>
      </c>
      <c r="G848" t="s" s="4">
        <v>260</v>
      </c>
    </row>
    <row r="849" ht="45.0" customHeight="true">
      <c r="A849" t="s" s="4">
        <v>3409</v>
      </c>
      <c r="B849" t="s" s="4">
        <v>13893</v>
      </c>
      <c r="C849" t="s" s="4">
        <v>13048</v>
      </c>
      <c r="D849" t="s" s="4">
        <v>260</v>
      </c>
      <c r="E849" t="s" s="4">
        <v>260</v>
      </c>
      <c r="F849" t="s" s="4">
        <v>260</v>
      </c>
      <c r="G849" t="s" s="4">
        <v>260</v>
      </c>
    </row>
    <row r="850" ht="45.0" customHeight="true">
      <c r="A850" t="s" s="4">
        <v>3413</v>
      </c>
      <c r="B850" t="s" s="4">
        <v>13894</v>
      </c>
      <c r="C850" t="s" s="4">
        <v>13048</v>
      </c>
      <c r="D850" t="s" s="4">
        <v>260</v>
      </c>
      <c r="E850" t="s" s="4">
        <v>260</v>
      </c>
      <c r="F850" t="s" s="4">
        <v>260</v>
      </c>
      <c r="G850" t="s" s="4">
        <v>260</v>
      </c>
    </row>
    <row r="851" ht="45.0" customHeight="true">
      <c r="A851" t="s" s="4">
        <v>3416</v>
      </c>
      <c r="B851" t="s" s="4">
        <v>13895</v>
      </c>
      <c r="C851" t="s" s="4">
        <v>13048</v>
      </c>
      <c r="D851" t="s" s="4">
        <v>260</v>
      </c>
      <c r="E851" t="s" s="4">
        <v>260</v>
      </c>
      <c r="F851" t="s" s="4">
        <v>260</v>
      </c>
      <c r="G851" t="s" s="4">
        <v>260</v>
      </c>
    </row>
    <row r="852" ht="45.0" customHeight="true">
      <c r="A852" t="s" s="4">
        <v>3419</v>
      </c>
      <c r="B852" t="s" s="4">
        <v>13896</v>
      </c>
      <c r="C852" t="s" s="4">
        <v>13048</v>
      </c>
      <c r="D852" t="s" s="4">
        <v>260</v>
      </c>
      <c r="E852" t="s" s="4">
        <v>260</v>
      </c>
      <c r="F852" t="s" s="4">
        <v>260</v>
      </c>
      <c r="G852" t="s" s="4">
        <v>260</v>
      </c>
    </row>
    <row r="853" ht="45.0" customHeight="true">
      <c r="A853" t="s" s="4">
        <v>3422</v>
      </c>
      <c r="B853" t="s" s="4">
        <v>13897</v>
      </c>
      <c r="C853" t="s" s="4">
        <v>13048</v>
      </c>
      <c r="D853" t="s" s="4">
        <v>260</v>
      </c>
      <c r="E853" t="s" s="4">
        <v>260</v>
      </c>
      <c r="F853" t="s" s="4">
        <v>260</v>
      </c>
      <c r="G853" t="s" s="4">
        <v>260</v>
      </c>
    </row>
    <row r="854" ht="45.0" customHeight="true">
      <c r="A854" t="s" s="4">
        <v>3425</v>
      </c>
      <c r="B854" t="s" s="4">
        <v>13898</v>
      </c>
      <c r="C854" t="s" s="4">
        <v>13048</v>
      </c>
      <c r="D854" t="s" s="4">
        <v>260</v>
      </c>
      <c r="E854" t="s" s="4">
        <v>260</v>
      </c>
      <c r="F854" t="s" s="4">
        <v>260</v>
      </c>
      <c r="G854" t="s" s="4">
        <v>260</v>
      </c>
    </row>
    <row r="855" ht="45.0" customHeight="true">
      <c r="A855" t="s" s="4">
        <v>3429</v>
      </c>
      <c r="B855" t="s" s="4">
        <v>13899</v>
      </c>
      <c r="C855" t="s" s="4">
        <v>13048</v>
      </c>
      <c r="D855" t="s" s="4">
        <v>260</v>
      </c>
      <c r="E855" t="s" s="4">
        <v>260</v>
      </c>
      <c r="F855" t="s" s="4">
        <v>260</v>
      </c>
      <c r="G855" t="s" s="4">
        <v>260</v>
      </c>
    </row>
    <row r="856" ht="45.0" customHeight="true">
      <c r="A856" t="s" s="4">
        <v>3431</v>
      </c>
      <c r="B856" t="s" s="4">
        <v>13900</v>
      </c>
      <c r="C856" t="s" s="4">
        <v>13048</v>
      </c>
      <c r="D856" t="s" s="4">
        <v>260</v>
      </c>
      <c r="E856" t="s" s="4">
        <v>260</v>
      </c>
      <c r="F856" t="s" s="4">
        <v>260</v>
      </c>
      <c r="G856" t="s" s="4">
        <v>260</v>
      </c>
    </row>
    <row r="857" ht="45.0" customHeight="true">
      <c r="A857" t="s" s="4">
        <v>3435</v>
      </c>
      <c r="B857" t="s" s="4">
        <v>13901</v>
      </c>
      <c r="C857" t="s" s="4">
        <v>13048</v>
      </c>
      <c r="D857" t="s" s="4">
        <v>260</v>
      </c>
      <c r="E857" t="s" s="4">
        <v>260</v>
      </c>
      <c r="F857" t="s" s="4">
        <v>260</v>
      </c>
      <c r="G857" t="s" s="4">
        <v>260</v>
      </c>
    </row>
    <row r="858" ht="45.0" customHeight="true">
      <c r="A858" t="s" s="4">
        <v>3441</v>
      </c>
      <c r="B858" t="s" s="4">
        <v>13902</v>
      </c>
      <c r="C858" t="s" s="4">
        <v>3934</v>
      </c>
      <c r="D858" t="s" s="4">
        <v>260</v>
      </c>
      <c r="E858" t="s" s="4">
        <v>260</v>
      </c>
      <c r="F858" t="s" s="4">
        <v>260</v>
      </c>
      <c r="G858" t="s" s="4">
        <v>260</v>
      </c>
    </row>
    <row r="859" ht="45.0" customHeight="true">
      <c r="A859" t="s" s="4">
        <v>3443</v>
      </c>
      <c r="B859" t="s" s="4">
        <v>13903</v>
      </c>
      <c r="C859" t="s" s="4">
        <v>13048</v>
      </c>
      <c r="D859" t="s" s="4">
        <v>260</v>
      </c>
      <c r="E859" t="s" s="4">
        <v>260</v>
      </c>
      <c r="F859" t="s" s="4">
        <v>260</v>
      </c>
      <c r="G859" t="s" s="4">
        <v>260</v>
      </c>
    </row>
    <row r="860" ht="45.0" customHeight="true">
      <c r="A860" t="s" s="4">
        <v>3446</v>
      </c>
      <c r="B860" t="s" s="4">
        <v>13904</v>
      </c>
      <c r="C860" t="s" s="4">
        <v>13048</v>
      </c>
      <c r="D860" t="s" s="4">
        <v>260</v>
      </c>
      <c r="E860" t="s" s="4">
        <v>260</v>
      </c>
      <c r="F860" t="s" s="4">
        <v>260</v>
      </c>
      <c r="G860" t="s" s="4">
        <v>260</v>
      </c>
    </row>
    <row r="861" ht="45.0" customHeight="true">
      <c r="A861" t="s" s="4">
        <v>3449</v>
      </c>
      <c r="B861" t="s" s="4">
        <v>13905</v>
      </c>
      <c r="C861" t="s" s="4">
        <v>13048</v>
      </c>
      <c r="D861" t="s" s="4">
        <v>260</v>
      </c>
      <c r="E861" t="s" s="4">
        <v>260</v>
      </c>
      <c r="F861" t="s" s="4">
        <v>260</v>
      </c>
      <c r="G861" t="s" s="4">
        <v>260</v>
      </c>
    </row>
    <row r="862" ht="45.0" customHeight="true">
      <c r="A862" t="s" s="4">
        <v>3452</v>
      </c>
      <c r="B862" t="s" s="4">
        <v>13906</v>
      </c>
      <c r="C862" t="s" s="4">
        <v>3934</v>
      </c>
      <c r="D862" t="s" s="4">
        <v>260</v>
      </c>
      <c r="E862" t="s" s="4">
        <v>260</v>
      </c>
      <c r="F862" t="s" s="4">
        <v>260</v>
      </c>
      <c r="G862" t="s" s="4">
        <v>260</v>
      </c>
    </row>
    <row r="863" ht="45.0" customHeight="true">
      <c r="A863" t="s" s="4">
        <v>3455</v>
      </c>
      <c r="B863" t="s" s="4">
        <v>13907</v>
      </c>
      <c r="C863" t="s" s="4">
        <v>3934</v>
      </c>
      <c r="D863" t="s" s="4">
        <v>260</v>
      </c>
      <c r="E863" t="s" s="4">
        <v>260</v>
      </c>
      <c r="F863" t="s" s="4">
        <v>260</v>
      </c>
      <c r="G863" t="s" s="4">
        <v>260</v>
      </c>
    </row>
    <row r="864" ht="45.0" customHeight="true">
      <c r="A864" t="s" s="4">
        <v>3462</v>
      </c>
      <c r="B864" t="s" s="4">
        <v>13908</v>
      </c>
      <c r="C864" t="s" s="4">
        <v>13048</v>
      </c>
      <c r="D864" t="s" s="4">
        <v>260</v>
      </c>
      <c r="E864" t="s" s="4">
        <v>260</v>
      </c>
      <c r="F864" t="s" s="4">
        <v>260</v>
      </c>
      <c r="G864" t="s" s="4">
        <v>260</v>
      </c>
    </row>
    <row r="865" ht="45.0" customHeight="true">
      <c r="A865" t="s" s="4">
        <v>3465</v>
      </c>
      <c r="B865" t="s" s="4">
        <v>13909</v>
      </c>
      <c r="C865" t="s" s="4">
        <v>13048</v>
      </c>
      <c r="D865" t="s" s="4">
        <v>260</v>
      </c>
      <c r="E865" t="s" s="4">
        <v>260</v>
      </c>
      <c r="F865" t="s" s="4">
        <v>260</v>
      </c>
      <c r="G865" t="s" s="4">
        <v>260</v>
      </c>
    </row>
    <row r="866" ht="45.0" customHeight="true">
      <c r="A866" t="s" s="4">
        <v>3468</v>
      </c>
      <c r="B866" t="s" s="4">
        <v>13910</v>
      </c>
      <c r="C866" t="s" s="4">
        <v>13048</v>
      </c>
      <c r="D866" t="s" s="4">
        <v>260</v>
      </c>
      <c r="E866" t="s" s="4">
        <v>260</v>
      </c>
      <c r="F866" t="s" s="4">
        <v>260</v>
      </c>
      <c r="G866" t="s" s="4">
        <v>260</v>
      </c>
    </row>
    <row r="867" ht="45.0" customHeight="true">
      <c r="A867" t="s" s="4">
        <v>3471</v>
      </c>
      <c r="B867" t="s" s="4">
        <v>13911</v>
      </c>
      <c r="C867" t="s" s="4">
        <v>13048</v>
      </c>
      <c r="D867" t="s" s="4">
        <v>260</v>
      </c>
      <c r="E867" t="s" s="4">
        <v>260</v>
      </c>
      <c r="F867" t="s" s="4">
        <v>260</v>
      </c>
      <c r="G867" t="s" s="4">
        <v>260</v>
      </c>
    </row>
    <row r="868" ht="45.0" customHeight="true">
      <c r="A868" t="s" s="4">
        <v>3474</v>
      </c>
      <c r="B868" t="s" s="4">
        <v>13912</v>
      </c>
      <c r="C868" t="s" s="4">
        <v>3934</v>
      </c>
      <c r="D868" t="s" s="4">
        <v>260</v>
      </c>
      <c r="E868" t="s" s="4">
        <v>260</v>
      </c>
      <c r="F868" t="s" s="4">
        <v>260</v>
      </c>
      <c r="G868" t="s" s="4">
        <v>260</v>
      </c>
    </row>
    <row r="869" ht="45.0" customHeight="true">
      <c r="A869" t="s" s="4">
        <v>3477</v>
      </c>
      <c r="B869" t="s" s="4">
        <v>13913</v>
      </c>
      <c r="C869" t="s" s="4">
        <v>13048</v>
      </c>
      <c r="D869" t="s" s="4">
        <v>260</v>
      </c>
      <c r="E869" t="s" s="4">
        <v>260</v>
      </c>
      <c r="F869" t="s" s="4">
        <v>260</v>
      </c>
      <c r="G869" t="s" s="4">
        <v>260</v>
      </c>
    </row>
    <row r="870" ht="45.0" customHeight="true">
      <c r="A870" t="s" s="4">
        <v>3480</v>
      </c>
      <c r="B870" t="s" s="4">
        <v>13914</v>
      </c>
      <c r="C870" t="s" s="4">
        <v>13048</v>
      </c>
      <c r="D870" t="s" s="4">
        <v>260</v>
      </c>
      <c r="E870" t="s" s="4">
        <v>260</v>
      </c>
      <c r="F870" t="s" s="4">
        <v>260</v>
      </c>
      <c r="G870" t="s" s="4">
        <v>260</v>
      </c>
    </row>
    <row r="871" ht="45.0" customHeight="true">
      <c r="A871" t="s" s="4">
        <v>3483</v>
      </c>
      <c r="B871" t="s" s="4">
        <v>13915</v>
      </c>
      <c r="C871" t="s" s="4">
        <v>13048</v>
      </c>
      <c r="D871" t="s" s="4">
        <v>260</v>
      </c>
      <c r="E871" t="s" s="4">
        <v>260</v>
      </c>
      <c r="F871" t="s" s="4">
        <v>260</v>
      </c>
      <c r="G871" t="s" s="4">
        <v>260</v>
      </c>
    </row>
    <row r="872" ht="45.0" customHeight="true">
      <c r="A872" t="s" s="4">
        <v>3486</v>
      </c>
      <c r="B872" t="s" s="4">
        <v>13916</v>
      </c>
      <c r="C872" t="s" s="4">
        <v>13048</v>
      </c>
      <c r="D872" t="s" s="4">
        <v>260</v>
      </c>
      <c r="E872" t="s" s="4">
        <v>260</v>
      </c>
      <c r="F872" t="s" s="4">
        <v>260</v>
      </c>
      <c r="G872" t="s" s="4">
        <v>260</v>
      </c>
    </row>
    <row r="873" ht="45.0" customHeight="true">
      <c r="A873" t="s" s="4">
        <v>3489</v>
      </c>
      <c r="B873" t="s" s="4">
        <v>13917</v>
      </c>
      <c r="C873" t="s" s="4">
        <v>13048</v>
      </c>
      <c r="D873" t="s" s="4">
        <v>260</v>
      </c>
      <c r="E873" t="s" s="4">
        <v>260</v>
      </c>
      <c r="F873" t="s" s="4">
        <v>260</v>
      </c>
      <c r="G873" t="s" s="4">
        <v>260</v>
      </c>
    </row>
    <row r="874" ht="45.0" customHeight="true">
      <c r="A874" t="s" s="4">
        <v>3492</v>
      </c>
      <c r="B874" t="s" s="4">
        <v>13918</v>
      </c>
      <c r="C874" t="s" s="4">
        <v>13048</v>
      </c>
      <c r="D874" t="s" s="4">
        <v>260</v>
      </c>
      <c r="E874" t="s" s="4">
        <v>260</v>
      </c>
      <c r="F874" t="s" s="4">
        <v>260</v>
      </c>
      <c r="G874" t="s" s="4">
        <v>260</v>
      </c>
    </row>
    <row r="875" ht="45.0" customHeight="true">
      <c r="A875" t="s" s="4">
        <v>3495</v>
      </c>
      <c r="B875" t="s" s="4">
        <v>13919</v>
      </c>
      <c r="C875" t="s" s="4">
        <v>13048</v>
      </c>
      <c r="D875" t="s" s="4">
        <v>260</v>
      </c>
      <c r="E875" t="s" s="4">
        <v>260</v>
      </c>
      <c r="F875" t="s" s="4">
        <v>260</v>
      </c>
      <c r="G875" t="s" s="4">
        <v>260</v>
      </c>
    </row>
    <row r="876" ht="45.0" customHeight="true">
      <c r="A876" t="s" s="4">
        <v>3499</v>
      </c>
      <c r="B876" t="s" s="4">
        <v>13920</v>
      </c>
      <c r="C876" t="s" s="4">
        <v>13048</v>
      </c>
      <c r="D876" t="s" s="4">
        <v>260</v>
      </c>
      <c r="E876" t="s" s="4">
        <v>260</v>
      </c>
      <c r="F876" t="s" s="4">
        <v>260</v>
      </c>
      <c r="G876" t="s" s="4">
        <v>260</v>
      </c>
    </row>
    <row r="877" ht="45.0" customHeight="true">
      <c r="A877" t="s" s="4">
        <v>3502</v>
      </c>
      <c r="B877" t="s" s="4">
        <v>13921</v>
      </c>
      <c r="C877" t="s" s="4">
        <v>13048</v>
      </c>
      <c r="D877" t="s" s="4">
        <v>260</v>
      </c>
      <c r="E877" t="s" s="4">
        <v>260</v>
      </c>
      <c r="F877" t="s" s="4">
        <v>260</v>
      </c>
      <c r="G877" t="s" s="4">
        <v>260</v>
      </c>
    </row>
    <row r="878" ht="45.0" customHeight="true">
      <c r="A878" t="s" s="4">
        <v>3505</v>
      </c>
      <c r="B878" t="s" s="4">
        <v>13922</v>
      </c>
      <c r="C878" t="s" s="4">
        <v>13048</v>
      </c>
      <c r="D878" t="s" s="4">
        <v>260</v>
      </c>
      <c r="E878" t="s" s="4">
        <v>260</v>
      </c>
      <c r="F878" t="s" s="4">
        <v>260</v>
      </c>
      <c r="G878" t="s" s="4">
        <v>260</v>
      </c>
    </row>
    <row r="879" ht="45.0" customHeight="true">
      <c r="A879" t="s" s="4">
        <v>3508</v>
      </c>
      <c r="B879" t="s" s="4">
        <v>13923</v>
      </c>
      <c r="C879" t="s" s="4">
        <v>13048</v>
      </c>
      <c r="D879" t="s" s="4">
        <v>260</v>
      </c>
      <c r="E879" t="s" s="4">
        <v>260</v>
      </c>
      <c r="F879" t="s" s="4">
        <v>260</v>
      </c>
      <c r="G879" t="s" s="4">
        <v>260</v>
      </c>
    </row>
    <row r="880" ht="45.0" customHeight="true">
      <c r="A880" t="s" s="4">
        <v>3511</v>
      </c>
      <c r="B880" t="s" s="4">
        <v>13924</v>
      </c>
      <c r="C880" t="s" s="4">
        <v>13048</v>
      </c>
      <c r="D880" t="s" s="4">
        <v>260</v>
      </c>
      <c r="E880" t="s" s="4">
        <v>260</v>
      </c>
      <c r="F880" t="s" s="4">
        <v>260</v>
      </c>
      <c r="G880" t="s" s="4">
        <v>260</v>
      </c>
    </row>
    <row r="881" ht="45.0" customHeight="true">
      <c r="A881" t="s" s="4">
        <v>3515</v>
      </c>
      <c r="B881" t="s" s="4">
        <v>13925</v>
      </c>
      <c r="C881" t="s" s="4">
        <v>13048</v>
      </c>
      <c r="D881" t="s" s="4">
        <v>260</v>
      </c>
      <c r="E881" t="s" s="4">
        <v>260</v>
      </c>
      <c r="F881" t="s" s="4">
        <v>260</v>
      </c>
      <c r="G881" t="s" s="4">
        <v>260</v>
      </c>
    </row>
    <row r="882" ht="45.0" customHeight="true">
      <c r="A882" t="s" s="4">
        <v>3519</v>
      </c>
      <c r="B882" t="s" s="4">
        <v>13926</v>
      </c>
      <c r="C882" t="s" s="4">
        <v>13048</v>
      </c>
      <c r="D882" t="s" s="4">
        <v>260</v>
      </c>
      <c r="E882" t="s" s="4">
        <v>260</v>
      </c>
      <c r="F882" t="s" s="4">
        <v>260</v>
      </c>
      <c r="G882" t="s" s="4">
        <v>260</v>
      </c>
    </row>
    <row r="883" ht="45.0" customHeight="true">
      <c r="A883" t="s" s="4">
        <v>3523</v>
      </c>
      <c r="B883" t="s" s="4">
        <v>13927</v>
      </c>
      <c r="C883" t="s" s="4">
        <v>13048</v>
      </c>
      <c r="D883" t="s" s="4">
        <v>260</v>
      </c>
      <c r="E883" t="s" s="4">
        <v>260</v>
      </c>
      <c r="F883" t="s" s="4">
        <v>260</v>
      </c>
      <c r="G883" t="s" s="4">
        <v>260</v>
      </c>
    </row>
    <row r="884" ht="45.0" customHeight="true">
      <c r="A884" t="s" s="4">
        <v>3527</v>
      </c>
      <c r="B884" t="s" s="4">
        <v>13928</v>
      </c>
      <c r="C884" t="s" s="4">
        <v>13048</v>
      </c>
      <c r="D884" t="s" s="4">
        <v>260</v>
      </c>
      <c r="E884" t="s" s="4">
        <v>260</v>
      </c>
      <c r="F884" t="s" s="4">
        <v>260</v>
      </c>
      <c r="G884" t="s" s="4">
        <v>260</v>
      </c>
    </row>
    <row r="885" ht="45.0" customHeight="true">
      <c r="A885" t="s" s="4">
        <v>3530</v>
      </c>
      <c r="B885" t="s" s="4">
        <v>13929</v>
      </c>
      <c r="C885" t="s" s="4">
        <v>13048</v>
      </c>
      <c r="D885" t="s" s="4">
        <v>260</v>
      </c>
      <c r="E885" t="s" s="4">
        <v>260</v>
      </c>
      <c r="F885" t="s" s="4">
        <v>260</v>
      </c>
      <c r="G885" t="s" s="4">
        <v>260</v>
      </c>
    </row>
    <row r="886" ht="45.0" customHeight="true">
      <c r="A886" t="s" s="4">
        <v>3533</v>
      </c>
      <c r="B886" t="s" s="4">
        <v>13930</v>
      </c>
      <c r="C886" t="s" s="4">
        <v>13048</v>
      </c>
      <c r="D886" t="s" s="4">
        <v>260</v>
      </c>
      <c r="E886" t="s" s="4">
        <v>260</v>
      </c>
      <c r="F886" t="s" s="4">
        <v>260</v>
      </c>
      <c r="G886" t="s" s="4">
        <v>260</v>
      </c>
    </row>
    <row r="887" ht="45.0" customHeight="true">
      <c r="A887" t="s" s="4">
        <v>3535</v>
      </c>
      <c r="B887" t="s" s="4">
        <v>13931</v>
      </c>
      <c r="C887" t="s" s="4">
        <v>13048</v>
      </c>
      <c r="D887" t="s" s="4">
        <v>260</v>
      </c>
      <c r="E887" t="s" s="4">
        <v>260</v>
      </c>
      <c r="F887" t="s" s="4">
        <v>260</v>
      </c>
      <c r="G887" t="s" s="4">
        <v>260</v>
      </c>
    </row>
    <row r="888" ht="45.0" customHeight="true">
      <c r="A888" t="s" s="4">
        <v>3538</v>
      </c>
      <c r="B888" t="s" s="4">
        <v>13932</v>
      </c>
      <c r="C888" t="s" s="4">
        <v>13048</v>
      </c>
      <c r="D888" t="s" s="4">
        <v>260</v>
      </c>
      <c r="E888" t="s" s="4">
        <v>260</v>
      </c>
      <c r="F888" t="s" s="4">
        <v>260</v>
      </c>
      <c r="G888" t="s" s="4">
        <v>260</v>
      </c>
    </row>
    <row r="889" ht="45.0" customHeight="true">
      <c r="A889" t="s" s="4">
        <v>3542</v>
      </c>
      <c r="B889" t="s" s="4">
        <v>13933</v>
      </c>
      <c r="C889" t="s" s="4">
        <v>13048</v>
      </c>
      <c r="D889" t="s" s="4">
        <v>260</v>
      </c>
      <c r="E889" t="s" s="4">
        <v>260</v>
      </c>
      <c r="F889" t="s" s="4">
        <v>260</v>
      </c>
      <c r="G889" t="s" s="4">
        <v>260</v>
      </c>
    </row>
    <row r="890" ht="45.0" customHeight="true">
      <c r="A890" t="s" s="4">
        <v>3545</v>
      </c>
      <c r="B890" t="s" s="4">
        <v>13934</v>
      </c>
      <c r="C890" t="s" s="4">
        <v>13048</v>
      </c>
      <c r="D890" t="s" s="4">
        <v>260</v>
      </c>
      <c r="E890" t="s" s="4">
        <v>260</v>
      </c>
      <c r="F890" t="s" s="4">
        <v>260</v>
      </c>
      <c r="G890" t="s" s="4">
        <v>260</v>
      </c>
    </row>
    <row r="891" ht="45.0" customHeight="true">
      <c r="A891" t="s" s="4">
        <v>3548</v>
      </c>
      <c r="B891" t="s" s="4">
        <v>13935</v>
      </c>
      <c r="C891" t="s" s="4">
        <v>13048</v>
      </c>
      <c r="D891" t="s" s="4">
        <v>260</v>
      </c>
      <c r="E891" t="s" s="4">
        <v>260</v>
      </c>
      <c r="F891" t="s" s="4">
        <v>260</v>
      </c>
      <c r="G891" t="s" s="4">
        <v>260</v>
      </c>
    </row>
    <row r="892" ht="45.0" customHeight="true">
      <c r="A892" t="s" s="4">
        <v>3551</v>
      </c>
      <c r="B892" t="s" s="4">
        <v>13936</v>
      </c>
      <c r="C892" t="s" s="4">
        <v>13048</v>
      </c>
      <c r="D892" t="s" s="4">
        <v>260</v>
      </c>
      <c r="E892" t="s" s="4">
        <v>260</v>
      </c>
      <c r="F892" t="s" s="4">
        <v>260</v>
      </c>
      <c r="G892" t="s" s="4">
        <v>260</v>
      </c>
    </row>
    <row r="893" ht="45.0" customHeight="true">
      <c r="A893" t="s" s="4">
        <v>3554</v>
      </c>
      <c r="B893" t="s" s="4">
        <v>13937</v>
      </c>
      <c r="C893" t="s" s="4">
        <v>13048</v>
      </c>
      <c r="D893" t="s" s="4">
        <v>260</v>
      </c>
      <c r="E893" t="s" s="4">
        <v>260</v>
      </c>
      <c r="F893" t="s" s="4">
        <v>260</v>
      </c>
      <c r="G893" t="s" s="4">
        <v>260</v>
      </c>
    </row>
    <row r="894" ht="45.0" customHeight="true">
      <c r="A894" t="s" s="4">
        <v>3557</v>
      </c>
      <c r="B894" t="s" s="4">
        <v>13938</v>
      </c>
      <c r="C894" t="s" s="4">
        <v>3934</v>
      </c>
      <c r="D894" t="s" s="4">
        <v>260</v>
      </c>
      <c r="E894" t="s" s="4">
        <v>260</v>
      </c>
      <c r="F894" t="s" s="4">
        <v>260</v>
      </c>
      <c r="G894" t="s" s="4">
        <v>260</v>
      </c>
    </row>
    <row r="895" ht="45.0" customHeight="true">
      <c r="A895" t="s" s="4">
        <v>3560</v>
      </c>
      <c r="B895" t="s" s="4">
        <v>13939</v>
      </c>
      <c r="C895" t="s" s="4">
        <v>13048</v>
      </c>
      <c r="D895" t="s" s="4">
        <v>260</v>
      </c>
      <c r="E895" t="s" s="4">
        <v>260</v>
      </c>
      <c r="F895" t="s" s="4">
        <v>260</v>
      </c>
      <c r="G895" t="s" s="4">
        <v>260</v>
      </c>
    </row>
    <row r="896" ht="45.0" customHeight="true">
      <c r="A896" t="s" s="4">
        <v>3562</v>
      </c>
      <c r="B896" t="s" s="4">
        <v>13940</v>
      </c>
      <c r="C896" t="s" s="4">
        <v>13048</v>
      </c>
      <c r="D896" t="s" s="4">
        <v>260</v>
      </c>
      <c r="E896" t="s" s="4">
        <v>260</v>
      </c>
      <c r="F896" t="s" s="4">
        <v>260</v>
      </c>
      <c r="G896" t="s" s="4">
        <v>260</v>
      </c>
    </row>
    <row r="897" ht="45.0" customHeight="true">
      <c r="A897" t="s" s="4">
        <v>3565</v>
      </c>
      <c r="B897" t="s" s="4">
        <v>13941</v>
      </c>
      <c r="C897" t="s" s="4">
        <v>13048</v>
      </c>
      <c r="D897" t="s" s="4">
        <v>260</v>
      </c>
      <c r="E897" t="s" s="4">
        <v>260</v>
      </c>
      <c r="F897" t="s" s="4">
        <v>260</v>
      </c>
      <c r="G897" t="s" s="4">
        <v>260</v>
      </c>
    </row>
    <row r="898" ht="45.0" customHeight="true">
      <c r="A898" t="s" s="4">
        <v>3568</v>
      </c>
      <c r="B898" t="s" s="4">
        <v>13942</v>
      </c>
      <c r="C898" t="s" s="4">
        <v>13048</v>
      </c>
      <c r="D898" t="s" s="4">
        <v>260</v>
      </c>
      <c r="E898" t="s" s="4">
        <v>260</v>
      </c>
      <c r="F898" t="s" s="4">
        <v>260</v>
      </c>
      <c r="G898" t="s" s="4">
        <v>260</v>
      </c>
    </row>
    <row r="899" ht="45.0" customHeight="true">
      <c r="A899" t="s" s="4">
        <v>3572</v>
      </c>
      <c r="B899" t="s" s="4">
        <v>13943</v>
      </c>
      <c r="C899" t="s" s="4">
        <v>13048</v>
      </c>
      <c r="D899" t="s" s="4">
        <v>260</v>
      </c>
      <c r="E899" t="s" s="4">
        <v>260</v>
      </c>
      <c r="F899" t="s" s="4">
        <v>260</v>
      </c>
      <c r="G899" t="s" s="4">
        <v>260</v>
      </c>
    </row>
    <row r="900" ht="45.0" customHeight="true">
      <c r="A900" t="s" s="4">
        <v>3576</v>
      </c>
      <c r="B900" t="s" s="4">
        <v>13944</v>
      </c>
      <c r="C900" t="s" s="4">
        <v>13048</v>
      </c>
      <c r="D900" t="s" s="4">
        <v>260</v>
      </c>
      <c r="E900" t="s" s="4">
        <v>260</v>
      </c>
      <c r="F900" t="s" s="4">
        <v>260</v>
      </c>
      <c r="G900" t="s" s="4">
        <v>260</v>
      </c>
    </row>
    <row r="901" ht="45.0" customHeight="true">
      <c r="A901" t="s" s="4">
        <v>3580</v>
      </c>
      <c r="B901" t="s" s="4">
        <v>13945</v>
      </c>
      <c r="C901" t="s" s="4">
        <v>13048</v>
      </c>
      <c r="D901" t="s" s="4">
        <v>260</v>
      </c>
      <c r="E901" t="s" s="4">
        <v>260</v>
      </c>
      <c r="F901" t="s" s="4">
        <v>260</v>
      </c>
      <c r="G901" t="s" s="4">
        <v>260</v>
      </c>
    </row>
    <row r="902" ht="45.0" customHeight="true">
      <c r="A902" t="s" s="4">
        <v>3583</v>
      </c>
      <c r="B902" t="s" s="4">
        <v>13946</v>
      </c>
      <c r="C902" t="s" s="4">
        <v>3934</v>
      </c>
      <c r="D902" t="s" s="4">
        <v>260</v>
      </c>
      <c r="E902" t="s" s="4">
        <v>260</v>
      </c>
      <c r="F902" t="s" s="4">
        <v>260</v>
      </c>
      <c r="G902" t="s" s="4">
        <v>260</v>
      </c>
    </row>
    <row r="903" ht="45.0" customHeight="true">
      <c r="A903" t="s" s="4">
        <v>3587</v>
      </c>
      <c r="B903" t="s" s="4">
        <v>13947</v>
      </c>
      <c r="C903" t="s" s="4">
        <v>13048</v>
      </c>
      <c r="D903" t="s" s="4">
        <v>260</v>
      </c>
      <c r="E903" t="s" s="4">
        <v>260</v>
      </c>
      <c r="F903" t="s" s="4">
        <v>260</v>
      </c>
      <c r="G903" t="s" s="4">
        <v>260</v>
      </c>
    </row>
    <row r="904" ht="45.0" customHeight="true">
      <c r="A904" t="s" s="4">
        <v>3591</v>
      </c>
      <c r="B904" t="s" s="4">
        <v>13948</v>
      </c>
      <c r="C904" t="s" s="4">
        <v>13048</v>
      </c>
      <c r="D904" t="s" s="4">
        <v>260</v>
      </c>
      <c r="E904" t="s" s="4">
        <v>260</v>
      </c>
      <c r="F904" t="s" s="4">
        <v>260</v>
      </c>
      <c r="G904" t="s" s="4">
        <v>260</v>
      </c>
    </row>
    <row r="905" ht="45.0" customHeight="true">
      <c r="A905" t="s" s="4">
        <v>3593</v>
      </c>
      <c r="B905" t="s" s="4">
        <v>13949</v>
      </c>
      <c r="C905" t="s" s="4">
        <v>13048</v>
      </c>
      <c r="D905" t="s" s="4">
        <v>260</v>
      </c>
      <c r="E905" t="s" s="4">
        <v>260</v>
      </c>
      <c r="F905" t="s" s="4">
        <v>260</v>
      </c>
      <c r="G905" t="s" s="4">
        <v>260</v>
      </c>
    </row>
    <row r="906" ht="45.0" customHeight="true">
      <c r="A906" t="s" s="4">
        <v>3597</v>
      </c>
      <c r="B906" t="s" s="4">
        <v>13950</v>
      </c>
      <c r="C906" t="s" s="4">
        <v>13048</v>
      </c>
      <c r="D906" t="s" s="4">
        <v>260</v>
      </c>
      <c r="E906" t="s" s="4">
        <v>260</v>
      </c>
      <c r="F906" t="s" s="4">
        <v>260</v>
      </c>
      <c r="G906" t="s" s="4">
        <v>260</v>
      </c>
    </row>
    <row r="907" ht="45.0" customHeight="true">
      <c r="A907" t="s" s="4">
        <v>3601</v>
      </c>
      <c r="B907" t="s" s="4">
        <v>13951</v>
      </c>
      <c r="C907" t="s" s="4">
        <v>13048</v>
      </c>
      <c r="D907" t="s" s="4">
        <v>260</v>
      </c>
      <c r="E907" t="s" s="4">
        <v>260</v>
      </c>
      <c r="F907" t="s" s="4">
        <v>260</v>
      </c>
      <c r="G907" t="s" s="4">
        <v>260</v>
      </c>
    </row>
    <row r="908" ht="45.0" customHeight="true">
      <c r="A908" t="s" s="4">
        <v>3604</v>
      </c>
      <c r="B908" t="s" s="4">
        <v>13952</v>
      </c>
      <c r="C908" t="s" s="4">
        <v>13048</v>
      </c>
      <c r="D908" t="s" s="4">
        <v>260</v>
      </c>
      <c r="E908" t="s" s="4">
        <v>260</v>
      </c>
      <c r="F908" t="s" s="4">
        <v>260</v>
      </c>
      <c r="G908" t="s" s="4">
        <v>260</v>
      </c>
    </row>
    <row r="909" ht="45.0" customHeight="true">
      <c r="A909" t="s" s="4">
        <v>3608</v>
      </c>
      <c r="B909" t="s" s="4">
        <v>13953</v>
      </c>
      <c r="C909" t="s" s="4">
        <v>13048</v>
      </c>
      <c r="D909" t="s" s="4">
        <v>260</v>
      </c>
      <c r="E909" t="s" s="4">
        <v>260</v>
      </c>
      <c r="F909" t="s" s="4">
        <v>260</v>
      </c>
      <c r="G909" t="s" s="4">
        <v>260</v>
      </c>
    </row>
    <row r="910" ht="45.0" customHeight="true">
      <c r="A910" t="s" s="4">
        <v>3611</v>
      </c>
      <c r="B910" t="s" s="4">
        <v>13954</v>
      </c>
      <c r="C910" t="s" s="4">
        <v>13048</v>
      </c>
      <c r="D910" t="s" s="4">
        <v>260</v>
      </c>
      <c r="E910" t="s" s="4">
        <v>260</v>
      </c>
      <c r="F910" t="s" s="4">
        <v>260</v>
      </c>
      <c r="G910" t="s" s="4">
        <v>260</v>
      </c>
    </row>
    <row r="911" ht="45.0" customHeight="true">
      <c r="A911" t="s" s="4">
        <v>3614</v>
      </c>
      <c r="B911" t="s" s="4">
        <v>13955</v>
      </c>
      <c r="C911" t="s" s="4">
        <v>13048</v>
      </c>
      <c r="D911" t="s" s="4">
        <v>260</v>
      </c>
      <c r="E911" t="s" s="4">
        <v>260</v>
      </c>
      <c r="F911" t="s" s="4">
        <v>260</v>
      </c>
      <c r="G911" t="s" s="4">
        <v>260</v>
      </c>
    </row>
    <row r="912" ht="45.0" customHeight="true">
      <c r="A912" t="s" s="4">
        <v>3617</v>
      </c>
      <c r="B912" t="s" s="4">
        <v>13956</v>
      </c>
      <c r="C912" t="s" s="4">
        <v>13048</v>
      </c>
      <c r="D912" t="s" s="4">
        <v>260</v>
      </c>
      <c r="E912" t="s" s="4">
        <v>260</v>
      </c>
      <c r="F912" t="s" s="4">
        <v>260</v>
      </c>
      <c r="G912" t="s" s="4">
        <v>260</v>
      </c>
    </row>
    <row r="913" ht="45.0" customHeight="true">
      <c r="A913" t="s" s="4">
        <v>3621</v>
      </c>
      <c r="B913" t="s" s="4">
        <v>13957</v>
      </c>
      <c r="C913" t="s" s="4">
        <v>13048</v>
      </c>
      <c r="D913" t="s" s="4">
        <v>260</v>
      </c>
      <c r="E913" t="s" s="4">
        <v>260</v>
      </c>
      <c r="F913" t="s" s="4">
        <v>260</v>
      </c>
      <c r="G913" t="s" s="4">
        <v>260</v>
      </c>
    </row>
    <row r="914" ht="45.0" customHeight="true">
      <c r="A914" t="s" s="4">
        <v>3624</v>
      </c>
      <c r="B914" t="s" s="4">
        <v>13958</v>
      </c>
      <c r="C914" t="s" s="4">
        <v>13048</v>
      </c>
      <c r="D914" t="s" s="4">
        <v>260</v>
      </c>
      <c r="E914" t="s" s="4">
        <v>260</v>
      </c>
      <c r="F914" t="s" s="4">
        <v>260</v>
      </c>
      <c r="G914" t="s" s="4">
        <v>260</v>
      </c>
    </row>
    <row r="915" ht="45.0" customHeight="true">
      <c r="A915" t="s" s="4">
        <v>3628</v>
      </c>
      <c r="B915" t="s" s="4">
        <v>13959</v>
      </c>
      <c r="C915" t="s" s="4">
        <v>13048</v>
      </c>
      <c r="D915" t="s" s="4">
        <v>260</v>
      </c>
      <c r="E915" t="s" s="4">
        <v>260</v>
      </c>
      <c r="F915" t="s" s="4">
        <v>260</v>
      </c>
      <c r="G915" t="s" s="4">
        <v>260</v>
      </c>
    </row>
    <row r="916" ht="45.0" customHeight="true">
      <c r="A916" t="s" s="4">
        <v>3631</v>
      </c>
      <c r="B916" t="s" s="4">
        <v>13960</v>
      </c>
      <c r="C916" t="s" s="4">
        <v>13048</v>
      </c>
      <c r="D916" t="s" s="4">
        <v>260</v>
      </c>
      <c r="E916" t="s" s="4">
        <v>260</v>
      </c>
      <c r="F916" t="s" s="4">
        <v>260</v>
      </c>
      <c r="G916" t="s" s="4">
        <v>260</v>
      </c>
    </row>
    <row r="917" ht="45.0" customHeight="true">
      <c r="A917" t="s" s="4">
        <v>3634</v>
      </c>
      <c r="B917" t="s" s="4">
        <v>13961</v>
      </c>
      <c r="C917" t="s" s="4">
        <v>13048</v>
      </c>
      <c r="D917" t="s" s="4">
        <v>260</v>
      </c>
      <c r="E917" t="s" s="4">
        <v>260</v>
      </c>
      <c r="F917" t="s" s="4">
        <v>260</v>
      </c>
      <c r="G917" t="s" s="4">
        <v>260</v>
      </c>
    </row>
    <row r="918" ht="45.0" customHeight="true">
      <c r="A918" t="s" s="4">
        <v>3637</v>
      </c>
      <c r="B918" t="s" s="4">
        <v>13962</v>
      </c>
      <c r="C918" t="s" s="4">
        <v>13048</v>
      </c>
      <c r="D918" t="s" s="4">
        <v>260</v>
      </c>
      <c r="E918" t="s" s="4">
        <v>260</v>
      </c>
      <c r="F918" t="s" s="4">
        <v>260</v>
      </c>
      <c r="G918" t="s" s="4">
        <v>260</v>
      </c>
    </row>
    <row r="919" ht="45.0" customHeight="true">
      <c r="A919" t="s" s="4">
        <v>3640</v>
      </c>
      <c r="B919" t="s" s="4">
        <v>13963</v>
      </c>
      <c r="C919" t="s" s="4">
        <v>13048</v>
      </c>
      <c r="D919" t="s" s="4">
        <v>260</v>
      </c>
      <c r="E919" t="s" s="4">
        <v>260</v>
      </c>
      <c r="F919" t="s" s="4">
        <v>260</v>
      </c>
      <c r="G919" t="s" s="4">
        <v>260</v>
      </c>
    </row>
    <row r="920" ht="45.0" customHeight="true">
      <c r="A920" t="s" s="4">
        <v>3643</v>
      </c>
      <c r="B920" t="s" s="4">
        <v>13964</v>
      </c>
      <c r="C920" t="s" s="4">
        <v>13048</v>
      </c>
      <c r="D920" t="s" s="4">
        <v>260</v>
      </c>
      <c r="E920" t="s" s="4">
        <v>260</v>
      </c>
      <c r="F920" t="s" s="4">
        <v>260</v>
      </c>
      <c r="G920" t="s" s="4">
        <v>260</v>
      </c>
    </row>
    <row r="921" ht="45.0" customHeight="true">
      <c r="A921" t="s" s="4">
        <v>3646</v>
      </c>
      <c r="B921" t="s" s="4">
        <v>13965</v>
      </c>
      <c r="C921" t="s" s="4">
        <v>13048</v>
      </c>
      <c r="D921" t="s" s="4">
        <v>260</v>
      </c>
      <c r="E921" t="s" s="4">
        <v>260</v>
      </c>
      <c r="F921" t="s" s="4">
        <v>260</v>
      </c>
      <c r="G921" t="s" s="4">
        <v>260</v>
      </c>
    </row>
    <row r="922" ht="45.0" customHeight="true">
      <c r="A922" t="s" s="4">
        <v>3649</v>
      </c>
      <c r="B922" t="s" s="4">
        <v>13966</v>
      </c>
      <c r="C922" t="s" s="4">
        <v>13048</v>
      </c>
      <c r="D922" t="s" s="4">
        <v>260</v>
      </c>
      <c r="E922" t="s" s="4">
        <v>260</v>
      </c>
      <c r="F922" t="s" s="4">
        <v>260</v>
      </c>
      <c r="G922" t="s" s="4">
        <v>260</v>
      </c>
    </row>
    <row r="923" ht="45.0" customHeight="true">
      <c r="A923" t="s" s="4">
        <v>3652</v>
      </c>
      <c r="B923" t="s" s="4">
        <v>13967</v>
      </c>
      <c r="C923" t="s" s="4">
        <v>13048</v>
      </c>
      <c r="D923" t="s" s="4">
        <v>260</v>
      </c>
      <c r="E923" t="s" s="4">
        <v>260</v>
      </c>
      <c r="F923" t="s" s="4">
        <v>260</v>
      </c>
      <c r="G923" t="s" s="4">
        <v>260</v>
      </c>
    </row>
    <row r="924" ht="45.0" customHeight="true">
      <c r="A924" t="s" s="4">
        <v>3654</v>
      </c>
      <c r="B924" t="s" s="4">
        <v>13968</v>
      </c>
      <c r="C924" t="s" s="4">
        <v>13048</v>
      </c>
      <c r="D924" t="s" s="4">
        <v>260</v>
      </c>
      <c r="E924" t="s" s="4">
        <v>260</v>
      </c>
      <c r="F924" t="s" s="4">
        <v>260</v>
      </c>
      <c r="G924" t="s" s="4">
        <v>260</v>
      </c>
    </row>
    <row r="925" ht="45.0" customHeight="true">
      <c r="A925" t="s" s="4">
        <v>3657</v>
      </c>
      <c r="B925" t="s" s="4">
        <v>13969</v>
      </c>
      <c r="C925" t="s" s="4">
        <v>13048</v>
      </c>
      <c r="D925" t="s" s="4">
        <v>260</v>
      </c>
      <c r="E925" t="s" s="4">
        <v>260</v>
      </c>
      <c r="F925" t="s" s="4">
        <v>260</v>
      </c>
      <c r="G925" t="s" s="4">
        <v>260</v>
      </c>
    </row>
    <row r="926" ht="45.0" customHeight="true">
      <c r="A926" t="s" s="4">
        <v>3660</v>
      </c>
      <c r="B926" t="s" s="4">
        <v>13970</v>
      </c>
      <c r="C926" t="s" s="4">
        <v>13048</v>
      </c>
      <c r="D926" t="s" s="4">
        <v>260</v>
      </c>
      <c r="E926" t="s" s="4">
        <v>260</v>
      </c>
      <c r="F926" t="s" s="4">
        <v>260</v>
      </c>
      <c r="G926" t="s" s="4">
        <v>260</v>
      </c>
    </row>
    <row r="927" ht="45.0" customHeight="true">
      <c r="A927" t="s" s="4">
        <v>3665</v>
      </c>
      <c r="B927" t="s" s="4">
        <v>13971</v>
      </c>
      <c r="C927" t="s" s="4">
        <v>13048</v>
      </c>
      <c r="D927" t="s" s="4">
        <v>260</v>
      </c>
      <c r="E927" t="s" s="4">
        <v>260</v>
      </c>
      <c r="F927" t="s" s="4">
        <v>260</v>
      </c>
      <c r="G927" t="s" s="4">
        <v>260</v>
      </c>
    </row>
    <row r="928" ht="45.0" customHeight="true">
      <c r="A928" t="s" s="4">
        <v>3668</v>
      </c>
      <c r="B928" t="s" s="4">
        <v>13972</v>
      </c>
      <c r="C928" t="s" s="4">
        <v>13048</v>
      </c>
      <c r="D928" t="s" s="4">
        <v>260</v>
      </c>
      <c r="E928" t="s" s="4">
        <v>260</v>
      </c>
      <c r="F928" t="s" s="4">
        <v>260</v>
      </c>
      <c r="G928" t="s" s="4">
        <v>260</v>
      </c>
    </row>
    <row r="929" ht="45.0" customHeight="true">
      <c r="A929" t="s" s="4">
        <v>3671</v>
      </c>
      <c r="B929" t="s" s="4">
        <v>13973</v>
      </c>
      <c r="C929" t="s" s="4">
        <v>13048</v>
      </c>
      <c r="D929" t="s" s="4">
        <v>260</v>
      </c>
      <c r="E929" t="s" s="4">
        <v>260</v>
      </c>
      <c r="F929" t="s" s="4">
        <v>260</v>
      </c>
      <c r="G929" t="s" s="4">
        <v>260</v>
      </c>
    </row>
    <row r="930" ht="45.0" customHeight="true">
      <c r="A930" t="s" s="4">
        <v>3676</v>
      </c>
      <c r="B930" t="s" s="4">
        <v>13974</v>
      </c>
      <c r="C930" t="s" s="4">
        <v>13048</v>
      </c>
      <c r="D930" t="s" s="4">
        <v>260</v>
      </c>
      <c r="E930" t="s" s="4">
        <v>260</v>
      </c>
      <c r="F930" t="s" s="4">
        <v>260</v>
      </c>
      <c r="G930" t="s" s="4">
        <v>260</v>
      </c>
    </row>
    <row r="931" ht="45.0" customHeight="true">
      <c r="A931" t="s" s="4">
        <v>3679</v>
      </c>
      <c r="B931" t="s" s="4">
        <v>13975</v>
      </c>
      <c r="C931" t="s" s="4">
        <v>13048</v>
      </c>
      <c r="D931" t="s" s="4">
        <v>260</v>
      </c>
      <c r="E931" t="s" s="4">
        <v>260</v>
      </c>
      <c r="F931" t="s" s="4">
        <v>260</v>
      </c>
      <c r="G931" t="s" s="4">
        <v>260</v>
      </c>
    </row>
    <row r="932" ht="45.0" customHeight="true">
      <c r="A932" t="s" s="4">
        <v>3682</v>
      </c>
      <c r="B932" t="s" s="4">
        <v>13976</v>
      </c>
      <c r="C932" t="s" s="4">
        <v>13048</v>
      </c>
      <c r="D932" t="s" s="4">
        <v>260</v>
      </c>
      <c r="E932" t="s" s="4">
        <v>260</v>
      </c>
      <c r="F932" t="s" s="4">
        <v>260</v>
      </c>
      <c r="G932" t="s" s="4">
        <v>260</v>
      </c>
    </row>
    <row r="933" ht="45.0" customHeight="true">
      <c r="A933" t="s" s="4">
        <v>3685</v>
      </c>
      <c r="B933" t="s" s="4">
        <v>13977</v>
      </c>
      <c r="C933" t="s" s="4">
        <v>13048</v>
      </c>
      <c r="D933" t="s" s="4">
        <v>260</v>
      </c>
      <c r="E933" t="s" s="4">
        <v>260</v>
      </c>
      <c r="F933" t="s" s="4">
        <v>260</v>
      </c>
      <c r="G933" t="s" s="4">
        <v>260</v>
      </c>
    </row>
    <row r="934" ht="45.0" customHeight="true">
      <c r="A934" t="s" s="4">
        <v>3689</v>
      </c>
      <c r="B934" t="s" s="4">
        <v>13978</v>
      </c>
      <c r="C934" t="s" s="4">
        <v>13048</v>
      </c>
      <c r="D934" t="s" s="4">
        <v>260</v>
      </c>
      <c r="E934" t="s" s="4">
        <v>260</v>
      </c>
      <c r="F934" t="s" s="4">
        <v>260</v>
      </c>
      <c r="G934" t="s" s="4">
        <v>260</v>
      </c>
    </row>
    <row r="935" ht="45.0" customHeight="true">
      <c r="A935" t="s" s="4">
        <v>3692</v>
      </c>
      <c r="B935" t="s" s="4">
        <v>13979</v>
      </c>
      <c r="C935" t="s" s="4">
        <v>13048</v>
      </c>
      <c r="D935" t="s" s="4">
        <v>260</v>
      </c>
      <c r="E935" t="s" s="4">
        <v>260</v>
      </c>
      <c r="F935" t="s" s="4">
        <v>260</v>
      </c>
      <c r="G935" t="s" s="4">
        <v>260</v>
      </c>
    </row>
    <row r="936" ht="45.0" customHeight="true">
      <c r="A936" t="s" s="4">
        <v>3695</v>
      </c>
      <c r="B936" t="s" s="4">
        <v>13980</v>
      </c>
      <c r="C936" t="s" s="4">
        <v>13048</v>
      </c>
      <c r="D936" t="s" s="4">
        <v>260</v>
      </c>
      <c r="E936" t="s" s="4">
        <v>260</v>
      </c>
      <c r="F936" t="s" s="4">
        <v>260</v>
      </c>
      <c r="G936" t="s" s="4">
        <v>260</v>
      </c>
    </row>
    <row r="937" ht="45.0" customHeight="true">
      <c r="A937" t="s" s="4">
        <v>3698</v>
      </c>
      <c r="B937" t="s" s="4">
        <v>13981</v>
      </c>
      <c r="C937" t="s" s="4">
        <v>13048</v>
      </c>
      <c r="D937" t="s" s="4">
        <v>260</v>
      </c>
      <c r="E937" t="s" s="4">
        <v>260</v>
      </c>
      <c r="F937" t="s" s="4">
        <v>260</v>
      </c>
      <c r="G937" t="s" s="4">
        <v>260</v>
      </c>
    </row>
    <row r="938" ht="45.0" customHeight="true">
      <c r="A938" t="s" s="4">
        <v>3701</v>
      </c>
      <c r="B938" t="s" s="4">
        <v>13982</v>
      </c>
      <c r="C938" t="s" s="4">
        <v>13048</v>
      </c>
      <c r="D938" t="s" s="4">
        <v>260</v>
      </c>
      <c r="E938" t="s" s="4">
        <v>260</v>
      </c>
      <c r="F938" t="s" s="4">
        <v>260</v>
      </c>
      <c r="G938" t="s" s="4">
        <v>260</v>
      </c>
    </row>
    <row r="939" ht="45.0" customHeight="true">
      <c r="A939" t="s" s="4">
        <v>3705</v>
      </c>
      <c r="B939" t="s" s="4">
        <v>13983</v>
      </c>
      <c r="C939" t="s" s="4">
        <v>13048</v>
      </c>
      <c r="D939" t="s" s="4">
        <v>260</v>
      </c>
      <c r="E939" t="s" s="4">
        <v>260</v>
      </c>
      <c r="F939" t="s" s="4">
        <v>260</v>
      </c>
      <c r="G939" t="s" s="4">
        <v>260</v>
      </c>
    </row>
    <row r="940" ht="45.0" customHeight="true">
      <c r="A940" t="s" s="4">
        <v>3709</v>
      </c>
      <c r="B940" t="s" s="4">
        <v>13984</v>
      </c>
      <c r="C940" t="s" s="4">
        <v>13048</v>
      </c>
      <c r="D940" t="s" s="4">
        <v>260</v>
      </c>
      <c r="E940" t="s" s="4">
        <v>260</v>
      </c>
      <c r="F940" t="s" s="4">
        <v>260</v>
      </c>
      <c r="G940" t="s" s="4">
        <v>260</v>
      </c>
    </row>
    <row r="941" ht="45.0" customHeight="true">
      <c r="A941" t="s" s="4">
        <v>3713</v>
      </c>
      <c r="B941" t="s" s="4">
        <v>13985</v>
      </c>
      <c r="C941" t="s" s="4">
        <v>13048</v>
      </c>
      <c r="D941" t="s" s="4">
        <v>260</v>
      </c>
      <c r="E941" t="s" s="4">
        <v>260</v>
      </c>
      <c r="F941" t="s" s="4">
        <v>260</v>
      </c>
      <c r="G941" t="s" s="4">
        <v>260</v>
      </c>
    </row>
    <row r="942" ht="45.0" customHeight="true">
      <c r="A942" t="s" s="4">
        <v>3716</v>
      </c>
      <c r="B942" t="s" s="4">
        <v>13986</v>
      </c>
      <c r="C942" t="s" s="4">
        <v>13048</v>
      </c>
      <c r="D942" t="s" s="4">
        <v>260</v>
      </c>
      <c r="E942" t="s" s="4">
        <v>260</v>
      </c>
      <c r="F942" t="s" s="4">
        <v>260</v>
      </c>
      <c r="G942" t="s" s="4">
        <v>260</v>
      </c>
    </row>
    <row r="943" ht="45.0" customHeight="true">
      <c r="A943" t="s" s="4">
        <v>3720</v>
      </c>
      <c r="B943" t="s" s="4">
        <v>13987</v>
      </c>
      <c r="C943" t="s" s="4">
        <v>13048</v>
      </c>
      <c r="D943" t="s" s="4">
        <v>260</v>
      </c>
      <c r="E943" t="s" s="4">
        <v>260</v>
      </c>
      <c r="F943" t="s" s="4">
        <v>260</v>
      </c>
      <c r="G943" t="s" s="4">
        <v>260</v>
      </c>
    </row>
    <row r="944" ht="45.0" customHeight="true">
      <c r="A944" t="s" s="4">
        <v>3723</v>
      </c>
      <c r="B944" t="s" s="4">
        <v>13988</v>
      </c>
      <c r="C944" t="s" s="4">
        <v>13048</v>
      </c>
      <c r="D944" t="s" s="4">
        <v>260</v>
      </c>
      <c r="E944" t="s" s="4">
        <v>260</v>
      </c>
      <c r="F944" t="s" s="4">
        <v>260</v>
      </c>
      <c r="G944" t="s" s="4">
        <v>260</v>
      </c>
    </row>
    <row r="945" ht="45.0" customHeight="true">
      <c r="A945" t="s" s="4">
        <v>3726</v>
      </c>
      <c r="B945" t="s" s="4">
        <v>13989</v>
      </c>
      <c r="C945" t="s" s="4">
        <v>13048</v>
      </c>
      <c r="D945" t="s" s="4">
        <v>260</v>
      </c>
      <c r="E945" t="s" s="4">
        <v>260</v>
      </c>
      <c r="F945" t="s" s="4">
        <v>260</v>
      </c>
      <c r="G945" t="s" s="4">
        <v>260</v>
      </c>
    </row>
    <row r="946" ht="45.0" customHeight="true">
      <c r="A946" t="s" s="4">
        <v>3729</v>
      </c>
      <c r="B946" t="s" s="4">
        <v>13990</v>
      </c>
      <c r="C946" t="s" s="4">
        <v>13048</v>
      </c>
      <c r="D946" t="s" s="4">
        <v>260</v>
      </c>
      <c r="E946" t="s" s="4">
        <v>260</v>
      </c>
      <c r="F946" t="s" s="4">
        <v>260</v>
      </c>
      <c r="G946" t="s" s="4">
        <v>260</v>
      </c>
    </row>
    <row r="947" ht="45.0" customHeight="true">
      <c r="A947" t="s" s="4">
        <v>3732</v>
      </c>
      <c r="B947" t="s" s="4">
        <v>13991</v>
      </c>
      <c r="C947" t="s" s="4">
        <v>13048</v>
      </c>
      <c r="D947" t="s" s="4">
        <v>260</v>
      </c>
      <c r="E947" t="s" s="4">
        <v>260</v>
      </c>
      <c r="F947" t="s" s="4">
        <v>260</v>
      </c>
      <c r="G947" t="s" s="4">
        <v>260</v>
      </c>
    </row>
    <row r="948" ht="45.0" customHeight="true">
      <c r="A948" t="s" s="4">
        <v>3735</v>
      </c>
      <c r="B948" t="s" s="4">
        <v>13992</v>
      </c>
      <c r="C948" t="s" s="4">
        <v>13048</v>
      </c>
      <c r="D948" t="s" s="4">
        <v>260</v>
      </c>
      <c r="E948" t="s" s="4">
        <v>260</v>
      </c>
      <c r="F948" t="s" s="4">
        <v>260</v>
      </c>
      <c r="G948" t="s" s="4">
        <v>260</v>
      </c>
    </row>
    <row r="949" ht="45.0" customHeight="true">
      <c r="A949" t="s" s="4">
        <v>3738</v>
      </c>
      <c r="B949" t="s" s="4">
        <v>13993</v>
      </c>
      <c r="C949" t="s" s="4">
        <v>13048</v>
      </c>
      <c r="D949" t="s" s="4">
        <v>260</v>
      </c>
      <c r="E949" t="s" s="4">
        <v>260</v>
      </c>
      <c r="F949" t="s" s="4">
        <v>260</v>
      </c>
      <c r="G949" t="s" s="4">
        <v>260</v>
      </c>
    </row>
    <row r="950" ht="45.0" customHeight="true">
      <c r="A950" t="s" s="4">
        <v>3742</v>
      </c>
      <c r="B950" t="s" s="4">
        <v>13994</v>
      </c>
      <c r="C950" t="s" s="4">
        <v>13048</v>
      </c>
      <c r="D950" t="s" s="4">
        <v>260</v>
      </c>
      <c r="E950" t="s" s="4">
        <v>260</v>
      </c>
      <c r="F950" t="s" s="4">
        <v>260</v>
      </c>
      <c r="G950" t="s" s="4">
        <v>260</v>
      </c>
    </row>
    <row r="951" ht="45.0" customHeight="true">
      <c r="A951" t="s" s="4">
        <v>3745</v>
      </c>
      <c r="B951" t="s" s="4">
        <v>13995</v>
      </c>
      <c r="C951" t="s" s="4">
        <v>13048</v>
      </c>
      <c r="D951" t="s" s="4">
        <v>260</v>
      </c>
      <c r="E951" t="s" s="4">
        <v>260</v>
      </c>
      <c r="F951" t="s" s="4">
        <v>260</v>
      </c>
      <c r="G951" t="s" s="4">
        <v>260</v>
      </c>
    </row>
    <row r="952" ht="45.0" customHeight="true">
      <c r="A952" t="s" s="4">
        <v>3748</v>
      </c>
      <c r="B952" t="s" s="4">
        <v>13996</v>
      </c>
      <c r="C952" t="s" s="4">
        <v>13048</v>
      </c>
      <c r="D952" t="s" s="4">
        <v>260</v>
      </c>
      <c r="E952" t="s" s="4">
        <v>260</v>
      </c>
      <c r="F952" t="s" s="4">
        <v>260</v>
      </c>
      <c r="G952" t="s" s="4">
        <v>260</v>
      </c>
    </row>
    <row r="953" ht="45.0" customHeight="true">
      <c r="A953" t="s" s="4">
        <v>3751</v>
      </c>
      <c r="B953" t="s" s="4">
        <v>13997</v>
      </c>
      <c r="C953" t="s" s="4">
        <v>13048</v>
      </c>
      <c r="D953" t="s" s="4">
        <v>260</v>
      </c>
      <c r="E953" t="s" s="4">
        <v>260</v>
      </c>
      <c r="F953" t="s" s="4">
        <v>260</v>
      </c>
      <c r="G953" t="s" s="4">
        <v>260</v>
      </c>
    </row>
    <row r="954" ht="45.0" customHeight="true">
      <c r="A954" t="s" s="4">
        <v>3753</v>
      </c>
      <c r="B954" t="s" s="4">
        <v>13998</v>
      </c>
      <c r="C954" t="s" s="4">
        <v>13048</v>
      </c>
      <c r="D954" t="s" s="4">
        <v>260</v>
      </c>
      <c r="E954" t="s" s="4">
        <v>260</v>
      </c>
      <c r="F954" t="s" s="4">
        <v>260</v>
      </c>
      <c r="G954" t="s" s="4">
        <v>260</v>
      </c>
    </row>
    <row r="955" ht="45.0" customHeight="true">
      <c r="A955" t="s" s="4">
        <v>3756</v>
      </c>
      <c r="B955" t="s" s="4">
        <v>13999</v>
      </c>
      <c r="C955" t="s" s="4">
        <v>13048</v>
      </c>
      <c r="D955" t="s" s="4">
        <v>260</v>
      </c>
      <c r="E955" t="s" s="4">
        <v>260</v>
      </c>
      <c r="F955" t="s" s="4">
        <v>260</v>
      </c>
      <c r="G955" t="s" s="4">
        <v>260</v>
      </c>
    </row>
    <row r="956" ht="45.0" customHeight="true">
      <c r="A956" t="s" s="4">
        <v>3759</v>
      </c>
      <c r="B956" t="s" s="4">
        <v>14000</v>
      </c>
      <c r="C956" t="s" s="4">
        <v>13048</v>
      </c>
      <c r="D956" t="s" s="4">
        <v>260</v>
      </c>
      <c r="E956" t="s" s="4">
        <v>260</v>
      </c>
      <c r="F956" t="s" s="4">
        <v>260</v>
      </c>
      <c r="G956" t="s" s="4">
        <v>260</v>
      </c>
    </row>
    <row r="957" ht="45.0" customHeight="true">
      <c r="A957" t="s" s="4">
        <v>3763</v>
      </c>
      <c r="B957" t="s" s="4">
        <v>14001</v>
      </c>
      <c r="C957" t="s" s="4">
        <v>13048</v>
      </c>
      <c r="D957" t="s" s="4">
        <v>260</v>
      </c>
      <c r="E957" t="s" s="4">
        <v>260</v>
      </c>
      <c r="F957" t="s" s="4">
        <v>260</v>
      </c>
      <c r="G957" t="s" s="4">
        <v>260</v>
      </c>
    </row>
    <row r="958" ht="45.0" customHeight="true">
      <c r="A958" t="s" s="4">
        <v>3766</v>
      </c>
      <c r="B958" t="s" s="4">
        <v>14002</v>
      </c>
      <c r="C958" t="s" s="4">
        <v>13048</v>
      </c>
      <c r="D958" t="s" s="4">
        <v>260</v>
      </c>
      <c r="E958" t="s" s="4">
        <v>260</v>
      </c>
      <c r="F958" t="s" s="4">
        <v>260</v>
      </c>
      <c r="G958" t="s" s="4">
        <v>260</v>
      </c>
    </row>
    <row r="959" ht="45.0" customHeight="true">
      <c r="A959" t="s" s="4">
        <v>3770</v>
      </c>
      <c r="B959" t="s" s="4">
        <v>14003</v>
      </c>
      <c r="C959" t="s" s="4">
        <v>13048</v>
      </c>
      <c r="D959" t="s" s="4">
        <v>260</v>
      </c>
      <c r="E959" t="s" s="4">
        <v>260</v>
      </c>
      <c r="F959" t="s" s="4">
        <v>260</v>
      </c>
      <c r="G959" t="s" s="4">
        <v>260</v>
      </c>
    </row>
    <row r="960" ht="45.0" customHeight="true">
      <c r="A960" t="s" s="4">
        <v>3773</v>
      </c>
      <c r="B960" t="s" s="4">
        <v>14004</v>
      </c>
      <c r="C960" t="s" s="4">
        <v>13048</v>
      </c>
      <c r="D960" t="s" s="4">
        <v>260</v>
      </c>
      <c r="E960" t="s" s="4">
        <v>260</v>
      </c>
      <c r="F960" t="s" s="4">
        <v>260</v>
      </c>
      <c r="G960" t="s" s="4">
        <v>260</v>
      </c>
    </row>
    <row r="961" ht="45.0" customHeight="true">
      <c r="A961" t="s" s="4">
        <v>3776</v>
      </c>
      <c r="B961" t="s" s="4">
        <v>14005</v>
      </c>
      <c r="C961" t="s" s="4">
        <v>13048</v>
      </c>
      <c r="D961" t="s" s="4">
        <v>260</v>
      </c>
      <c r="E961" t="s" s="4">
        <v>260</v>
      </c>
      <c r="F961" t="s" s="4">
        <v>260</v>
      </c>
      <c r="G961" t="s" s="4">
        <v>260</v>
      </c>
    </row>
    <row r="962" ht="45.0" customHeight="true">
      <c r="A962" t="s" s="4">
        <v>3778</v>
      </c>
      <c r="B962" t="s" s="4">
        <v>14006</v>
      </c>
      <c r="C962" t="s" s="4">
        <v>13048</v>
      </c>
      <c r="D962" t="s" s="4">
        <v>260</v>
      </c>
      <c r="E962" t="s" s="4">
        <v>260</v>
      </c>
      <c r="F962" t="s" s="4">
        <v>260</v>
      </c>
      <c r="G962" t="s" s="4">
        <v>260</v>
      </c>
    </row>
    <row r="963" ht="45.0" customHeight="true">
      <c r="A963" t="s" s="4">
        <v>3782</v>
      </c>
      <c r="B963" t="s" s="4">
        <v>14007</v>
      </c>
      <c r="C963" t="s" s="4">
        <v>13048</v>
      </c>
      <c r="D963" t="s" s="4">
        <v>260</v>
      </c>
      <c r="E963" t="s" s="4">
        <v>260</v>
      </c>
      <c r="F963" t="s" s="4">
        <v>260</v>
      </c>
      <c r="G963" t="s" s="4">
        <v>260</v>
      </c>
    </row>
    <row r="964" ht="45.0" customHeight="true">
      <c r="A964" t="s" s="4">
        <v>3785</v>
      </c>
      <c r="B964" t="s" s="4">
        <v>14008</v>
      </c>
      <c r="C964" t="s" s="4">
        <v>13048</v>
      </c>
      <c r="D964" t="s" s="4">
        <v>260</v>
      </c>
      <c r="E964" t="s" s="4">
        <v>260</v>
      </c>
      <c r="F964" t="s" s="4">
        <v>260</v>
      </c>
      <c r="G964" t="s" s="4">
        <v>260</v>
      </c>
    </row>
    <row r="965" ht="45.0" customHeight="true">
      <c r="A965" t="s" s="4">
        <v>3788</v>
      </c>
      <c r="B965" t="s" s="4">
        <v>14009</v>
      </c>
      <c r="C965" t="s" s="4">
        <v>13048</v>
      </c>
      <c r="D965" t="s" s="4">
        <v>260</v>
      </c>
      <c r="E965" t="s" s="4">
        <v>260</v>
      </c>
      <c r="F965" t="s" s="4">
        <v>260</v>
      </c>
      <c r="G965" t="s" s="4">
        <v>260</v>
      </c>
    </row>
    <row r="966" ht="45.0" customHeight="true">
      <c r="A966" t="s" s="4">
        <v>3792</v>
      </c>
      <c r="B966" t="s" s="4">
        <v>14010</v>
      </c>
      <c r="C966" t="s" s="4">
        <v>13048</v>
      </c>
      <c r="D966" t="s" s="4">
        <v>260</v>
      </c>
      <c r="E966" t="s" s="4">
        <v>260</v>
      </c>
      <c r="F966" t="s" s="4">
        <v>260</v>
      </c>
      <c r="G966" t="s" s="4">
        <v>260</v>
      </c>
    </row>
    <row r="967" ht="45.0" customHeight="true">
      <c r="A967" t="s" s="4">
        <v>3796</v>
      </c>
      <c r="B967" t="s" s="4">
        <v>14011</v>
      </c>
      <c r="C967" t="s" s="4">
        <v>13048</v>
      </c>
      <c r="D967" t="s" s="4">
        <v>260</v>
      </c>
      <c r="E967" t="s" s="4">
        <v>260</v>
      </c>
      <c r="F967" t="s" s="4">
        <v>260</v>
      </c>
      <c r="G967" t="s" s="4">
        <v>260</v>
      </c>
    </row>
    <row r="968" ht="45.0" customHeight="true">
      <c r="A968" t="s" s="4">
        <v>3800</v>
      </c>
      <c r="B968" t="s" s="4">
        <v>14012</v>
      </c>
      <c r="C968" t="s" s="4">
        <v>13048</v>
      </c>
      <c r="D968" t="s" s="4">
        <v>260</v>
      </c>
      <c r="E968" t="s" s="4">
        <v>260</v>
      </c>
      <c r="F968" t="s" s="4">
        <v>260</v>
      </c>
      <c r="G968" t="s" s="4">
        <v>260</v>
      </c>
    </row>
    <row r="969" ht="45.0" customHeight="true">
      <c r="A969" t="s" s="4">
        <v>3803</v>
      </c>
      <c r="B969" t="s" s="4">
        <v>14013</v>
      </c>
      <c r="C969" t="s" s="4">
        <v>13048</v>
      </c>
      <c r="D969" t="s" s="4">
        <v>260</v>
      </c>
      <c r="E969" t="s" s="4">
        <v>260</v>
      </c>
      <c r="F969" t="s" s="4">
        <v>260</v>
      </c>
      <c r="G969" t="s" s="4">
        <v>260</v>
      </c>
    </row>
    <row r="970" ht="45.0" customHeight="true">
      <c r="A970" t="s" s="4">
        <v>3807</v>
      </c>
      <c r="B970" t="s" s="4">
        <v>14014</v>
      </c>
      <c r="C970" t="s" s="4">
        <v>13048</v>
      </c>
      <c r="D970" t="s" s="4">
        <v>260</v>
      </c>
      <c r="E970" t="s" s="4">
        <v>260</v>
      </c>
      <c r="F970" t="s" s="4">
        <v>260</v>
      </c>
      <c r="G970" t="s" s="4">
        <v>260</v>
      </c>
    </row>
    <row r="971" ht="45.0" customHeight="true">
      <c r="A971" t="s" s="4">
        <v>3810</v>
      </c>
      <c r="B971" t="s" s="4">
        <v>14015</v>
      </c>
      <c r="C971" t="s" s="4">
        <v>13048</v>
      </c>
      <c r="D971" t="s" s="4">
        <v>260</v>
      </c>
      <c r="E971" t="s" s="4">
        <v>260</v>
      </c>
      <c r="F971" t="s" s="4">
        <v>260</v>
      </c>
      <c r="G971" t="s" s="4">
        <v>260</v>
      </c>
    </row>
    <row r="972" ht="45.0" customHeight="true">
      <c r="A972" t="s" s="4">
        <v>3813</v>
      </c>
      <c r="B972" t="s" s="4">
        <v>14016</v>
      </c>
      <c r="C972" t="s" s="4">
        <v>13048</v>
      </c>
      <c r="D972" t="s" s="4">
        <v>260</v>
      </c>
      <c r="E972" t="s" s="4">
        <v>260</v>
      </c>
      <c r="F972" t="s" s="4">
        <v>260</v>
      </c>
      <c r="G972" t="s" s="4">
        <v>260</v>
      </c>
    </row>
    <row r="973" ht="45.0" customHeight="true">
      <c r="A973" t="s" s="4">
        <v>3816</v>
      </c>
      <c r="B973" t="s" s="4">
        <v>14017</v>
      </c>
      <c r="C973" t="s" s="4">
        <v>13048</v>
      </c>
      <c r="D973" t="s" s="4">
        <v>260</v>
      </c>
      <c r="E973" t="s" s="4">
        <v>260</v>
      </c>
      <c r="F973" t="s" s="4">
        <v>260</v>
      </c>
      <c r="G973" t="s" s="4">
        <v>260</v>
      </c>
    </row>
    <row r="974" ht="45.0" customHeight="true">
      <c r="A974" t="s" s="4">
        <v>3818</v>
      </c>
      <c r="B974" t="s" s="4">
        <v>14018</v>
      </c>
      <c r="C974" t="s" s="4">
        <v>3934</v>
      </c>
      <c r="D974" t="s" s="4">
        <v>260</v>
      </c>
      <c r="E974" t="s" s="4">
        <v>260</v>
      </c>
      <c r="F974" t="s" s="4">
        <v>260</v>
      </c>
      <c r="G974" t="s" s="4">
        <v>260</v>
      </c>
    </row>
    <row r="975" ht="45.0" customHeight="true">
      <c r="A975" t="s" s="4">
        <v>3820</v>
      </c>
      <c r="B975" t="s" s="4">
        <v>14019</v>
      </c>
      <c r="C975" t="s" s="4">
        <v>13048</v>
      </c>
      <c r="D975" t="s" s="4">
        <v>260</v>
      </c>
      <c r="E975" t="s" s="4">
        <v>260</v>
      </c>
      <c r="F975" t="s" s="4">
        <v>260</v>
      </c>
      <c r="G975" t="s" s="4">
        <v>260</v>
      </c>
    </row>
    <row r="976" ht="45.0" customHeight="true">
      <c r="A976" t="s" s="4">
        <v>3823</v>
      </c>
      <c r="B976" t="s" s="4">
        <v>14020</v>
      </c>
      <c r="C976" t="s" s="4">
        <v>13048</v>
      </c>
      <c r="D976" t="s" s="4">
        <v>260</v>
      </c>
      <c r="E976" t="s" s="4">
        <v>260</v>
      </c>
      <c r="F976" t="s" s="4">
        <v>260</v>
      </c>
      <c r="G976" t="s" s="4">
        <v>260</v>
      </c>
    </row>
    <row r="977" ht="45.0" customHeight="true">
      <c r="A977" t="s" s="4">
        <v>3826</v>
      </c>
      <c r="B977" t="s" s="4">
        <v>14021</v>
      </c>
      <c r="C977" t="s" s="4">
        <v>13048</v>
      </c>
      <c r="D977" t="s" s="4">
        <v>260</v>
      </c>
      <c r="E977" t="s" s="4">
        <v>260</v>
      </c>
      <c r="F977" t="s" s="4">
        <v>260</v>
      </c>
      <c r="G977" t="s" s="4">
        <v>260</v>
      </c>
    </row>
    <row r="978" ht="45.0" customHeight="true">
      <c r="A978" t="s" s="4">
        <v>3829</v>
      </c>
      <c r="B978" t="s" s="4">
        <v>14022</v>
      </c>
      <c r="C978" t="s" s="4">
        <v>13048</v>
      </c>
      <c r="D978" t="s" s="4">
        <v>260</v>
      </c>
      <c r="E978" t="s" s="4">
        <v>260</v>
      </c>
      <c r="F978" t="s" s="4">
        <v>260</v>
      </c>
      <c r="G978" t="s" s="4">
        <v>260</v>
      </c>
    </row>
    <row r="979" ht="45.0" customHeight="true">
      <c r="A979" t="s" s="4">
        <v>3832</v>
      </c>
      <c r="B979" t="s" s="4">
        <v>14023</v>
      </c>
      <c r="C979" t="s" s="4">
        <v>13048</v>
      </c>
      <c r="D979" t="s" s="4">
        <v>260</v>
      </c>
      <c r="E979" t="s" s="4">
        <v>260</v>
      </c>
      <c r="F979" t="s" s="4">
        <v>260</v>
      </c>
      <c r="G979" t="s" s="4">
        <v>260</v>
      </c>
    </row>
    <row r="980" ht="45.0" customHeight="true">
      <c r="A980" t="s" s="4">
        <v>3836</v>
      </c>
      <c r="B980" t="s" s="4">
        <v>14024</v>
      </c>
      <c r="C980" t="s" s="4">
        <v>13048</v>
      </c>
      <c r="D980" t="s" s="4">
        <v>260</v>
      </c>
      <c r="E980" t="s" s="4">
        <v>260</v>
      </c>
      <c r="F980" t="s" s="4">
        <v>260</v>
      </c>
      <c r="G980" t="s" s="4">
        <v>260</v>
      </c>
    </row>
    <row r="981" ht="45.0" customHeight="true">
      <c r="A981" t="s" s="4">
        <v>3840</v>
      </c>
      <c r="B981" t="s" s="4">
        <v>14025</v>
      </c>
      <c r="C981" t="s" s="4">
        <v>3934</v>
      </c>
      <c r="D981" t="s" s="4">
        <v>260</v>
      </c>
      <c r="E981" t="s" s="4">
        <v>260</v>
      </c>
      <c r="F981" t="s" s="4">
        <v>260</v>
      </c>
      <c r="G981" t="s" s="4">
        <v>260</v>
      </c>
    </row>
    <row r="982" ht="45.0" customHeight="true">
      <c r="A982" t="s" s="4">
        <v>3844</v>
      </c>
      <c r="B982" t="s" s="4">
        <v>14026</v>
      </c>
      <c r="C982" t="s" s="4">
        <v>13048</v>
      </c>
      <c r="D982" t="s" s="4">
        <v>260</v>
      </c>
      <c r="E982" t="s" s="4">
        <v>260</v>
      </c>
      <c r="F982" t="s" s="4">
        <v>260</v>
      </c>
      <c r="G982" t="s" s="4">
        <v>260</v>
      </c>
    </row>
    <row r="983" ht="45.0" customHeight="true">
      <c r="A983" t="s" s="4">
        <v>3847</v>
      </c>
      <c r="B983" t="s" s="4">
        <v>14027</v>
      </c>
      <c r="C983" t="s" s="4">
        <v>13048</v>
      </c>
      <c r="D983" t="s" s="4">
        <v>260</v>
      </c>
      <c r="E983" t="s" s="4">
        <v>260</v>
      </c>
      <c r="F983" t="s" s="4">
        <v>260</v>
      </c>
      <c r="G983" t="s" s="4">
        <v>260</v>
      </c>
    </row>
    <row r="984" ht="45.0" customHeight="true">
      <c r="A984" t="s" s="4">
        <v>3850</v>
      </c>
      <c r="B984" t="s" s="4">
        <v>14028</v>
      </c>
      <c r="C984" t="s" s="4">
        <v>13048</v>
      </c>
      <c r="D984" t="s" s="4">
        <v>260</v>
      </c>
      <c r="E984" t="s" s="4">
        <v>260</v>
      </c>
      <c r="F984" t="s" s="4">
        <v>260</v>
      </c>
      <c r="G984" t="s" s="4">
        <v>260</v>
      </c>
    </row>
    <row r="985" ht="45.0" customHeight="true">
      <c r="A985" t="s" s="4">
        <v>3854</v>
      </c>
      <c r="B985" t="s" s="4">
        <v>14029</v>
      </c>
      <c r="C985" t="s" s="4">
        <v>13048</v>
      </c>
      <c r="D985" t="s" s="4">
        <v>260</v>
      </c>
      <c r="E985" t="s" s="4">
        <v>260</v>
      </c>
      <c r="F985" t="s" s="4">
        <v>260</v>
      </c>
      <c r="G985" t="s" s="4">
        <v>260</v>
      </c>
    </row>
    <row r="986" ht="45.0" customHeight="true">
      <c r="A986" t="s" s="4">
        <v>3858</v>
      </c>
      <c r="B986" t="s" s="4">
        <v>14030</v>
      </c>
      <c r="C986" t="s" s="4">
        <v>13048</v>
      </c>
      <c r="D986" t="s" s="4">
        <v>260</v>
      </c>
      <c r="E986" t="s" s="4">
        <v>260</v>
      </c>
      <c r="F986" t="s" s="4">
        <v>260</v>
      </c>
      <c r="G986" t="s" s="4">
        <v>260</v>
      </c>
    </row>
    <row r="987" ht="45.0" customHeight="true">
      <c r="A987" t="s" s="4">
        <v>3861</v>
      </c>
      <c r="B987" t="s" s="4">
        <v>14031</v>
      </c>
      <c r="C987" t="s" s="4">
        <v>13048</v>
      </c>
      <c r="D987" t="s" s="4">
        <v>260</v>
      </c>
      <c r="E987" t="s" s="4">
        <v>260</v>
      </c>
      <c r="F987" t="s" s="4">
        <v>260</v>
      </c>
      <c r="G987" t="s" s="4">
        <v>260</v>
      </c>
    </row>
    <row r="988" ht="45.0" customHeight="true">
      <c r="A988" t="s" s="4">
        <v>3864</v>
      </c>
      <c r="B988" t="s" s="4">
        <v>14032</v>
      </c>
      <c r="C988" t="s" s="4">
        <v>13048</v>
      </c>
      <c r="D988" t="s" s="4">
        <v>260</v>
      </c>
      <c r="E988" t="s" s="4">
        <v>260</v>
      </c>
      <c r="F988" t="s" s="4">
        <v>260</v>
      </c>
      <c r="G988" t="s" s="4">
        <v>260</v>
      </c>
    </row>
    <row r="989" ht="45.0" customHeight="true">
      <c r="A989" t="s" s="4">
        <v>3867</v>
      </c>
      <c r="B989" t="s" s="4">
        <v>14033</v>
      </c>
      <c r="C989" t="s" s="4">
        <v>3934</v>
      </c>
      <c r="D989" t="s" s="4">
        <v>260</v>
      </c>
      <c r="E989" t="s" s="4">
        <v>260</v>
      </c>
      <c r="F989" t="s" s="4">
        <v>260</v>
      </c>
      <c r="G989" t="s" s="4">
        <v>260</v>
      </c>
    </row>
    <row r="990" ht="45.0" customHeight="true">
      <c r="A990" t="s" s="4">
        <v>3871</v>
      </c>
      <c r="B990" t="s" s="4">
        <v>14034</v>
      </c>
      <c r="C990" t="s" s="4">
        <v>13048</v>
      </c>
      <c r="D990" t="s" s="4">
        <v>260</v>
      </c>
      <c r="E990" t="s" s="4">
        <v>260</v>
      </c>
      <c r="F990" t="s" s="4">
        <v>260</v>
      </c>
      <c r="G990" t="s" s="4">
        <v>260</v>
      </c>
    </row>
    <row r="991" ht="45.0" customHeight="true">
      <c r="A991" t="s" s="4">
        <v>3875</v>
      </c>
      <c r="B991" t="s" s="4">
        <v>14035</v>
      </c>
      <c r="C991" t="s" s="4">
        <v>13048</v>
      </c>
      <c r="D991" t="s" s="4">
        <v>260</v>
      </c>
      <c r="E991" t="s" s="4">
        <v>260</v>
      </c>
      <c r="F991" t="s" s="4">
        <v>260</v>
      </c>
      <c r="G991" t="s" s="4">
        <v>260</v>
      </c>
    </row>
    <row r="992" ht="45.0" customHeight="true">
      <c r="A992" t="s" s="4">
        <v>3878</v>
      </c>
      <c r="B992" t="s" s="4">
        <v>14036</v>
      </c>
      <c r="C992" t="s" s="4">
        <v>13048</v>
      </c>
      <c r="D992" t="s" s="4">
        <v>260</v>
      </c>
      <c r="E992" t="s" s="4">
        <v>260</v>
      </c>
      <c r="F992" t="s" s="4">
        <v>260</v>
      </c>
      <c r="G992" t="s" s="4">
        <v>260</v>
      </c>
    </row>
    <row r="993" ht="45.0" customHeight="true">
      <c r="A993" t="s" s="4">
        <v>3880</v>
      </c>
      <c r="B993" t="s" s="4">
        <v>14037</v>
      </c>
      <c r="C993" t="s" s="4">
        <v>13048</v>
      </c>
      <c r="D993" t="s" s="4">
        <v>260</v>
      </c>
      <c r="E993" t="s" s="4">
        <v>260</v>
      </c>
      <c r="F993" t="s" s="4">
        <v>260</v>
      </c>
      <c r="G993" t="s" s="4">
        <v>260</v>
      </c>
    </row>
    <row r="994" ht="45.0" customHeight="true">
      <c r="A994" t="s" s="4">
        <v>3883</v>
      </c>
      <c r="B994" t="s" s="4">
        <v>14038</v>
      </c>
      <c r="C994" t="s" s="4">
        <v>13048</v>
      </c>
      <c r="D994" t="s" s="4">
        <v>260</v>
      </c>
      <c r="E994" t="s" s="4">
        <v>260</v>
      </c>
      <c r="F994" t="s" s="4">
        <v>260</v>
      </c>
      <c r="G994" t="s" s="4">
        <v>260</v>
      </c>
    </row>
    <row r="995" ht="45.0" customHeight="true">
      <c r="A995" t="s" s="4">
        <v>3887</v>
      </c>
      <c r="B995" t="s" s="4">
        <v>14039</v>
      </c>
      <c r="C995" t="s" s="4">
        <v>13048</v>
      </c>
      <c r="D995" t="s" s="4">
        <v>260</v>
      </c>
      <c r="E995" t="s" s="4">
        <v>260</v>
      </c>
      <c r="F995" t="s" s="4">
        <v>260</v>
      </c>
      <c r="G995" t="s" s="4">
        <v>260</v>
      </c>
    </row>
    <row r="996" ht="45.0" customHeight="true">
      <c r="A996" t="s" s="4">
        <v>3889</v>
      </c>
      <c r="B996" t="s" s="4">
        <v>14040</v>
      </c>
      <c r="C996" t="s" s="4">
        <v>13048</v>
      </c>
      <c r="D996" t="s" s="4">
        <v>260</v>
      </c>
      <c r="E996" t="s" s="4">
        <v>260</v>
      </c>
      <c r="F996" t="s" s="4">
        <v>260</v>
      </c>
      <c r="G996" t="s" s="4">
        <v>260</v>
      </c>
    </row>
    <row r="997" ht="45.0" customHeight="true">
      <c r="A997" t="s" s="4">
        <v>3893</v>
      </c>
      <c r="B997" t="s" s="4">
        <v>14041</v>
      </c>
      <c r="C997" t="s" s="4">
        <v>13048</v>
      </c>
      <c r="D997" t="s" s="4">
        <v>260</v>
      </c>
      <c r="E997" t="s" s="4">
        <v>260</v>
      </c>
      <c r="F997" t="s" s="4">
        <v>260</v>
      </c>
      <c r="G997" t="s" s="4">
        <v>260</v>
      </c>
    </row>
    <row r="998" ht="45.0" customHeight="true">
      <c r="A998" t="s" s="4">
        <v>3897</v>
      </c>
      <c r="B998" t="s" s="4">
        <v>14042</v>
      </c>
      <c r="C998" t="s" s="4">
        <v>13048</v>
      </c>
      <c r="D998" t="s" s="4">
        <v>260</v>
      </c>
      <c r="E998" t="s" s="4">
        <v>260</v>
      </c>
      <c r="F998" t="s" s="4">
        <v>260</v>
      </c>
      <c r="G998" t="s" s="4">
        <v>260</v>
      </c>
    </row>
    <row r="999" ht="45.0" customHeight="true">
      <c r="A999" t="s" s="4">
        <v>3901</v>
      </c>
      <c r="B999" t="s" s="4">
        <v>14043</v>
      </c>
      <c r="C999" t="s" s="4">
        <v>13048</v>
      </c>
      <c r="D999" t="s" s="4">
        <v>260</v>
      </c>
      <c r="E999" t="s" s="4">
        <v>260</v>
      </c>
      <c r="F999" t="s" s="4">
        <v>260</v>
      </c>
      <c r="G999" t="s" s="4">
        <v>260</v>
      </c>
    </row>
    <row r="1000" ht="45.0" customHeight="true">
      <c r="A1000" t="s" s="4">
        <v>3905</v>
      </c>
      <c r="B1000" t="s" s="4">
        <v>14044</v>
      </c>
      <c r="C1000" t="s" s="4">
        <v>3934</v>
      </c>
      <c r="D1000" t="s" s="4">
        <v>260</v>
      </c>
      <c r="E1000" t="s" s="4">
        <v>260</v>
      </c>
      <c r="F1000" t="s" s="4">
        <v>260</v>
      </c>
      <c r="G1000" t="s" s="4">
        <v>260</v>
      </c>
    </row>
    <row r="1001" ht="45.0" customHeight="true">
      <c r="A1001" t="s" s="4">
        <v>3907</v>
      </c>
      <c r="B1001" t="s" s="4">
        <v>14045</v>
      </c>
      <c r="C1001" t="s" s="4">
        <v>13048</v>
      </c>
      <c r="D1001" t="s" s="4">
        <v>260</v>
      </c>
      <c r="E1001" t="s" s="4">
        <v>260</v>
      </c>
      <c r="F1001" t="s" s="4">
        <v>260</v>
      </c>
      <c r="G1001" t="s" s="4">
        <v>260</v>
      </c>
    </row>
    <row r="1002" ht="45.0" customHeight="true">
      <c r="A1002" t="s" s="4">
        <v>3910</v>
      </c>
      <c r="B1002" t="s" s="4">
        <v>14046</v>
      </c>
      <c r="C1002" t="s" s="4">
        <v>13048</v>
      </c>
      <c r="D1002" t="s" s="4">
        <v>260</v>
      </c>
      <c r="E1002" t="s" s="4">
        <v>260</v>
      </c>
      <c r="F1002" t="s" s="4">
        <v>260</v>
      </c>
      <c r="G1002" t="s" s="4">
        <v>260</v>
      </c>
    </row>
    <row r="1003" ht="45.0" customHeight="true">
      <c r="A1003" t="s" s="4">
        <v>3913</v>
      </c>
      <c r="B1003" t="s" s="4">
        <v>14047</v>
      </c>
      <c r="C1003" t="s" s="4">
        <v>13048</v>
      </c>
      <c r="D1003" t="s" s="4">
        <v>260</v>
      </c>
      <c r="E1003" t="s" s="4">
        <v>260</v>
      </c>
      <c r="F1003" t="s" s="4">
        <v>260</v>
      </c>
      <c r="G1003" t="s" s="4">
        <v>260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36.78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14048</v>
      </c>
      <c r="D2" t="s">
        <v>14049</v>
      </c>
      <c r="E2" t="s">
        <v>14050</v>
      </c>
      <c r="F2" t="s">
        <v>14051</v>
      </c>
      <c r="G2" t="s">
        <v>14052</v>
      </c>
    </row>
    <row r="3">
      <c r="A3" t="s" s="1">
        <v>3927</v>
      </c>
      <c r="B3" s="1"/>
      <c r="C3" t="s" s="1">
        <v>14053</v>
      </c>
      <c r="D3" t="s" s="1">
        <v>14054</v>
      </c>
      <c r="E3" t="s" s="1">
        <v>14055</v>
      </c>
      <c r="F3" t="s" s="1">
        <v>14056</v>
      </c>
      <c r="G3" t="s" s="1">
        <v>14057</v>
      </c>
    </row>
    <row r="4" ht="45.0" customHeight="true">
      <c r="A4" t="s" s="4">
        <v>96</v>
      </c>
      <c r="B4" t="s" s="4">
        <v>14058</v>
      </c>
      <c r="C4" t="s" s="4">
        <v>3934</v>
      </c>
      <c r="D4" t="s" s="4">
        <v>260</v>
      </c>
      <c r="E4" t="s" s="4">
        <v>260</v>
      </c>
      <c r="F4" t="s" s="4">
        <v>260</v>
      </c>
      <c r="G4" t="s" s="4">
        <v>260</v>
      </c>
    </row>
    <row r="5" ht="45.0" customHeight="true">
      <c r="A5" t="s" s="4">
        <v>109</v>
      </c>
      <c r="B5" t="s" s="4">
        <v>14059</v>
      </c>
      <c r="C5" t="s" s="4">
        <v>3934</v>
      </c>
      <c r="D5" t="s" s="4">
        <v>260</v>
      </c>
      <c r="E5" t="s" s="4">
        <v>260</v>
      </c>
      <c r="F5" t="s" s="4">
        <v>260</v>
      </c>
      <c r="G5" t="s" s="4">
        <v>260</v>
      </c>
    </row>
    <row r="6" ht="45.0" customHeight="true">
      <c r="A6" t="s" s="4">
        <v>119</v>
      </c>
      <c r="B6" t="s" s="4">
        <v>14060</v>
      </c>
      <c r="C6" t="s" s="4">
        <v>3934</v>
      </c>
      <c r="D6" t="s" s="4">
        <v>260</v>
      </c>
      <c r="E6" t="s" s="4">
        <v>260</v>
      </c>
      <c r="F6" t="s" s="4">
        <v>260</v>
      </c>
      <c r="G6" t="s" s="4">
        <v>260</v>
      </c>
    </row>
    <row r="7" ht="45.0" customHeight="true">
      <c r="A7" t="s" s="4">
        <v>126</v>
      </c>
      <c r="B7" t="s" s="4">
        <v>14061</v>
      </c>
      <c r="C7" t="s" s="4">
        <v>3934</v>
      </c>
      <c r="D7" t="s" s="4">
        <v>260</v>
      </c>
      <c r="E7" t="s" s="4">
        <v>260</v>
      </c>
      <c r="F7" t="s" s="4">
        <v>260</v>
      </c>
      <c r="G7" t="s" s="4">
        <v>260</v>
      </c>
    </row>
    <row r="8" ht="45.0" customHeight="true">
      <c r="A8" t="s" s="4">
        <v>137</v>
      </c>
      <c r="B8" t="s" s="4">
        <v>14062</v>
      </c>
      <c r="C8" t="s" s="4">
        <v>3934</v>
      </c>
      <c r="D8" t="s" s="4">
        <v>260</v>
      </c>
      <c r="E8" t="s" s="4">
        <v>260</v>
      </c>
      <c r="F8" t="s" s="4">
        <v>260</v>
      </c>
      <c r="G8" t="s" s="4">
        <v>260</v>
      </c>
    </row>
    <row r="9" ht="45.0" customHeight="true">
      <c r="A9" t="s" s="4">
        <v>143</v>
      </c>
      <c r="B9" t="s" s="4">
        <v>14063</v>
      </c>
      <c r="C9" t="s" s="4">
        <v>3934</v>
      </c>
      <c r="D9" t="s" s="4">
        <v>260</v>
      </c>
      <c r="E9" t="s" s="4">
        <v>260</v>
      </c>
      <c r="F9" t="s" s="4">
        <v>260</v>
      </c>
      <c r="G9" t="s" s="4">
        <v>260</v>
      </c>
    </row>
    <row r="10" ht="45.0" customHeight="true">
      <c r="A10" t="s" s="4">
        <v>149</v>
      </c>
      <c r="B10" t="s" s="4">
        <v>14064</v>
      </c>
      <c r="C10" t="s" s="4">
        <v>3934</v>
      </c>
      <c r="D10" t="s" s="4">
        <v>260</v>
      </c>
      <c r="E10" t="s" s="4">
        <v>260</v>
      </c>
      <c r="F10" t="s" s="4">
        <v>260</v>
      </c>
      <c r="G10" t="s" s="4">
        <v>260</v>
      </c>
    </row>
    <row r="11" ht="45.0" customHeight="true">
      <c r="A11" t="s" s="4">
        <v>154</v>
      </c>
      <c r="B11" t="s" s="4">
        <v>14065</v>
      </c>
      <c r="C11" t="s" s="4">
        <v>3934</v>
      </c>
      <c r="D11" t="s" s="4">
        <v>260</v>
      </c>
      <c r="E11" t="s" s="4">
        <v>260</v>
      </c>
      <c r="F11" t="s" s="4">
        <v>260</v>
      </c>
      <c r="G11" t="s" s="4">
        <v>260</v>
      </c>
    </row>
    <row r="12" ht="45.0" customHeight="true">
      <c r="A12" t="s" s="4">
        <v>160</v>
      </c>
      <c r="B12" t="s" s="4">
        <v>14066</v>
      </c>
      <c r="C12" t="s" s="4">
        <v>3934</v>
      </c>
      <c r="D12" t="s" s="4">
        <v>260</v>
      </c>
      <c r="E12" t="s" s="4">
        <v>260</v>
      </c>
      <c r="F12" t="s" s="4">
        <v>260</v>
      </c>
      <c r="G12" t="s" s="4">
        <v>260</v>
      </c>
    </row>
    <row r="13" ht="45.0" customHeight="true">
      <c r="A13" t="s" s="4">
        <v>168</v>
      </c>
      <c r="B13" t="s" s="4">
        <v>14067</v>
      </c>
      <c r="C13" t="s" s="4">
        <v>3934</v>
      </c>
      <c r="D13" t="s" s="4">
        <v>260</v>
      </c>
      <c r="E13" t="s" s="4">
        <v>260</v>
      </c>
      <c r="F13" t="s" s="4">
        <v>260</v>
      </c>
      <c r="G13" t="s" s="4">
        <v>260</v>
      </c>
    </row>
    <row r="14" ht="45.0" customHeight="true">
      <c r="A14" t="s" s="4">
        <v>178</v>
      </c>
      <c r="B14" t="s" s="4">
        <v>14068</v>
      </c>
      <c r="C14" t="s" s="4">
        <v>3934</v>
      </c>
      <c r="D14" t="s" s="4">
        <v>260</v>
      </c>
      <c r="E14" t="s" s="4">
        <v>260</v>
      </c>
      <c r="F14" t="s" s="4">
        <v>260</v>
      </c>
      <c r="G14" t="s" s="4">
        <v>260</v>
      </c>
    </row>
    <row r="15" ht="45.0" customHeight="true">
      <c r="A15" t="s" s="4">
        <v>188</v>
      </c>
      <c r="B15" t="s" s="4">
        <v>14069</v>
      </c>
      <c r="C15" t="s" s="4">
        <v>3934</v>
      </c>
      <c r="D15" t="s" s="4">
        <v>260</v>
      </c>
      <c r="E15" t="s" s="4">
        <v>260</v>
      </c>
      <c r="F15" t="s" s="4">
        <v>260</v>
      </c>
      <c r="G15" t="s" s="4">
        <v>260</v>
      </c>
    </row>
    <row r="16" ht="45.0" customHeight="true">
      <c r="A16" t="s" s="4">
        <v>194</v>
      </c>
      <c r="B16" t="s" s="4">
        <v>14070</v>
      </c>
      <c r="C16" t="s" s="4">
        <v>3934</v>
      </c>
      <c r="D16" t="s" s="4">
        <v>260</v>
      </c>
      <c r="E16" t="s" s="4">
        <v>260</v>
      </c>
      <c r="F16" t="s" s="4">
        <v>260</v>
      </c>
      <c r="G16" t="s" s="4">
        <v>260</v>
      </c>
    </row>
    <row r="17" ht="45.0" customHeight="true">
      <c r="A17" t="s" s="4">
        <v>201</v>
      </c>
      <c r="B17" t="s" s="4">
        <v>14071</v>
      </c>
      <c r="C17" t="s" s="4">
        <v>3934</v>
      </c>
      <c r="D17" t="s" s="4">
        <v>260</v>
      </c>
      <c r="E17" t="s" s="4">
        <v>260</v>
      </c>
      <c r="F17" t="s" s="4">
        <v>260</v>
      </c>
      <c r="G17" t="s" s="4">
        <v>260</v>
      </c>
    </row>
    <row r="18" ht="45.0" customHeight="true">
      <c r="A18" t="s" s="4">
        <v>207</v>
      </c>
      <c r="B18" t="s" s="4">
        <v>14072</v>
      </c>
      <c r="C18" t="s" s="4">
        <v>3934</v>
      </c>
      <c r="D18" t="s" s="4">
        <v>260</v>
      </c>
      <c r="E18" t="s" s="4">
        <v>260</v>
      </c>
      <c r="F18" t="s" s="4">
        <v>260</v>
      </c>
      <c r="G18" t="s" s="4">
        <v>260</v>
      </c>
    </row>
    <row r="19" ht="45.0" customHeight="true">
      <c r="A19" t="s" s="4">
        <v>212</v>
      </c>
      <c r="B19" t="s" s="4">
        <v>14073</v>
      </c>
      <c r="C19" t="s" s="4">
        <v>3934</v>
      </c>
      <c r="D19" t="s" s="4">
        <v>260</v>
      </c>
      <c r="E19" t="s" s="4">
        <v>260</v>
      </c>
      <c r="F19" t="s" s="4">
        <v>260</v>
      </c>
      <c r="G19" t="s" s="4">
        <v>260</v>
      </c>
    </row>
    <row r="20" ht="45.0" customHeight="true">
      <c r="A20" t="s" s="4">
        <v>216</v>
      </c>
      <c r="B20" t="s" s="4">
        <v>14074</v>
      </c>
      <c r="C20" t="s" s="4">
        <v>3934</v>
      </c>
      <c r="D20" t="s" s="4">
        <v>260</v>
      </c>
      <c r="E20" t="s" s="4">
        <v>260</v>
      </c>
      <c r="F20" t="s" s="4">
        <v>260</v>
      </c>
      <c r="G20" t="s" s="4">
        <v>260</v>
      </c>
    </row>
    <row r="21" ht="45.0" customHeight="true">
      <c r="A21" t="s" s="4">
        <v>226</v>
      </c>
      <c r="B21" t="s" s="4">
        <v>14075</v>
      </c>
      <c r="C21" t="s" s="4">
        <v>3934</v>
      </c>
      <c r="D21" t="s" s="4">
        <v>260</v>
      </c>
      <c r="E21" t="s" s="4">
        <v>260</v>
      </c>
      <c r="F21" t="s" s="4">
        <v>260</v>
      </c>
      <c r="G21" t="s" s="4">
        <v>260</v>
      </c>
    </row>
    <row r="22" ht="45.0" customHeight="true">
      <c r="A22" t="s" s="4">
        <v>231</v>
      </c>
      <c r="B22" t="s" s="4">
        <v>14076</v>
      </c>
      <c r="C22" t="s" s="4">
        <v>3934</v>
      </c>
      <c r="D22" t="s" s="4">
        <v>260</v>
      </c>
      <c r="E22" t="s" s="4">
        <v>260</v>
      </c>
      <c r="F22" t="s" s="4">
        <v>260</v>
      </c>
      <c r="G22" t="s" s="4">
        <v>260</v>
      </c>
    </row>
    <row r="23" ht="45.0" customHeight="true">
      <c r="A23" t="s" s="4">
        <v>239</v>
      </c>
      <c r="B23" t="s" s="4">
        <v>14077</v>
      </c>
      <c r="C23" t="s" s="4">
        <v>3934</v>
      </c>
      <c r="D23" t="s" s="4">
        <v>260</v>
      </c>
      <c r="E23" t="s" s="4">
        <v>260</v>
      </c>
      <c r="F23" t="s" s="4">
        <v>260</v>
      </c>
      <c r="G23" t="s" s="4">
        <v>260</v>
      </c>
    </row>
    <row r="24" ht="45.0" customHeight="true">
      <c r="A24" t="s" s="4">
        <v>245</v>
      </c>
      <c r="B24" t="s" s="4">
        <v>14078</v>
      </c>
      <c r="C24" t="s" s="4">
        <v>3934</v>
      </c>
      <c r="D24" t="s" s="4">
        <v>260</v>
      </c>
      <c r="E24" t="s" s="4">
        <v>260</v>
      </c>
      <c r="F24" t="s" s="4">
        <v>260</v>
      </c>
      <c r="G24" t="s" s="4">
        <v>260</v>
      </c>
    </row>
    <row r="25" ht="45.0" customHeight="true">
      <c r="A25" t="s" s="4">
        <v>251</v>
      </c>
      <c r="B25" t="s" s="4">
        <v>14079</v>
      </c>
      <c r="C25" t="s" s="4">
        <v>3934</v>
      </c>
      <c r="D25" t="s" s="4">
        <v>260</v>
      </c>
      <c r="E25" t="s" s="4">
        <v>260</v>
      </c>
      <c r="F25" t="s" s="4">
        <v>260</v>
      </c>
      <c r="G25" t="s" s="4">
        <v>260</v>
      </c>
    </row>
    <row r="26" ht="45.0" customHeight="true">
      <c r="A26" t="s" s="4">
        <v>257</v>
      </c>
      <c r="B26" t="s" s="4">
        <v>14080</v>
      </c>
      <c r="C26" t="s" s="4">
        <v>3934</v>
      </c>
      <c r="D26" t="s" s="4">
        <v>260</v>
      </c>
      <c r="E26" t="s" s="4">
        <v>260</v>
      </c>
      <c r="F26" t="s" s="4">
        <v>260</v>
      </c>
      <c r="G26" t="s" s="4">
        <v>260</v>
      </c>
    </row>
    <row r="27" ht="45.0" customHeight="true">
      <c r="A27" t="s" s="4">
        <v>261</v>
      </c>
      <c r="B27" t="s" s="4">
        <v>14081</v>
      </c>
      <c r="C27" t="s" s="4">
        <v>3934</v>
      </c>
      <c r="D27" t="s" s="4">
        <v>260</v>
      </c>
      <c r="E27" t="s" s="4">
        <v>260</v>
      </c>
      <c r="F27" t="s" s="4">
        <v>260</v>
      </c>
      <c r="G27" t="s" s="4">
        <v>260</v>
      </c>
    </row>
    <row r="28" ht="45.0" customHeight="true">
      <c r="A28" t="s" s="4">
        <v>269</v>
      </c>
      <c r="B28" t="s" s="4">
        <v>14082</v>
      </c>
      <c r="C28" t="s" s="4">
        <v>3934</v>
      </c>
      <c r="D28" t="s" s="4">
        <v>260</v>
      </c>
      <c r="E28" t="s" s="4">
        <v>260</v>
      </c>
      <c r="F28" t="s" s="4">
        <v>260</v>
      </c>
      <c r="G28" t="s" s="4">
        <v>260</v>
      </c>
    </row>
    <row r="29" ht="45.0" customHeight="true">
      <c r="A29" t="s" s="4">
        <v>275</v>
      </c>
      <c r="B29" t="s" s="4">
        <v>14083</v>
      </c>
      <c r="C29" t="s" s="4">
        <v>3934</v>
      </c>
      <c r="D29" t="s" s="4">
        <v>260</v>
      </c>
      <c r="E29" t="s" s="4">
        <v>260</v>
      </c>
      <c r="F29" t="s" s="4">
        <v>260</v>
      </c>
      <c r="G29" t="s" s="4">
        <v>260</v>
      </c>
    </row>
    <row r="30" ht="45.0" customHeight="true">
      <c r="A30" t="s" s="4">
        <v>279</v>
      </c>
      <c r="B30" t="s" s="4">
        <v>14084</v>
      </c>
      <c r="C30" t="s" s="4">
        <v>3934</v>
      </c>
      <c r="D30" t="s" s="4">
        <v>260</v>
      </c>
      <c r="E30" t="s" s="4">
        <v>260</v>
      </c>
      <c r="F30" t="s" s="4">
        <v>260</v>
      </c>
      <c r="G30" t="s" s="4">
        <v>260</v>
      </c>
    </row>
    <row r="31" ht="45.0" customHeight="true">
      <c r="A31" t="s" s="4">
        <v>284</v>
      </c>
      <c r="B31" t="s" s="4">
        <v>14085</v>
      </c>
      <c r="C31" t="s" s="4">
        <v>3934</v>
      </c>
      <c r="D31" t="s" s="4">
        <v>260</v>
      </c>
      <c r="E31" t="s" s="4">
        <v>260</v>
      </c>
      <c r="F31" t="s" s="4">
        <v>260</v>
      </c>
      <c r="G31" t="s" s="4">
        <v>260</v>
      </c>
    </row>
    <row r="32" ht="45.0" customHeight="true">
      <c r="A32" t="s" s="4">
        <v>294</v>
      </c>
      <c r="B32" t="s" s="4">
        <v>14086</v>
      </c>
      <c r="C32" t="s" s="4">
        <v>3934</v>
      </c>
      <c r="D32" t="s" s="4">
        <v>260</v>
      </c>
      <c r="E32" t="s" s="4">
        <v>260</v>
      </c>
      <c r="F32" t="s" s="4">
        <v>260</v>
      </c>
      <c r="G32" t="s" s="4">
        <v>260</v>
      </c>
    </row>
    <row r="33" ht="45.0" customHeight="true">
      <c r="A33" t="s" s="4">
        <v>300</v>
      </c>
      <c r="B33" t="s" s="4">
        <v>14087</v>
      </c>
      <c r="C33" t="s" s="4">
        <v>3934</v>
      </c>
      <c r="D33" t="s" s="4">
        <v>260</v>
      </c>
      <c r="E33" t="s" s="4">
        <v>260</v>
      </c>
      <c r="F33" t="s" s="4">
        <v>260</v>
      </c>
      <c r="G33" t="s" s="4">
        <v>260</v>
      </c>
    </row>
    <row r="34" ht="45.0" customHeight="true">
      <c r="A34" t="s" s="4">
        <v>309</v>
      </c>
      <c r="B34" t="s" s="4">
        <v>14088</v>
      </c>
      <c r="C34" t="s" s="4">
        <v>3934</v>
      </c>
      <c r="D34" t="s" s="4">
        <v>260</v>
      </c>
      <c r="E34" t="s" s="4">
        <v>260</v>
      </c>
      <c r="F34" t="s" s="4">
        <v>260</v>
      </c>
      <c r="G34" t="s" s="4">
        <v>260</v>
      </c>
    </row>
    <row r="35" ht="45.0" customHeight="true">
      <c r="A35" t="s" s="4">
        <v>313</v>
      </c>
      <c r="B35" t="s" s="4">
        <v>14089</v>
      </c>
      <c r="C35" t="s" s="4">
        <v>3934</v>
      </c>
      <c r="D35" t="s" s="4">
        <v>260</v>
      </c>
      <c r="E35" t="s" s="4">
        <v>260</v>
      </c>
      <c r="F35" t="s" s="4">
        <v>260</v>
      </c>
      <c r="G35" t="s" s="4">
        <v>260</v>
      </c>
    </row>
    <row r="36" ht="45.0" customHeight="true">
      <c r="A36" t="s" s="4">
        <v>318</v>
      </c>
      <c r="B36" t="s" s="4">
        <v>14090</v>
      </c>
      <c r="C36" t="s" s="4">
        <v>3934</v>
      </c>
      <c r="D36" t="s" s="4">
        <v>260</v>
      </c>
      <c r="E36" t="s" s="4">
        <v>260</v>
      </c>
      <c r="F36" t="s" s="4">
        <v>260</v>
      </c>
      <c r="G36" t="s" s="4">
        <v>260</v>
      </c>
    </row>
    <row r="37" ht="45.0" customHeight="true">
      <c r="A37" t="s" s="4">
        <v>328</v>
      </c>
      <c r="B37" t="s" s="4">
        <v>14091</v>
      </c>
      <c r="C37" t="s" s="4">
        <v>3934</v>
      </c>
      <c r="D37" t="s" s="4">
        <v>260</v>
      </c>
      <c r="E37" t="s" s="4">
        <v>260</v>
      </c>
      <c r="F37" t="s" s="4">
        <v>260</v>
      </c>
      <c r="G37" t="s" s="4">
        <v>260</v>
      </c>
    </row>
    <row r="38" ht="45.0" customHeight="true">
      <c r="A38" t="s" s="4">
        <v>334</v>
      </c>
      <c r="B38" t="s" s="4">
        <v>14092</v>
      </c>
      <c r="C38" t="s" s="4">
        <v>3934</v>
      </c>
      <c r="D38" t="s" s="4">
        <v>260</v>
      </c>
      <c r="E38" t="s" s="4">
        <v>260</v>
      </c>
      <c r="F38" t="s" s="4">
        <v>260</v>
      </c>
      <c r="G38" t="s" s="4">
        <v>260</v>
      </c>
    </row>
    <row r="39" ht="45.0" customHeight="true">
      <c r="A39" t="s" s="4">
        <v>343</v>
      </c>
      <c r="B39" t="s" s="4">
        <v>14093</v>
      </c>
      <c r="C39" t="s" s="4">
        <v>3934</v>
      </c>
      <c r="D39" t="s" s="4">
        <v>260</v>
      </c>
      <c r="E39" t="s" s="4">
        <v>260</v>
      </c>
      <c r="F39" t="s" s="4">
        <v>260</v>
      </c>
      <c r="G39" t="s" s="4">
        <v>260</v>
      </c>
    </row>
    <row r="40" ht="45.0" customHeight="true">
      <c r="A40" t="s" s="4">
        <v>349</v>
      </c>
      <c r="B40" t="s" s="4">
        <v>14094</v>
      </c>
      <c r="C40" t="s" s="4">
        <v>3934</v>
      </c>
      <c r="D40" t="s" s="4">
        <v>260</v>
      </c>
      <c r="E40" t="s" s="4">
        <v>260</v>
      </c>
      <c r="F40" t="s" s="4">
        <v>260</v>
      </c>
      <c r="G40" t="s" s="4">
        <v>260</v>
      </c>
    </row>
    <row r="41" ht="45.0" customHeight="true">
      <c r="A41" t="s" s="4">
        <v>352</v>
      </c>
      <c r="B41" t="s" s="4">
        <v>14095</v>
      </c>
      <c r="C41" t="s" s="4">
        <v>3934</v>
      </c>
      <c r="D41" t="s" s="4">
        <v>260</v>
      </c>
      <c r="E41" t="s" s="4">
        <v>260</v>
      </c>
      <c r="F41" t="s" s="4">
        <v>260</v>
      </c>
      <c r="G41" t="s" s="4">
        <v>260</v>
      </c>
    </row>
    <row r="42" ht="45.0" customHeight="true">
      <c r="A42" t="s" s="4">
        <v>356</v>
      </c>
      <c r="B42" t="s" s="4">
        <v>14096</v>
      </c>
      <c r="C42" t="s" s="4">
        <v>3934</v>
      </c>
      <c r="D42" t="s" s="4">
        <v>260</v>
      </c>
      <c r="E42" t="s" s="4">
        <v>260</v>
      </c>
      <c r="F42" t="s" s="4">
        <v>260</v>
      </c>
      <c r="G42" t="s" s="4">
        <v>260</v>
      </c>
    </row>
    <row r="43" ht="45.0" customHeight="true">
      <c r="A43" t="s" s="4">
        <v>364</v>
      </c>
      <c r="B43" t="s" s="4">
        <v>14097</v>
      </c>
      <c r="C43" t="s" s="4">
        <v>3934</v>
      </c>
      <c r="D43" t="s" s="4">
        <v>260</v>
      </c>
      <c r="E43" t="s" s="4">
        <v>260</v>
      </c>
      <c r="F43" t="s" s="4">
        <v>260</v>
      </c>
      <c r="G43" t="s" s="4">
        <v>260</v>
      </c>
    </row>
    <row r="44" ht="45.0" customHeight="true">
      <c r="A44" t="s" s="4">
        <v>370</v>
      </c>
      <c r="B44" t="s" s="4">
        <v>14098</v>
      </c>
      <c r="C44" t="s" s="4">
        <v>3934</v>
      </c>
      <c r="D44" t="s" s="4">
        <v>260</v>
      </c>
      <c r="E44" t="s" s="4">
        <v>260</v>
      </c>
      <c r="F44" t="s" s="4">
        <v>260</v>
      </c>
      <c r="G44" t="s" s="4">
        <v>260</v>
      </c>
    </row>
    <row r="45" ht="45.0" customHeight="true">
      <c r="A45" t="s" s="4">
        <v>375</v>
      </c>
      <c r="B45" t="s" s="4">
        <v>14099</v>
      </c>
      <c r="C45" t="s" s="4">
        <v>3934</v>
      </c>
      <c r="D45" t="s" s="4">
        <v>260</v>
      </c>
      <c r="E45" t="s" s="4">
        <v>260</v>
      </c>
      <c r="F45" t="s" s="4">
        <v>260</v>
      </c>
      <c r="G45" t="s" s="4">
        <v>260</v>
      </c>
    </row>
    <row r="46" ht="45.0" customHeight="true">
      <c r="A46" t="s" s="4">
        <v>380</v>
      </c>
      <c r="B46" t="s" s="4">
        <v>14100</v>
      </c>
      <c r="C46" t="s" s="4">
        <v>3934</v>
      </c>
      <c r="D46" t="s" s="4">
        <v>260</v>
      </c>
      <c r="E46" t="s" s="4">
        <v>260</v>
      </c>
      <c r="F46" t="s" s="4">
        <v>260</v>
      </c>
      <c r="G46" t="s" s="4">
        <v>260</v>
      </c>
    </row>
    <row r="47" ht="45.0" customHeight="true">
      <c r="A47" t="s" s="4">
        <v>386</v>
      </c>
      <c r="B47" t="s" s="4">
        <v>14101</v>
      </c>
      <c r="C47" t="s" s="4">
        <v>3934</v>
      </c>
      <c r="D47" t="s" s="4">
        <v>260</v>
      </c>
      <c r="E47" t="s" s="4">
        <v>260</v>
      </c>
      <c r="F47" t="s" s="4">
        <v>260</v>
      </c>
      <c r="G47" t="s" s="4">
        <v>260</v>
      </c>
    </row>
    <row r="48" ht="45.0" customHeight="true">
      <c r="A48" t="s" s="4">
        <v>391</v>
      </c>
      <c r="B48" t="s" s="4">
        <v>14102</v>
      </c>
      <c r="C48" t="s" s="4">
        <v>3934</v>
      </c>
      <c r="D48" t="s" s="4">
        <v>260</v>
      </c>
      <c r="E48" t="s" s="4">
        <v>260</v>
      </c>
      <c r="F48" t="s" s="4">
        <v>260</v>
      </c>
      <c r="G48" t="s" s="4">
        <v>260</v>
      </c>
    </row>
    <row r="49" ht="45.0" customHeight="true">
      <c r="A49" t="s" s="4">
        <v>397</v>
      </c>
      <c r="B49" t="s" s="4">
        <v>14103</v>
      </c>
      <c r="C49" t="s" s="4">
        <v>3934</v>
      </c>
      <c r="D49" t="s" s="4">
        <v>260</v>
      </c>
      <c r="E49" t="s" s="4">
        <v>260</v>
      </c>
      <c r="F49" t="s" s="4">
        <v>260</v>
      </c>
      <c r="G49" t="s" s="4">
        <v>260</v>
      </c>
    </row>
    <row r="50" ht="45.0" customHeight="true">
      <c r="A50" t="s" s="4">
        <v>402</v>
      </c>
      <c r="B50" t="s" s="4">
        <v>14104</v>
      </c>
      <c r="C50" t="s" s="4">
        <v>3934</v>
      </c>
      <c r="D50" t="s" s="4">
        <v>260</v>
      </c>
      <c r="E50" t="s" s="4">
        <v>260</v>
      </c>
      <c r="F50" t="s" s="4">
        <v>260</v>
      </c>
      <c r="G50" t="s" s="4">
        <v>260</v>
      </c>
    </row>
    <row r="51" ht="45.0" customHeight="true">
      <c r="A51" t="s" s="4">
        <v>407</v>
      </c>
      <c r="B51" t="s" s="4">
        <v>14105</v>
      </c>
      <c r="C51" t="s" s="4">
        <v>3934</v>
      </c>
      <c r="D51" t="s" s="4">
        <v>260</v>
      </c>
      <c r="E51" t="s" s="4">
        <v>260</v>
      </c>
      <c r="F51" t="s" s="4">
        <v>260</v>
      </c>
      <c r="G51" t="s" s="4">
        <v>260</v>
      </c>
    </row>
    <row r="52" ht="45.0" customHeight="true">
      <c r="A52" t="s" s="4">
        <v>414</v>
      </c>
      <c r="B52" t="s" s="4">
        <v>14106</v>
      </c>
      <c r="C52" t="s" s="4">
        <v>3934</v>
      </c>
      <c r="D52" t="s" s="4">
        <v>260</v>
      </c>
      <c r="E52" t="s" s="4">
        <v>260</v>
      </c>
      <c r="F52" t="s" s="4">
        <v>260</v>
      </c>
      <c r="G52" t="s" s="4">
        <v>260</v>
      </c>
    </row>
    <row r="53" ht="45.0" customHeight="true">
      <c r="A53" t="s" s="4">
        <v>419</v>
      </c>
      <c r="B53" t="s" s="4">
        <v>14107</v>
      </c>
      <c r="C53" t="s" s="4">
        <v>3934</v>
      </c>
      <c r="D53" t="s" s="4">
        <v>260</v>
      </c>
      <c r="E53" t="s" s="4">
        <v>260</v>
      </c>
      <c r="F53" t="s" s="4">
        <v>260</v>
      </c>
      <c r="G53" t="s" s="4">
        <v>260</v>
      </c>
    </row>
    <row r="54" ht="45.0" customHeight="true">
      <c r="A54" t="s" s="4">
        <v>424</v>
      </c>
      <c r="B54" t="s" s="4">
        <v>14108</v>
      </c>
      <c r="C54" t="s" s="4">
        <v>3934</v>
      </c>
      <c r="D54" t="s" s="4">
        <v>260</v>
      </c>
      <c r="E54" t="s" s="4">
        <v>260</v>
      </c>
      <c r="F54" t="s" s="4">
        <v>260</v>
      </c>
      <c r="G54" t="s" s="4">
        <v>260</v>
      </c>
    </row>
    <row r="55" ht="45.0" customHeight="true">
      <c r="A55" t="s" s="4">
        <v>429</v>
      </c>
      <c r="B55" t="s" s="4">
        <v>14109</v>
      </c>
      <c r="C55" t="s" s="4">
        <v>3934</v>
      </c>
      <c r="D55" t="s" s="4">
        <v>260</v>
      </c>
      <c r="E55" t="s" s="4">
        <v>260</v>
      </c>
      <c r="F55" t="s" s="4">
        <v>260</v>
      </c>
      <c r="G55" t="s" s="4">
        <v>260</v>
      </c>
    </row>
    <row r="56" ht="45.0" customHeight="true">
      <c r="A56" t="s" s="4">
        <v>435</v>
      </c>
      <c r="B56" t="s" s="4">
        <v>14110</v>
      </c>
      <c r="C56" t="s" s="4">
        <v>3934</v>
      </c>
      <c r="D56" t="s" s="4">
        <v>260</v>
      </c>
      <c r="E56" t="s" s="4">
        <v>260</v>
      </c>
      <c r="F56" t="s" s="4">
        <v>260</v>
      </c>
      <c r="G56" t="s" s="4">
        <v>260</v>
      </c>
    </row>
    <row r="57" ht="45.0" customHeight="true">
      <c r="A57" t="s" s="4">
        <v>440</v>
      </c>
      <c r="B57" t="s" s="4">
        <v>14111</v>
      </c>
      <c r="C57" t="s" s="4">
        <v>3934</v>
      </c>
      <c r="D57" t="s" s="4">
        <v>260</v>
      </c>
      <c r="E57" t="s" s="4">
        <v>260</v>
      </c>
      <c r="F57" t="s" s="4">
        <v>260</v>
      </c>
      <c r="G57" t="s" s="4">
        <v>260</v>
      </c>
    </row>
    <row r="58" ht="45.0" customHeight="true">
      <c r="A58" t="s" s="4">
        <v>445</v>
      </c>
      <c r="B58" t="s" s="4">
        <v>14112</v>
      </c>
      <c r="C58" t="s" s="4">
        <v>3934</v>
      </c>
      <c r="D58" t="s" s="4">
        <v>260</v>
      </c>
      <c r="E58" t="s" s="4">
        <v>260</v>
      </c>
      <c r="F58" t="s" s="4">
        <v>260</v>
      </c>
      <c r="G58" t="s" s="4">
        <v>260</v>
      </c>
    </row>
    <row r="59" ht="45.0" customHeight="true">
      <c r="A59" t="s" s="4">
        <v>451</v>
      </c>
      <c r="B59" t="s" s="4">
        <v>14113</v>
      </c>
      <c r="C59" t="s" s="4">
        <v>3934</v>
      </c>
      <c r="D59" t="s" s="4">
        <v>260</v>
      </c>
      <c r="E59" t="s" s="4">
        <v>260</v>
      </c>
      <c r="F59" t="s" s="4">
        <v>260</v>
      </c>
      <c r="G59" t="s" s="4">
        <v>260</v>
      </c>
    </row>
    <row r="60" ht="45.0" customHeight="true">
      <c r="A60" t="s" s="4">
        <v>461</v>
      </c>
      <c r="B60" t="s" s="4">
        <v>14114</v>
      </c>
      <c r="C60" t="s" s="4">
        <v>3934</v>
      </c>
      <c r="D60" t="s" s="4">
        <v>260</v>
      </c>
      <c r="E60" t="s" s="4">
        <v>260</v>
      </c>
      <c r="F60" t="s" s="4">
        <v>260</v>
      </c>
      <c r="G60" t="s" s="4">
        <v>260</v>
      </c>
    </row>
    <row r="61" ht="45.0" customHeight="true">
      <c r="A61" t="s" s="4">
        <v>469</v>
      </c>
      <c r="B61" t="s" s="4">
        <v>14115</v>
      </c>
      <c r="C61" t="s" s="4">
        <v>3934</v>
      </c>
      <c r="D61" t="s" s="4">
        <v>260</v>
      </c>
      <c r="E61" t="s" s="4">
        <v>260</v>
      </c>
      <c r="F61" t="s" s="4">
        <v>260</v>
      </c>
      <c r="G61" t="s" s="4">
        <v>260</v>
      </c>
    </row>
    <row r="62" ht="45.0" customHeight="true">
      <c r="A62" t="s" s="4">
        <v>473</v>
      </c>
      <c r="B62" t="s" s="4">
        <v>14116</v>
      </c>
      <c r="C62" t="s" s="4">
        <v>3934</v>
      </c>
      <c r="D62" t="s" s="4">
        <v>260</v>
      </c>
      <c r="E62" t="s" s="4">
        <v>260</v>
      </c>
      <c r="F62" t="s" s="4">
        <v>260</v>
      </c>
      <c r="G62" t="s" s="4">
        <v>260</v>
      </c>
    </row>
    <row r="63" ht="45.0" customHeight="true">
      <c r="A63" t="s" s="4">
        <v>478</v>
      </c>
      <c r="B63" t="s" s="4">
        <v>14117</v>
      </c>
      <c r="C63" t="s" s="4">
        <v>3934</v>
      </c>
      <c r="D63" t="s" s="4">
        <v>260</v>
      </c>
      <c r="E63" t="s" s="4">
        <v>260</v>
      </c>
      <c r="F63" t="s" s="4">
        <v>260</v>
      </c>
      <c r="G63" t="s" s="4">
        <v>260</v>
      </c>
    </row>
    <row r="64" ht="45.0" customHeight="true">
      <c r="A64" t="s" s="4">
        <v>483</v>
      </c>
      <c r="B64" t="s" s="4">
        <v>14118</v>
      </c>
      <c r="C64" t="s" s="4">
        <v>3934</v>
      </c>
      <c r="D64" t="s" s="4">
        <v>260</v>
      </c>
      <c r="E64" t="s" s="4">
        <v>260</v>
      </c>
      <c r="F64" t="s" s="4">
        <v>260</v>
      </c>
      <c r="G64" t="s" s="4">
        <v>260</v>
      </c>
    </row>
    <row r="65" ht="45.0" customHeight="true">
      <c r="A65" t="s" s="4">
        <v>488</v>
      </c>
      <c r="B65" t="s" s="4">
        <v>14119</v>
      </c>
      <c r="C65" t="s" s="4">
        <v>3934</v>
      </c>
      <c r="D65" t="s" s="4">
        <v>260</v>
      </c>
      <c r="E65" t="s" s="4">
        <v>260</v>
      </c>
      <c r="F65" t="s" s="4">
        <v>260</v>
      </c>
      <c r="G65" t="s" s="4">
        <v>260</v>
      </c>
    </row>
    <row r="66" ht="45.0" customHeight="true">
      <c r="A66" t="s" s="4">
        <v>493</v>
      </c>
      <c r="B66" t="s" s="4">
        <v>14120</v>
      </c>
      <c r="C66" t="s" s="4">
        <v>3934</v>
      </c>
      <c r="D66" t="s" s="4">
        <v>260</v>
      </c>
      <c r="E66" t="s" s="4">
        <v>260</v>
      </c>
      <c r="F66" t="s" s="4">
        <v>260</v>
      </c>
      <c r="G66" t="s" s="4">
        <v>260</v>
      </c>
    </row>
    <row r="67" ht="45.0" customHeight="true">
      <c r="A67" t="s" s="4">
        <v>496</v>
      </c>
      <c r="B67" t="s" s="4">
        <v>14121</v>
      </c>
      <c r="C67" t="s" s="4">
        <v>3934</v>
      </c>
      <c r="D67" t="s" s="4">
        <v>260</v>
      </c>
      <c r="E67" t="s" s="4">
        <v>260</v>
      </c>
      <c r="F67" t="s" s="4">
        <v>260</v>
      </c>
      <c r="G67" t="s" s="4">
        <v>260</v>
      </c>
    </row>
    <row r="68" ht="45.0" customHeight="true">
      <c r="A68" t="s" s="4">
        <v>502</v>
      </c>
      <c r="B68" t="s" s="4">
        <v>14122</v>
      </c>
      <c r="C68" t="s" s="4">
        <v>3934</v>
      </c>
      <c r="D68" t="s" s="4">
        <v>260</v>
      </c>
      <c r="E68" t="s" s="4">
        <v>260</v>
      </c>
      <c r="F68" t="s" s="4">
        <v>260</v>
      </c>
      <c r="G68" t="s" s="4">
        <v>260</v>
      </c>
    </row>
    <row r="69" ht="45.0" customHeight="true">
      <c r="A69" t="s" s="4">
        <v>505</v>
      </c>
      <c r="B69" t="s" s="4">
        <v>14123</v>
      </c>
      <c r="C69" t="s" s="4">
        <v>3934</v>
      </c>
      <c r="D69" t="s" s="4">
        <v>260</v>
      </c>
      <c r="E69" t="s" s="4">
        <v>260</v>
      </c>
      <c r="F69" t="s" s="4">
        <v>260</v>
      </c>
      <c r="G69" t="s" s="4">
        <v>260</v>
      </c>
    </row>
    <row r="70" ht="45.0" customHeight="true">
      <c r="A70" t="s" s="4">
        <v>509</v>
      </c>
      <c r="B70" t="s" s="4">
        <v>14124</v>
      </c>
      <c r="C70" t="s" s="4">
        <v>3934</v>
      </c>
      <c r="D70" t="s" s="4">
        <v>260</v>
      </c>
      <c r="E70" t="s" s="4">
        <v>260</v>
      </c>
      <c r="F70" t="s" s="4">
        <v>260</v>
      </c>
      <c r="G70" t="s" s="4">
        <v>260</v>
      </c>
    </row>
    <row r="71" ht="45.0" customHeight="true">
      <c r="A71" t="s" s="4">
        <v>514</v>
      </c>
      <c r="B71" t="s" s="4">
        <v>14125</v>
      </c>
      <c r="C71" t="s" s="4">
        <v>3934</v>
      </c>
      <c r="D71" t="s" s="4">
        <v>260</v>
      </c>
      <c r="E71" t="s" s="4">
        <v>260</v>
      </c>
      <c r="F71" t="s" s="4">
        <v>260</v>
      </c>
      <c r="G71" t="s" s="4">
        <v>260</v>
      </c>
    </row>
    <row r="72" ht="45.0" customHeight="true">
      <c r="A72" t="s" s="4">
        <v>519</v>
      </c>
      <c r="B72" t="s" s="4">
        <v>14126</v>
      </c>
      <c r="C72" t="s" s="4">
        <v>3934</v>
      </c>
      <c r="D72" t="s" s="4">
        <v>260</v>
      </c>
      <c r="E72" t="s" s="4">
        <v>260</v>
      </c>
      <c r="F72" t="s" s="4">
        <v>260</v>
      </c>
      <c r="G72" t="s" s="4">
        <v>260</v>
      </c>
    </row>
    <row r="73" ht="45.0" customHeight="true">
      <c r="A73" t="s" s="4">
        <v>524</v>
      </c>
      <c r="B73" t="s" s="4">
        <v>14127</v>
      </c>
      <c r="C73" t="s" s="4">
        <v>3934</v>
      </c>
      <c r="D73" t="s" s="4">
        <v>260</v>
      </c>
      <c r="E73" t="s" s="4">
        <v>260</v>
      </c>
      <c r="F73" t="s" s="4">
        <v>260</v>
      </c>
      <c r="G73" t="s" s="4">
        <v>260</v>
      </c>
    </row>
    <row r="74" ht="45.0" customHeight="true">
      <c r="A74" t="s" s="4">
        <v>528</v>
      </c>
      <c r="B74" t="s" s="4">
        <v>14128</v>
      </c>
      <c r="C74" t="s" s="4">
        <v>3934</v>
      </c>
      <c r="D74" t="s" s="4">
        <v>260</v>
      </c>
      <c r="E74" t="s" s="4">
        <v>260</v>
      </c>
      <c r="F74" t="s" s="4">
        <v>260</v>
      </c>
      <c r="G74" t="s" s="4">
        <v>260</v>
      </c>
    </row>
    <row r="75" ht="45.0" customHeight="true">
      <c r="A75" t="s" s="4">
        <v>531</v>
      </c>
      <c r="B75" t="s" s="4">
        <v>14129</v>
      </c>
      <c r="C75" t="s" s="4">
        <v>3934</v>
      </c>
      <c r="D75" t="s" s="4">
        <v>260</v>
      </c>
      <c r="E75" t="s" s="4">
        <v>260</v>
      </c>
      <c r="F75" t="s" s="4">
        <v>260</v>
      </c>
      <c r="G75" t="s" s="4">
        <v>260</v>
      </c>
    </row>
    <row r="76" ht="45.0" customHeight="true">
      <c r="A76" t="s" s="4">
        <v>536</v>
      </c>
      <c r="B76" t="s" s="4">
        <v>14130</v>
      </c>
      <c r="C76" t="s" s="4">
        <v>3934</v>
      </c>
      <c r="D76" t="s" s="4">
        <v>260</v>
      </c>
      <c r="E76" t="s" s="4">
        <v>260</v>
      </c>
      <c r="F76" t="s" s="4">
        <v>260</v>
      </c>
      <c r="G76" t="s" s="4">
        <v>260</v>
      </c>
    </row>
    <row r="77" ht="45.0" customHeight="true">
      <c r="A77" t="s" s="4">
        <v>540</v>
      </c>
      <c r="B77" t="s" s="4">
        <v>14131</v>
      </c>
      <c r="C77" t="s" s="4">
        <v>3934</v>
      </c>
      <c r="D77" t="s" s="4">
        <v>260</v>
      </c>
      <c r="E77" t="s" s="4">
        <v>260</v>
      </c>
      <c r="F77" t="s" s="4">
        <v>260</v>
      </c>
      <c r="G77" t="s" s="4">
        <v>260</v>
      </c>
    </row>
    <row r="78" ht="45.0" customHeight="true">
      <c r="A78" t="s" s="4">
        <v>545</v>
      </c>
      <c r="B78" t="s" s="4">
        <v>14132</v>
      </c>
      <c r="C78" t="s" s="4">
        <v>3934</v>
      </c>
      <c r="D78" t="s" s="4">
        <v>260</v>
      </c>
      <c r="E78" t="s" s="4">
        <v>260</v>
      </c>
      <c r="F78" t="s" s="4">
        <v>260</v>
      </c>
      <c r="G78" t="s" s="4">
        <v>260</v>
      </c>
    </row>
    <row r="79" ht="45.0" customHeight="true">
      <c r="A79" t="s" s="4">
        <v>549</v>
      </c>
      <c r="B79" t="s" s="4">
        <v>14133</v>
      </c>
      <c r="C79" t="s" s="4">
        <v>3934</v>
      </c>
      <c r="D79" t="s" s="4">
        <v>260</v>
      </c>
      <c r="E79" t="s" s="4">
        <v>260</v>
      </c>
      <c r="F79" t="s" s="4">
        <v>260</v>
      </c>
      <c r="G79" t="s" s="4">
        <v>260</v>
      </c>
    </row>
    <row r="80" ht="45.0" customHeight="true">
      <c r="A80" t="s" s="4">
        <v>555</v>
      </c>
      <c r="B80" t="s" s="4">
        <v>14134</v>
      </c>
      <c r="C80" t="s" s="4">
        <v>3934</v>
      </c>
      <c r="D80" t="s" s="4">
        <v>260</v>
      </c>
      <c r="E80" t="s" s="4">
        <v>260</v>
      </c>
      <c r="F80" t="s" s="4">
        <v>260</v>
      </c>
      <c r="G80" t="s" s="4">
        <v>260</v>
      </c>
    </row>
    <row r="81" ht="45.0" customHeight="true">
      <c r="A81" t="s" s="4">
        <v>561</v>
      </c>
      <c r="B81" t="s" s="4">
        <v>14135</v>
      </c>
      <c r="C81" t="s" s="4">
        <v>3934</v>
      </c>
      <c r="D81" t="s" s="4">
        <v>260</v>
      </c>
      <c r="E81" t="s" s="4">
        <v>260</v>
      </c>
      <c r="F81" t="s" s="4">
        <v>260</v>
      </c>
      <c r="G81" t="s" s="4">
        <v>260</v>
      </c>
    </row>
    <row r="82" ht="45.0" customHeight="true">
      <c r="A82" t="s" s="4">
        <v>565</v>
      </c>
      <c r="B82" t="s" s="4">
        <v>14136</v>
      </c>
      <c r="C82" t="s" s="4">
        <v>3934</v>
      </c>
      <c r="D82" t="s" s="4">
        <v>260</v>
      </c>
      <c r="E82" t="s" s="4">
        <v>260</v>
      </c>
      <c r="F82" t="s" s="4">
        <v>260</v>
      </c>
      <c r="G82" t="s" s="4">
        <v>260</v>
      </c>
    </row>
    <row r="83" ht="45.0" customHeight="true">
      <c r="A83" t="s" s="4">
        <v>570</v>
      </c>
      <c r="B83" t="s" s="4">
        <v>14137</v>
      </c>
      <c r="C83" t="s" s="4">
        <v>3934</v>
      </c>
      <c r="D83" t="s" s="4">
        <v>260</v>
      </c>
      <c r="E83" t="s" s="4">
        <v>260</v>
      </c>
      <c r="F83" t="s" s="4">
        <v>260</v>
      </c>
      <c r="G83" t="s" s="4">
        <v>260</v>
      </c>
    </row>
    <row r="84" ht="45.0" customHeight="true">
      <c r="A84" t="s" s="4">
        <v>575</v>
      </c>
      <c r="B84" t="s" s="4">
        <v>14138</v>
      </c>
      <c r="C84" t="s" s="4">
        <v>3934</v>
      </c>
      <c r="D84" t="s" s="4">
        <v>260</v>
      </c>
      <c r="E84" t="s" s="4">
        <v>260</v>
      </c>
      <c r="F84" t="s" s="4">
        <v>260</v>
      </c>
      <c r="G84" t="s" s="4">
        <v>260</v>
      </c>
    </row>
    <row r="85" ht="45.0" customHeight="true">
      <c r="A85" t="s" s="4">
        <v>579</v>
      </c>
      <c r="B85" t="s" s="4">
        <v>14139</v>
      </c>
      <c r="C85" t="s" s="4">
        <v>3934</v>
      </c>
      <c r="D85" t="s" s="4">
        <v>260</v>
      </c>
      <c r="E85" t="s" s="4">
        <v>260</v>
      </c>
      <c r="F85" t="s" s="4">
        <v>260</v>
      </c>
      <c r="G85" t="s" s="4">
        <v>260</v>
      </c>
    </row>
    <row r="86" ht="45.0" customHeight="true">
      <c r="A86" t="s" s="4">
        <v>584</v>
      </c>
      <c r="B86" t="s" s="4">
        <v>14140</v>
      </c>
      <c r="C86" t="s" s="4">
        <v>3934</v>
      </c>
      <c r="D86" t="s" s="4">
        <v>260</v>
      </c>
      <c r="E86" t="s" s="4">
        <v>260</v>
      </c>
      <c r="F86" t="s" s="4">
        <v>260</v>
      </c>
      <c r="G86" t="s" s="4">
        <v>260</v>
      </c>
    </row>
    <row r="87" ht="45.0" customHeight="true">
      <c r="A87" t="s" s="4">
        <v>590</v>
      </c>
      <c r="B87" t="s" s="4">
        <v>14141</v>
      </c>
      <c r="C87" t="s" s="4">
        <v>3934</v>
      </c>
      <c r="D87" t="s" s="4">
        <v>260</v>
      </c>
      <c r="E87" t="s" s="4">
        <v>260</v>
      </c>
      <c r="F87" t="s" s="4">
        <v>260</v>
      </c>
      <c r="G87" t="s" s="4">
        <v>260</v>
      </c>
    </row>
    <row r="88" ht="45.0" customHeight="true">
      <c r="A88" t="s" s="4">
        <v>595</v>
      </c>
      <c r="B88" t="s" s="4">
        <v>14142</v>
      </c>
      <c r="C88" t="s" s="4">
        <v>3934</v>
      </c>
      <c r="D88" t="s" s="4">
        <v>260</v>
      </c>
      <c r="E88" t="s" s="4">
        <v>260</v>
      </c>
      <c r="F88" t="s" s="4">
        <v>260</v>
      </c>
      <c r="G88" t="s" s="4">
        <v>260</v>
      </c>
    </row>
    <row r="89" ht="45.0" customHeight="true">
      <c r="A89" t="s" s="4">
        <v>600</v>
      </c>
      <c r="B89" t="s" s="4">
        <v>14143</v>
      </c>
      <c r="C89" t="s" s="4">
        <v>3934</v>
      </c>
      <c r="D89" t="s" s="4">
        <v>260</v>
      </c>
      <c r="E89" t="s" s="4">
        <v>260</v>
      </c>
      <c r="F89" t="s" s="4">
        <v>260</v>
      </c>
      <c r="G89" t="s" s="4">
        <v>260</v>
      </c>
    </row>
    <row r="90" ht="45.0" customHeight="true">
      <c r="A90" t="s" s="4">
        <v>604</v>
      </c>
      <c r="B90" t="s" s="4">
        <v>14144</v>
      </c>
      <c r="C90" t="s" s="4">
        <v>3934</v>
      </c>
      <c r="D90" t="s" s="4">
        <v>260</v>
      </c>
      <c r="E90" t="s" s="4">
        <v>260</v>
      </c>
      <c r="F90" t="s" s="4">
        <v>260</v>
      </c>
      <c r="G90" t="s" s="4">
        <v>260</v>
      </c>
    </row>
    <row r="91" ht="45.0" customHeight="true">
      <c r="A91" t="s" s="4">
        <v>608</v>
      </c>
      <c r="B91" t="s" s="4">
        <v>14145</v>
      </c>
      <c r="C91" t="s" s="4">
        <v>3934</v>
      </c>
      <c r="D91" t="s" s="4">
        <v>260</v>
      </c>
      <c r="E91" t="s" s="4">
        <v>260</v>
      </c>
      <c r="F91" t="s" s="4">
        <v>260</v>
      </c>
      <c r="G91" t="s" s="4">
        <v>260</v>
      </c>
    </row>
    <row r="92" ht="45.0" customHeight="true">
      <c r="A92" t="s" s="4">
        <v>614</v>
      </c>
      <c r="B92" t="s" s="4">
        <v>14146</v>
      </c>
      <c r="C92" t="s" s="4">
        <v>3934</v>
      </c>
      <c r="D92" t="s" s="4">
        <v>260</v>
      </c>
      <c r="E92" t="s" s="4">
        <v>260</v>
      </c>
      <c r="F92" t="s" s="4">
        <v>260</v>
      </c>
      <c r="G92" t="s" s="4">
        <v>260</v>
      </c>
    </row>
    <row r="93" ht="45.0" customHeight="true">
      <c r="A93" t="s" s="4">
        <v>618</v>
      </c>
      <c r="B93" t="s" s="4">
        <v>14147</v>
      </c>
      <c r="C93" t="s" s="4">
        <v>3934</v>
      </c>
      <c r="D93" t="s" s="4">
        <v>260</v>
      </c>
      <c r="E93" t="s" s="4">
        <v>260</v>
      </c>
      <c r="F93" t="s" s="4">
        <v>260</v>
      </c>
      <c r="G93" t="s" s="4">
        <v>260</v>
      </c>
    </row>
    <row r="94" ht="45.0" customHeight="true">
      <c r="A94" t="s" s="4">
        <v>623</v>
      </c>
      <c r="B94" t="s" s="4">
        <v>14148</v>
      </c>
      <c r="C94" t="s" s="4">
        <v>3934</v>
      </c>
      <c r="D94" t="s" s="4">
        <v>260</v>
      </c>
      <c r="E94" t="s" s="4">
        <v>260</v>
      </c>
      <c r="F94" t="s" s="4">
        <v>260</v>
      </c>
      <c r="G94" t="s" s="4">
        <v>260</v>
      </c>
    </row>
    <row r="95" ht="45.0" customHeight="true">
      <c r="A95" t="s" s="4">
        <v>627</v>
      </c>
      <c r="B95" t="s" s="4">
        <v>14149</v>
      </c>
      <c r="C95" t="s" s="4">
        <v>3934</v>
      </c>
      <c r="D95" t="s" s="4">
        <v>260</v>
      </c>
      <c r="E95" t="s" s="4">
        <v>260</v>
      </c>
      <c r="F95" t="s" s="4">
        <v>260</v>
      </c>
      <c r="G95" t="s" s="4">
        <v>260</v>
      </c>
    </row>
    <row r="96" ht="45.0" customHeight="true">
      <c r="A96" t="s" s="4">
        <v>631</v>
      </c>
      <c r="B96" t="s" s="4">
        <v>14150</v>
      </c>
      <c r="C96" t="s" s="4">
        <v>3934</v>
      </c>
      <c r="D96" t="s" s="4">
        <v>260</v>
      </c>
      <c r="E96" t="s" s="4">
        <v>260</v>
      </c>
      <c r="F96" t="s" s="4">
        <v>260</v>
      </c>
      <c r="G96" t="s" s="4">
        <v>260</v>
      </c>
    </row>
    <row r="97" ht="45.0" customHeight="true">
      <c r="A97" t="s" s="4">
        <v>634</v>
      </c>
      <c r="B97" t="s" s="4">
        <v>14151</v>
      </c>
      <c r="C97" t="s" s="4">
        <v>3934</v>
      </c>
      <c r="D97" t="s" s="4">
        <v>260</v>
      </c>
      <c r="E97" t="s" s="4">
        <v>260</v>
      </c>
      <c r="F97" t="s" s="4">
        <v>260</v>
      </c>
      <c r="G97" t="s" s="4">
        <v>260</v>
      </c>
    </row>
    <row r="98" ht="45.0" customHeight="true">
      <c r="A98" t="s" s="4">
        <v>638</v>
      </c>
      <c r="B98" t="s" s="4">
        <v>14152</v>
      </c>
      <c r="C98" t="s" s="4">
        <v>3934</v>
      </c>
      <c r="D98" t="s" s="4">
        <v>260</v>
      </c>
      <c r="E98" t="s" s="4">
        <v>260</v>
      </c>
      <c r="F98" t="s" s="4">
        <v>260</v>
      </c>
      <c r="G98" t="s" s="4">
        <v>260</v>
      </c>
    </row>
    <row r="99" ht="45.0" customHeight="true">
      <c r="A99" t="s" s="4">
        <v>643</v>
      </c>
      <c r="B99" t="s" s="4">
        <v>14153</v>
      </c>
      <c r="C99" t="s" s="4">
        <v>3934</v>
      </c>
      <c r="D99" t="s" s="4">
        <v>260</v>
      </c>
      <c r="E99" t="s" s="4">
        <v>260</v>
      </c>
      <c r="F99" t="s" s="4">
        <v>260</v>
      </c>
      <c r="G99" t="s" s="4">
        <v>260</v>
      </c>
    </row>
    <row r="100" ht="45.0" customHeight="true">
      <c r="A100" t="s" s="4">
        <v>647</v>
      </c>
      <c r="B100" t="s" s="4">
        <v>14154</v>
      </c>
      <c r="C100" t="s" s="4">
        <v>3934</v>
      </c>
      <c r="D100" t="s" s="4">
        <v>260</v>
      </c>
      <c r="E100" t="s" s="4">
        <v>260</v>
      </c>
      <c r="F100" t="s" s="4">
        <v>260</v>
      </c>
      <c r="G100" t="s" s="4">
        <v>260</v>
      </c>
    </row>
    <row r="101" ht="45.0" customHeight="true">
      <c r="A101" t="s" s="4">
        <v>657</v>
      </c>
      <c r="B101" t="s" s="4">
        <v>14155</v>
      </c>
      <c r="C101" t="s" s="4">
        <v>3934</v>
      </c>
      <c r="D101" t="s" s="4">
        <v>260</v>
      </c>
      <c r="E101" t="s" s="4">
        <v>260</v>
      </c>
      <c r="F101" t="s" s="4">
        <v>260</v>
      </c>
      <c r="G101" t="s" s="4">
        <v>260</v>
      </c>
    </row>
    <row r="102" ht="45.0" customHeight="true">
      <c r="A102" t="s" s="4">
        <v>660</v>
      </c>
      <c r="B102" t="s" s="4">
        <v>14156</v>
      </c>
      <c r="C102" t="s" s="4">
        <v>3934</v>
      </c>
      <c r="D102" t="s" s="4">
        <v>260</v>
      </c>
      <c r="E102" t="s" s="4">
        <v>260</v>
      </c>
      <c r="F102" t="s" s="4">
        <v>260</v>
      </c>
      <c r="G102" t="s" s="4">
        <v>260</v>
      </c>
    </row>
    <row r="103" ht="45.0" customHeight="true">
      <c r="A103" t="s" s="4">
        <v>664</v>
      </c>
      <c r="B103" t="s" s="4">
        <v>14157</v>
      </c>
      <c r="C103" t="s" s="4">
        <v>3934</v>
      </c>
      <c r="D103" t="s" s="4">
        <v>260</v>
      </c>
      <c r="E103" t="s" s="4">
        <v>260</v>
      </c>
      <c r="F103" t="s" s="4">
        <v>260</v>
      </c>
      <c r="G103" t="s" s="4">
        <v>260</v>
      </c>
    </row>
    <row r="104" ht="45.0" customHeight="true">
      <c r="A104" t="s" s="4">
        <v>670</v>
      </c>
      <c r="B104" t="s" s="4">
        <v>14158</v>
      </c>
      <c r="C104" t="s" s="4">
        <v>3934</v>
      </c>
      <c r="D104" t="s" s="4">
        <v>260</v>
      </c>
      <c r="E104" t="s" s="4">
        <v>260</v>
      </c>
      <c r="F104" t="s" s="4">
        <v>260</v>
      </c>
      <c r="G104" t="s" s="4">
        <v>260</v>
      </c>
    </row>
    <row r="105" ht="45.0" customHeight="true">
      <c r="A105" t="s" s="4">
        <v>673</v>
      </c>
      <c r="B105" t="s" s="4">
        <v>14159</v>
      </c>
      <c r="C105" t="s" s="4">
        <v>3934</v>
      </c>
      <c r="D105" t="s" s="4">
        <v>260</v>
      </c>
      <c r="E105" t="s" s="4">
        <v>260</v>
      </c>
      <c r="F105" t="s" s="4">
        <v>260</v>
      </c>
      <c r="G105" t="s" s="4">
        <v>260</v>
      </c>
    </row>
    <row r="106" ht="45.0" customHeight="true">
      <c r="A106" t="s" s="4">
        <v>678</v>
      </c>
      <c r="B106" t="s" s="4">
        <v>14160</v>
      </c>
      <c r="C106" t="s" s="4">
        <v>3934</v>
      </c>
      <c r="D106" t="s" s="4">
        <v>260</v>
      </c>
      <c r="E106" t="s" s="4">
        <v>260</v>
      </c>
      <c r="F106" t="s" s="4">
        <v>260</v>
      </c>
      <c r="G106" t="s" s="4">
        <v>260</v>
      </c>
    </row>
    <row r="107" ht="45.0" customHeight="true">
      <c r="A107" t="s" s="4">
        <v>683</v>
      </c>
      <c r="B107" t="s" s="4">
        <v>14161</v>
      </c>
      <c r="C107" t="s" s="4">
        <v>3934</v>
      </c>
      <c r="D107" t="s" s="4">
        <v>260</v>
      </c>
      <c r="E107" t="s" s="4">
        <v>260</v>
      </c>
      <c r="F107" t="s" s="4">
        <v>260</v>
      </c>
      <c r="G107" t="s" s="4">
        <v>260</v>
      </c>
    </row>
    <row r="108" ht="45.0" customHeight="true">
      <c r="A108" t="s" s="4">
        <v>687</v>
      </c>
      <c r="B108" t="s" s="4">
        <v>14162</v>
      </c>
      <c r="C108" t="s" s="4">
        <v>3934</v>
      </c>
      <c r="D108" t="s" s="4">
        <v>260</v>
      </c>
      <c r="E108" t="s" s="4">
        <v>260</v>
      </c>
      <c r="F108" t="s" s="4">
        <v>260</v>
      </c>
      <c r="G108" t="s" s="4">
        <v>260</v>
      </c>
    </row>
    <row r="109" ht="45.0" customHeight="true">
      <c r="A109" t="s" s="4">
        <v>690</v>
      </c>
      <c r="B109" t="s" s="4">
        <v>14163</v>
      </c>
      <c r="C109" t="s" s="4">
        <v>3934</v>
      </c>
      <c r="D109" t="s" s="4">
        <v>260</v>
      </c>
      <c r="E109" t="s" s="4">
        <v>260</v>
      </c>
      <c r="F109" t="s" s="4">
        <v>260</v>
      </c>
      <c r="G109" t="s" s="4">
        <v>260</v>
      </c>
    </row>
    <row r="110" ht="45.0" customHeight="true">
      <c r="A110" t="s" s="4">
        <v>694</v>
      </c>
      <c r="B110" t="s" s="4">
        <v>14164</v>
      </c>
      <c r="C110" t="s" s="4">
        <v>3934</v>
      </c>
      <c r="D110" t="s" s="4">
        <v>260</v>
      </c>
      <c r="E110" t="s" s="4">
        <v>260</v>
      </c>
      <c r="F110" t="s" s="4">
        <v>260</v>
      </c>
      <c r="G110" t="s" s="4">
        <v>260</v>
      </c>
    </row>
    <row r="111" ht="45.0" customHeight="true">
      <c r="A111" t="s" s="4">
        <v>699</v>
      </c>
      <c r="B111" t="s" s="4">
        <v>14165</v>
      </c>
      <c r="C111" t="s" s="4">
        <v>3934</v>
      </c>
      <c r="D111" t="s" s="4">
        <v>260</v>
      </c>
      <c r="E111" t="s" s="4">
        <v>260</v>
      </c>
      <c r="F111" t="s" s="4">
        <v>260</v>
      </c>
      <c r="G111" t="s" s="4">
        <v>260</v>
      </c>
    </row>
    <row r="112" ht="45.0" customHeight="true">
      <c r="A112" t="s" s="4">
        <v>702</v>
      </c>
      <c r="B112" t="s" s="4">
        <v>14166</v>
      </c>
      <c r="C112" t="s" s="4">
        <v>3934</v>
      </c>
      <c r="D112" t="s" s="4">
        <v>260</v>
      </c>
      <c r="E112" t="s" s="4">
        <v>260</v>
      </c>
      <c r="F112" t="s" s="4">
        <v>260</v>
      </c>
      <c r="G112" t="s" s="4">
        <v>260</v>
      </c>
    </row>
    <row r="113" ht="45.0" customHeight="true">
      <c r="A113" t="s" s="4">
        <v>706</v>
      </c>
      <c r="B113" t="s" s="4">
        <v>14167</v>
      </c>
      <c r="C113" t="s" s="4">
        <v>3934</v>
      </c>
      <c r="D113" t="s" s="4">
        <v>260</v>
      </c>
      <c r="E113" t="s" s="4">
        <v>260</v>
      </c>
      <c r="F113" t="s" s="4">
        <v>260</v>
      </c>
      <c r="G113" t="s" s="4">
        <v>260</v>
      </c>
    </row>
    <row r="114" ht="45.0" customHeight="true">
      <c r="A114" t="s" s="4">
        <v>709</v>
      </c>
      <c r="B114" t="s" s="4">
        <v>14168</v>
      </c>
      <c r="C114" t="s" s="4">
        <v>3934</v>
      </c>
      <c r="D114" t="s" s="4">
        <v>260</v>
      </c>
      <c r="E114" t="s" s="4">
        <v>260</v>
      </c>
      <c r="F114" t="s" s="4">
        <v>260</v>
      </c>
      <c r="G114" t="s" s="4">
        <v>260</v>
      </c>
    </row>
    <row r="115" ht="45.0" customHeight="true">
      <c r="A115" t="s" s="4">
        <v>713</v>
      </c>
      <c r="B115" t="s" s="4">
        <v>14169</v>
      </c>
      <c r="C115" t="s" s="4">
        <v>3934</v>
      </c>
      <c r="D115" t="s" s="4">
        <v>260</v>
      </c>
      <c r="E115" t="s" s="4">
        <v>260</v>
      </c>
      <c r="F115" t="s" s="4">
        <v>260</v>
      </c>
      <c r="G115" t="s" s="4">
        <v>260</v>
      </c>
    </row>
    <row r="116" ht="45.0" customHeight="true">
      <c r="A116" t="s" s="4">
        <v>715</v>
      </c>
      <c r="B116" t="s" s="4">
        <v>14170</v>
      </c>
      <c r="C116" t="s" s="4">
        <v>3934</v>
      </c>
      <c r="D116" t="s" s="4">
        <v>260</v>
      </c>
      <c r="E116" t="s" s="4">
        <v>260</v>
      </c>
      <c r="F116" t="s" s="4">
        <v>260</v>
      </c>
      <c r="G116" t="s" s="4">
        <v>260</v>
      </c>
    </row>
    <row r="117" ht="45.0" customHeight="true">
      <c r="A117" t="s" s="4">
        <v>720</v>
      </c>
      <c r="B117" t="s" s="4">
        <v>14171</v>
      </c>
      <c r="C117" t="s" s="4">
        <v>3934</v>
      </c>
      <c r="D117" t="s" s="4">
        <v>260</v>
      </c>
      <c r="E117" t="s" s="4">
        <v>260</v>
      </c>
      <c r="F117" t="s" s="4">
        <v>260</v>
      </c>
      <c r="G117" t="s" s="4">
        <v>260</v>
      </c>
    </row>
    <row r="118" ht="45.0" customHeight="true">
      <c r="A118" t="s" s="4">
        <v>723</v>
      </c>
      <c r="B118" t="s" s="4">
        <v>14172</v>
      </c>
      <c r="C118" t="s" s="4">
        <v>3934</v>
      </c>
      <c r="D118" t="s" s="4">
        <v>260</v>
      </c>
      <c r="E118" t="s" s="4">
        <v>260</v>
      </c>
      <c r="F118" t="s" s="4">
        <v>260</v>
      </c>
      <c r="G118" t="s" s="4">
        <v>260</v>
      </c>
    </row>
    <row r="119" ht="45.0" customHeight="true">
      <c r="A119" t="s" s="4">
        <v>726</v>
      </c>
      <c r="B119" t="s" s="4">
        <v>14173</v>
      </c>
      <c r="C119" t="s" s="4">
        <v>3934</v>
      </c>
      <c r="D119" t="s" s="4">
        <v>260</v>
      </c>
      <c r="E119" t="s" s="4">
        <v>260</v>
      </c>
      <c r="F119" t="s" s="4">
        <v>260</v>
      </c>
      <c r="G119" t="s" s="4">
        <v>260</v>
      </c>
    </row>
    <row r="120" ht="45.0" customHeight="true">
      <c r="A120" t="s" s="4">
        <v>730</v>
      </c>
      <c r="B120" t="s" s="4">
        <v>14174</v>
      </c>
      <c r="C120" t="s" s="4">
        <v>3934</v>
      </c>
      <c r="D120" t="s" s="4">
        <v>260</v>
      </c>
      <c r="E120" t="s" s="4">
        <v>260</v>
      </c>
      <c r="F120" t="s" s="4">
        <v>260</v>
      </c>
      <c r="G120" t="s" s="4">
        <v>260</v>
      </c>
    </row>
    <row r="121" ht="45.0" customHeight="true">
      <c r="A121" t="s" s="4">
        <v>736</v>
      </c>
      <c r="B121" t="s" s="4">
        <v>14175</v>
      </c>
      <c r="C121" t="s" s="4">
        <v>3934</v>
      </c>
      <c r="D121" t="s" s="4">
        <v>260</v>
      </c>
      <c r="E121" t="s" s="4">
        <v>260</v>
      </c>
      <c r="F121" t="s" s="4">
        <v>260</v>
      </c>
      <c r="G121" t="s" s="4">
        <v>260</v>
      </c>
    </row>
    <row r="122" ht="45.0" customHeight="true">
      <c r="A122" t="s" s="4">
        <v>740</v>
      </c>
      <c r="B122" t="s" s="4">
        <v>14176</v>
      </c>
      <c r="C122" t="s" s="4">
        <v>3934</v>
      </c>
      <c r="D122" t="s" s="4">
        <v>260</v>
      </c>
      <c r="E122" t="s" s="4">
        <v>260</v>
      </c>
      <c r="F122" t="s" s="4">
        <v>260</v>
      </c>
      <c r="G122" t="s" s="4">
        <v>260</v>
      </c>
    </row>
    <row r="123" ht="45.0" customHeight="true">
      <c r="A123" t="s" s="4">
        <v>745</v>
      </c>
      <c r="B123" t="s" s="4">
        <v>14177</v>
      </c>
      <c r="C123" t="s" s="4">
        <v>3934</v>
      </c>
      <c r="D123" t="s" s="4">
        <v>260</v>
      </c>
      <c r="E123" t="s" s="4">
        <v>260</v>
      </c>
      <c r="F123" t="s" s="4">
        <v>260</v>
      </c>
      <c r="G123" t="s" s="4">
        <v>260</v>
      </c>
    </row>
    <row r="124" ht="45.0" customHeight="true">
      <c r="A124" t="s" s="4">
        <v>753</v>
      </c>
      <c r="B124" t="s" s="4">
        <v>14178</v>
      </c>
      <c r="C124" t="s" s="4">
        <v>3934</v>
      </c>
      <c r="D124" t="s" s="4">
        <v>260</v>
      </c>
      <c r="E124" t="s" s="4">
        <v>260</v>
      </c>
      <c r="F124" t="s" s="4">
        <v>260</v>
      </c>
      <c r="G124" t="s" s="4">
        <v>260</v>
      </c>
    </row>
    <row r="125" ht="45.0" customHeight="true">
      <c r="A125" t="s" s="4">
        <v>756</v>
      </c>
      <c r="B125" t="s" s="4">
        <v>14179</v>
      </c>
      <c r="C125" t="s" s="4">
        <v>3934</v>
      </c>
      <c r="D125" t="s" s="4">
        <v>260</v>
      </c>
      <c r="E125" t="s" s="4">
        <v>260</v>
      </c>
      <c r="F125" t="s" s="4">
        <v>260</v>
      </c>
      <c r="G125" t="s" s="4">
        <v>260</v>
      </c>
    </row>
    <row r="126" ht="45.0" customHeight="true">
      <c r="A126" t="s" s="4">
        <v>760</v>
      </c>
      <c r="B126" t="s" s="4">
        <v>14180</v>
      </c>
      <c r="C126" t="s" s="4">
        <v>3934</v>
      </c>
      <c r="D126" t="s" s="4">
        <v>260</v>
      </c>
      <c r="E126" t="s" s="4">
        <v>260</v>
      </c>
      <c r="F126" t="s" s="4">
        <v>260</v>
      </c>
      <c r="G126" t="s" s="4">
        <v>260</v>
      </c>
    </row>
    <row r="127" ht="45.0" customHeight="true">
      <c r="A127" t="s" s="4">
        <v>764</v>
      </c>
      <c r="B127" t="s" s="4">
        <v>14181</v>
      </c>
      <c r="C127" t="s" s="4">
        <v>3934</v>
      </c>
      <c r="D127" t="s" s="4">
        <v>260</v>
      </c>
      <c r="E127" t="s" s="4">
        <v>260</v>
      </c>
      <c r="F127" t="s" s="4">
        <v>260</v>
      </c>
      <c r="G127" t="s" s="4">
        <v>260</v>
      </c>
    </row>
    <row r="128" ht="45.0" customHeight="true">
      <c r="A128" t="s" s="4">
        <v>774</v>
      </c>
      <c r="B128" t="s" s="4">
        <v>14182</v>
      </c>
      <c r="C128" t="s" s="4">
        <v>3934</v>
      </c>
      <c r="D128" t="s" s="4">
        <v>260</v>
      </c>
      <c r="E128" t="s" s="4">
        <v>260</v>
      </c>
      <c r="F128" t="s" s="4">
        <v>260</v>
      </c>
      <c r="G128" t="s" s="4">
        <v>260</v>
      </c>
    </row>
    <row r="129" ht="45.0" customHeight="true">
      <c r="A129" t="s" s="4">
        <v>779</v>
      </c>
      <c r="B129" t="s" s="4">
        <v>14183</v>
      </c>
      <c r="C129" t="s" s="4">
        <v>3934</v>
      </c>
      <c r="D129" t="s" s="4">
        <v>260</v>
      </c>
      <c r="E129" t="s" s="4">
        <v>260</v>
      </c>
      <c r="F129" t="s" s="4">
        <v>260</v>
      </c>
      <c r="G129" t="s" s="4">
        <v>260</v>
      </c>
    </row>
    <row r="130" ht="45.0" customHeight="true">
      <c r="A130" t="s" s="4">
        <v>783</v>
      </c>
      <c r="B130" t="s" s="4">
        <v>14184</v>
      </c>
      <c r="C130" t="s" s="4">
        <v>3934</v>
      </c>
      <c r="D130" t="s" s="4">
        <v>260</v>
      </c>
      <c r="E130" t="s" s="4">
        <v>260</v>
      </c>
      <c r="F130" t="s" s="4">
        <v>260</v>
      </c>
      <c r="G130" t="s" s="4">
        <v>260</v>
      </c>
    </row>
    <row r="131" ht="45.0" customHeight="true">
      <c r="A131" t="s" s="4">
        <v>787</v>
      </c>
      <c r="B131" t="s" s="4">
        <v>14185</v>
      </c>
      <c r="C131" t="s" s="4">
        <v>3934</v>
      </c>
      <c r="D131" t="s" s="4">
        <v>260</v>
      </c>
      <c r="E131" t="s" s="4">
        <v>260</v>
      </c>
      <c r="F131" t="s" s="4">
        <v>260</v>
      </c>
      <c r="G131" t="s" s="4">
        <v>260</v>
      </c>
    </row>
    <row r="132" ht="45.0" customHeight="true">
      <c r="A132" t="s" s="4">
        <v>796</v>
      </c>
      <c r="B132" t="s" s="4">
        <v>14186</v>
      </c>
      <c r="C132" t="s" s="4">
        <v>3934</v>
      </c>
      <c r="D132" t="s" s="4">
        <v>260</v>
      </c>
      <c r="E132" t="s" s="4">
        <v>260</v>
      </c>
      <c r="F132" t="s" s="4">
        <v>260</v>
      </c>
      <c r="G132" t="s" s="4">
        <v>260</v>
      </c>
    </row>
    <row r="133" ht="45.0" customHeight="true">
      <c r="A133" t="s" s="4">
        <v>799</v>
      </c>
      <c r="B133" t="s" s="4">
        <v>14187</v>
      </c>
      <c r="C133" t="s" s="4">
        <v>3934</v>
      </c>
      <c r="D133" t="s" s="4">
        <v>260</v>
      </c>
      <c r="E133" t="s" s="4">
        <v>260</v>
      </c>
      <c r="F133" t="s" s="4">
        <v>260</v>
      </c>
      <c r="G133" t="s" s="4">
        <v>260</v>
      </c>
    </row>
    <row r="134" ht="45.0" customHeight="true">
      <c r="A134" t="s" s="4">
        <v>805</v>
      </c>
      <c r="B134" t="s" s="4">
        <v>14188</v>
      </c>
      <c r="C134" t="s" s="4">
        <v>3934</v>
      </c>
      <c r="D134" t="s" s="4">
        <v>260</v>
      </c>
      <c r="E134" t="s" s="4">
        <v>260</v>
      </c>
      <c r="F134" t="s" s="4">
        <v>260</v>
      </c>
      <c r="G134" t="s" s="4">
        <v>260</v>
      </c>
    </row>
    <row r="135" ht="45.0" customHeight="true">
      <c r="A135" t="s" s="4">
        <v>807</v>
      </c>
      <c r="B135" t="s" s="4">
        <v>14189</v>
      </c>
      <c r="C135" t="s" s="4">
        <v>3934</v>
      </c>
      <c r="D135" t="s" s="4">
        <v>260</v>
      </c>
      <c r="E135" t="s" s="4">
        <v>260</v>
      </c>
      <c r="F135" t="s" s="4">
        <v>260</v>
      </c>
      <c r="G135" t="s" s="4">
        <v>260</v>
      </c>
    </row>
    <row r="136" ht="45.0" customHeight="true">
      <c r="A136" t="s" s="4">
        <v>812</v>
      </c>
      <c r="B136" t="s" s="4">
        <v>14190</v>
      </c>
      <c r="C136" t="s" s="4">
        <v>3934</v>
      </c>
      <c r="D136" t="s" s="4">
        <v>260</v>
      </c>
      <c r="E136" t="s" s="4">
        <v>260</v>
      </c>
      <c r="F136" t="s" s="4">
        <v>260</v>
      </c>
      <c r="G136" t="s" s="4">
        <v>260</v>
      </c>
    </row>
    <row r="137" ht="45.0" customHeight="true">
      <c r="A137" t="s" s="4">
        <v>816</v>
      </c>
      <c r="B137" t="s" s="4">
        <v>14191</v>
      </c>
      <c r="C137" t="s" s="4">
        <v>3934</v>
      </c>
      <c r="D137" t="s" s="4">
        <v>260</v>
      </c>
      <c r="E137" t="s" s="4">
        <v>260</v>
      </c>
      <c r="F137" t="s" s="4">
        <v>260</v>
      </c>
      <c r="G137" t="s" s="4">
        <v>260</v>
      </c>
    </row>
    <row r="138" ht="45.0" customHeight="true">
      <c r="A138" t="s" s="4">
        <v>819</v>
      </c>
      <c r="B138" t="s" s="4">
        <v>14192</v>
      </c>
      <c r="C138" t="s" s="4">
        <v>3934</v>
      </c>
      <c r="D138" t="s" s="4">
        <v>260</v>
      </c>
      <c r="E138" t="s" s="4">
        <v>260</v>
      </c>
      <c r="F138" t="s" s="4">
        <v>260</v>
      </c>
      <c r="G138" t="s" s="4">
        <v>260</v>
      </c>
    </row>
    <row r="139" ht="45.0" customHeight="true">
      <c r="A139" t="s" s="4">
        <v>823</v>
      </c>
      <c r="B139" t="s" s="4">
        <v>14193</v>
      </c>
      <c r="C139" t="s" s="4">
        <v>3934</v>
      </c>
      <c r="D139" t="s" s="4">
        <v>260</v>
      </c>
      <c r="E139" t="s" s="4">
        <v>260</v>
      </c>
      <c r="F139" t="s" s="4">
        <v>260</v>
      </c>
      <c r="G139" t="s" s="4">
        <v>260</v>
      </c>
    </row>
    <row r="140" ht="45.0" customHeight="true">
      <c r="A140" t="s" s="4">
        <v>828</v>
      </c>
      <c r="B140" t="s" s="4">
        <v>14194</v>
      </c>
      <c r="C140" t="s" s="4">
        <v>3934</v>
      </c>
      <c r="D140" t="s" s="4">
        <v>260</v>
      </c>
      <c r="E140" t="s" s="4">
        <v>260</v>
      </c>
      <c r="F140" t="s" s="4">
        <v>260</v>
      </c>
      <c r="G140" t="s" s="4">
        <v>260</v>
      </c>
    </row>
    <row r="141" ht="45.0" customHeight="true">
      <c r="A141" t="s" s="4">
        <v>831</v>
      </c>
      <c r="B141" t="s" s="4">
        <v>14195</v>
      </c>
      <c r="C141" t="s" s="4">
        <v>3934</v>
      </c>
      <c r="D141" t="s" s="4">
        <v>260</v>
      </c>
      <c r="E141" t="s" s="4">
        <v>260</v>
      </c>
      <c r="F141" t="s" s="4">
        <v>260</v>
      </c>
      <c r="G141" t="s" s="4">
        <v>260</v>
      </c>
    </row>
    <row r="142" ht="45.0" customHeight="true">
      <c r="A142" t="s" s="4">
        <v>837</v>
      </c>
      <c r="B142" t="s" s="4">
        <v>14196</v>
      </c>
      <c r="C142" t="s" s="4">
        <v>3934</v>
      </c>
      <c r="D142" t="s" s="4">
        <v>260</v>
      </c>
      <c r="E142" t="s" s="4">
        <v>260</v>
      </c>
      <c r="F142" t="s" s="4">
        <v>260</v>
      </c>
      <c r="G142" t="s" s="4">
        <v>260</v>
      </c>
    </row>
    <row r="143" ht="45.0" customHeight="true">
      <c r="A143" t="s" s="4">
        <v>841</v>
      </c>
      <c r="B143" t="s" s="4">
        <v>14197</v>
      </c>
      <c r="C143" t="s" s="4">
        <v>3934</v>
      </c>
      <c r="D143" t="s" s="4">
        <v>260</v>
      </c>
      <c r="E143" t="s" s="4">
        <v>260</v>
      </c>
      <c r="F143" t="s" s="4">
        <v>260</v>
      </c>
      <c r="G143" t="s" s="4">
        <v>260</v>
      </c>
    </row>
    <row r="144" ht="45.0" customHeight="true">
      <c r="A144" t="s" s="4">
        <v>846</v>
      </c>
      <c r="B144" t="s" s="4">
        <v>14198</v>
      </c>
      <c r="C144" t="s" s="4">
        <v>3934</v>
      </c>
      <c r="D144" t="s" s="4">
        <v>260</v>
      </c>
      <c r="E144" t="s" s="4">
        <v>260</v>
      </c>
      <c r="F144" t="s" s="4">
        <v>260</v>
      </c>
      <c r="G144" t="s" s="4">
        <v>260</v>
      </c>
    </row>
    <row r="145" ht="45.0" customHeight="true">
      <c r="A145" t="s" s="4">
        <v>850</v>
      </c>
      <c r="B145" t="s" s="4">
        <v>14199</v>
      </c>
      <c r="C145" t="s" s="4">
        <v>3934</v>
      </c>
      <c r="D145" t="s" s="4">
        <v>260</v>
      </c>
      <c r="E145" t="s" s="4">
        <v>260</v>
      </c>
      <c r="F145" t="s" s="4">
        <v>260</v>
      </c>
      <c r="G145" t="s" s="4">
        <v>260</v>
      </c>
    </row>
    <row r="146" ht="45.0" customHeight="true">
      <c r="A146" t="s" s="4">
        <v>854</v>
      </c>
      <c r="B146" t="s" s="4">
        <v>14200</v>
      </c>
      <c r="C146" t="s" s="4">
        <v>3934</v>
      </c>
      <c r="D146" t="s" s="4">
        <v>260</v>
      </c>
      <c r="E146" t="s" s="4">
        <v>260</v>
      </c>
      <c r="F146" t="s" s="4">
        <v>260</v>
      </c>
      <c r="G146" t="s" s="4">
        <v>260</v>
      </c>
    </row>
    <row r="147" ht="45.0" customHeight="true">
      <c r="A147" t="s" s="4">
        <v>858</v>
      </c>
      <c r="B147" t="s" s="4">
        <v>14201</v>
      </c>
      <c r="C147" t="s" s="4">
        <v>3934</v>
      </c>
      <c r="D147" t="s" s="4">
        <v>260</v>
      </c>
      <c r="E147" t="s" s="4">
        <v>260</v>
      </c>
      <c r="F147" t="s" s="4">
        <v>260</v>
      </c>
      <c r="G147" t="s" s="4">
        <v>260</v>
      </c>
    </row>
    <row r="148" ht="45.0" customHeight="true">
      <c r="A148" t="s" s="4">
        <v>861</v>
      </c>
      <c r="B148" t="s" s="4">
        <v>14202</v>
      </c>
      <c r="C148" t="s" s="4">
        <v>3934</v>
      </c>
      <c r="D148" t="s" s="4">
        <v>260</v>
      </c>
      <c r="E148" t="s" s="4">
        <v>260</v>
      </c>
      <c r="F148" t="s" s="4">
        <v>260</v>
      </c>
      <c r="G148" t="s" s="4">
        <v>260</v>
      </c>
    </row>
    <row r="149" ht="45.0" customHeight="true">
      <c r="A149" t="s" s="4">
        <v>865</v>
      </c>
      <c r="B149" t="s" s="4">
        <v>14203</v>
      </c>
      <c r="C149" t="s" s="4">
        <v>3934</v>
      </c>
      <c r="D149" t="s" s="4">
        <v>260</v>
      </c>
      <c r="E149" t="s" s="4">
        <v>260</v>
      </c>
      <c r="F149" t="s" s="4">
        <v>260</v>
      </c>
      <c r="G149" t="s" s="4">
        <v>260</v>
      </c>
    </row>
    <row r="150" ht="45.0" customHeight="true">
      <c r="A150" t="s" s="4">
        <v>868</v>
      </c>
      <c r="B150" t="s" s="4">
        <v>14204</v>
      </c>
      <c r="C150" t="s" s="4">
        <v>3934</v>
      </c>
      <c r="D150" t="s" s="4">
        <v>260</v>
      </c>
      <c r="E150" t="s" s="4">
        <v>260</v>
      </c>
      <c r="F150" t="s" s="4">
        <v>260</v>
      </c>
      <c r="G150" t="s" s="4">
        <v>260</v>
      </c>
    </row>
    <row r="151" ht="45.0" customHeight="true">
      <c r="A151" t="s" s="4">
        <v>872</v>
      </c>
      <c r="B151" t="s" s="4">
        <v>14205</v>
      </c>
      <c r="C151" t="s" s="4">
        <v>3934</v>
      </c>
      <c r="D151" t="s" s="4">
        <v>260</v>
      </c>
      <c r="E151" t="s" s="4">
        <v>260</v>
      </c>
      <c r="F151" t="s" s="4">
        <v>260</v>
      </c>
      <c r="G151" t="s" s="4">
        <v>260</v>
      </c>
    </row>
    <row r="152" ht="45.0" customHeight="true">
      <c r="A152" t="s" s="4">
        <v>877</v>
      </c>
      <c r="B152" t="s" s="4">
        <v>14206</v>
      </c>
      <c r="C152" t="s" s="4">
        <v>3934</v>
      </c>
      <c r="D152" t="s" s="4">
        <v>260</v>
      </c>
      <c r="E152" t="s" s="4">
        <v>260</v>
      </c>
      <c r="F152" t="s" s="4">
        <v>260</v>
      </c>
      <c r="G152" t="s" s="4">
        <v>260</v>
      </c>
    </row>
    <row r="153" ht="45.0" customHeight="true">
      <c r="A153" t="s" s="4">
        <v>881</v>
      </c>
      <c r="B153" t="s" s="4">
        <v>14207</v>
      </c>
      <c r="C153" t="s" s="4">
        <v>3934</v>
      </c>
      <c r="D153" t="s" s="4">
        <v>260</v>
      </c>
      <c r="E153" t="s" s="4">
        <v>260</v>
      </c>
      <c r="F153" t="s" s="4">
        <v>260</v>
      </c>
      <c r="G153" t="s" s="4">
        <v>260</v>
      </c>
    </row>
    <row r="154" ht="45.0" customHeight="true">
      <c r="A154" t="s" s="4">
        <v>886</v>
      </c>
      <c r="B154" t="s" s="4">
        <v>14208</v>
      </c>
      <c r="C154" t="s" s="4">
        <v>3934</v>
      </c>
      <c r="D154" t="s" s="4">
        <v>260</v>
      </c>
      <c r="E154" t="s" s="4">
        <v>260</v>
      </c>
      <c r="F154" t="s" s="4">
        <v>260</v>
      </c>
      <c r="G154" t="s" s="4">
        <v>260</v>
      </c>
    </row>
    <row r="155" ht="45.0" customHeight="true">
      <c r="A155" t="s" s="4">
        <v>890</v>
      </c>
      <c r="B155" t="s" s="4">
        <v>14209</v>
      </c>
      <c r="C155" t="s" s="4">
        <v>3934</v>
      </c>
      <c r="D155" t="s" s="4">
        <v>260</v>
      </c>
      <c r="E155" t="s" s="4">
        <v>260</v>
      </c>
      <c r="F155" t="s" s="4">
        <v>260</v>
      </c>
      <c r="G155" t="s" s="4">
        <v>260</v>
      </c>
    </row>
    <row r="156" ht="45.0" customHeight="true">
      <c r="A156" t="s" s="4">
        <v>895</v>
      </c>
      <c r="B156" t="s" s="4">
        <v>14210</v>
      </c>
      <c r="C156" t="s" s="4">
        <v>3934</v>
      </c>
      <c r="D156" t="s" s="4">
        <v>260</v>
      </c>
      <c r="E156" t="s" s="4">
        <v>260</v>
      </c>
      <c r="F156" t="s" s="4">
        <v>260</v>
      </c>
      <c r="G156" t="s" s="4">
        <v>260</v>
      </c>
    </row>
    <row r="157" ht="45.0" customHeight="true">
      <c r="A157" t="s" s="4">
        <v>905</v>
      </c>
      <c r="B157" t="s" s="4">
        <v>14211</v>
      </c>
      <c r="C157" t="s" s="4">
        <v>3934</v>
      </c>
      <c r="D157" t="s" s="4">
        <v>260</v>
      </c>
      <c r="E157" t="s" s="4">
        <v>260</v>
      </c>
      <c r="F157" t="s" s="4">
        <v>260</v>
      </c>
      <c r="G157" t="s" s="4">
        <v>260</v>
      </c>
    </row>
    <row r="158" ht="45.0" customHeight="true">
      <c r="A158" t="s" s="4">
        <v>911</v>
      </c>
      <c r="B158" t="s" s="4">
        <v>14212</v>
      </c>
      <c r="C158" t="s" s="4">
        <v>3934</v>
      </c>
      <c r="D158" t="s" s="4">
        <v>260</v>
      </c>
      <c r="E158" t="s" s="4">
        <v>260</v>
      </c>
      <c r="F158" t="s" s="4">
        <v>260</v>
      </c>
      <c r="G158" t="s" s="4">
        <v>260</v>
      </c>
    </row>
    <row r="159" ht="45.0" customHeight="true">
      <c r="A159" t="s" s="4">
        <v>916</v>
      </c>
      <c r="B159" t="s" s="4">
        <v>14213</v>
      </c>
      <c r="C159" t="s" s="4">
        <v>3934</v>
      </c>
      <c r="D159" t="s" s="4">
        <v>260</v>
      </c>
      <c r="E159" t="s" s="4">
        <v>260</v>
      </c>
      <c r="F159" t="s" s="4">
        <v>260</v>
      </c>
      <c r="G159" t="s" s="4">
        <v>260</v>
      </c>
    </row>
    <row r="160" ht="45.0" customHeight="true">
      <c r="A160" t="s" s="4">
        <v>920</v>
      </c>
      <c r="B160" t="s" s="4">
        <v>14214</v>
      </c>
      <c r="C160" t="s" s="4">
        <v>3934</v>
      </c>
      <c r="D160" t="s" s="4">
        <v>260</v>
      </c>
      <c r="E160" t="s" s="4">
        <v>260</v>
      </c>
      <c r="F160" t="s" s="4">
        <v>260</v>
      </c>
      <c r="G160" t="s" s="4">
        <v>260</v>
      </c>
    </row>
    <row r="161" ht="45.0" customHeight="true">
      <c r="A161" t="s" s="4">
        <v>926</v>
      </c>
      <c r="B161" t="s" s="4">
        <v>14215</v>
      </c>
      <c r="C161" t="s" s="4">
        <v>3934</v>
      </c>
      <c r="D161" t="s" s="4">
        <v>260</v>
      </c>
      <c r="E161" t="s" s="4">
        <v>260</v>
      </c>
      <c r="F161" t="s" s="4">
        <v>260</v>
      </c>
      <c r="G161" t="s" s="4">
        <v>260</v>
      </c>
    </row>
    <row r="162" ht="45.0" customHeight="true">
      <c r="A162" t="s" s="4">
        <v>930</v>
      </c>
      <c r="B162" t="s" s="4">
        <v>14216</v>
      </c>
      <c r="C162" t="s" s="4">
        <v>3934</v>
      </c>
      <c r="D162" t="s" s="4">
        <v>260</v>
      </c>
      <c r="E162" t="s" s="4">
        <v>260</v>
      </c>
      <c r="F162" t="s" s="4">
        <v>260</v>
      </c>
      <c r="G162" t="s" s="4">
        <v>260</v>
      </c>
    </row>
    <row r="163" ht="45.0" customHeight="true">
      <c r="A163" t="s" s="4">
        <v>935</v>
      </c>
      <c r="B163" t="s" s="4">
        <v>14217</v>
      </c>
      <c r="C163" t="s" s="4">
        <v>3934</v>
      </c>
      <c r="D163" t="s" s="4">
        <v>260</v>
      </c>
      <c r="E163" t="s" s="4">
        <v>260</v>
      </c>
      <c r="F163" t="s" s="4">
        <v>260</v>
      </c>
      <c r="G163" t="s" s="4">
        <v>260</v>
      </c>
    </row>
    <row r="164" ht="45.0" customHeight="true">
      <c r="A164" t="s" s="4">
        <v>938</v>
      </c>
      <c r="B164" t="s" s="4">
        <v>14218</v>
      </c>
      <c r="C164" t="s" s="4">
        <v>3934</v>
      </c>
      <c r="D164" t="s" s="4">
        <v>260</v>
      </c>
      <c r="E164" t="s" s="4">
        <v>260</v>
      </c>
      <c r="F164" t="s" s="4">
        <v>260</v>
      </c>
      <c r="G164" t="s" s="4">
        <v>260</v>
      </c>
    </row>
    <row r="165" ht="45.0" customHeight="true">
      <c r="A165" t="s" s="4">
        <v>941</v>
      </c>
      <c r="B165" t="s" s="4">
        <v>14219</v>
      </c>
      <c r="C165" t="s" s="4">
        <v>3934</v>
      </c>
      <c r="D165" t="s" s="4">
        <v>260</v>
      </c>
      <c r="E165" t="s" s="4">
        <v>260</v>
      </c>
      <c r="F165" t="s" s="4">
        <v>260</v>
      </c>
      <c r="G165" t="s" s="4">
        <v>260</v>
      </c>
    </row>
    <row r="166" ht="45.0" customHeight="true">
      <c r="A166" t="s" s="4">
        <v>946</v>
      </c>
      <c r="B166" t="s" s="4">
        <v>14220</v>
      </c>
      <c r="C166" t="s" s="4">
        <v>3934</v>
      </c>
      <c r="D166" t="s" s="4">
        <v>260</v>
      </c>
      <c r="E166" t="s" s="4">
        <v>260</v>
      </c>
      <c r="F166" t="s" s="4">
        <v>260</v>
      </c>
      <c r="G166" t="s" s="4">
        <v>260</v>
      </c>
    </row>
    <row r="167" ht="45.0" customHeight="true">
      <c r="A167" t="s" s="4">
        <v>950</v>
      </c>
      <c r="B167" t="s" s="4">
        <v>14221</v>
      </c>
      <c r="C167" t="s" s="4">
        <v>3934</v>
      </c>
      <c r="D167" t="s" s="4">
        <v>260</v>
      </c>
      <c r="E167" t="s" s="4">
        <v>260</v>
      </c>
      <c r="F167" t="s" s="4">
        <v>260</v>
      </c>
      <c r="G167" t="s" s="4">
        <v>260</v>
      </c>
    </row>
    <row r="168" ht="45.0" customHeight="true">
      <c r="A168" t="s" s="4">
        <v>954</v>
      </c>
      <c r="B168" t="s" s="4">
        <v>14222</v>
      </c>
      <c r="C168" t="s" s="4">
        <v>3934</v>
      </c>
      <c r="D168" t="s" s="4">
        <v>260</v>
      </c>
      <c r="E168" t="s" s="4">
        <v>260</v>
      </c>
      <c r="F168" t="s" s="4">
        <v>260</v>
      </c>
      <c r="G168" t="s" s="4">
        <v>260</v>
      </c>
    </row>
    <row r="169" ht="45.0" customHeight="true">
      <c r="A169" t="s" s="4">
        <v>958</v>
      </c>
      <c r="B169" t="s" s="4">
        <v>14223</v>
      </c>
      <c r="C169" t="s" s="4">
        <v>3934</v>
      </c>
      <c r="D169" t="s" s="4">
        <v>260</v>
      </c>
      <c r="E169" t="s" s="4">
        <v>260</v>
      </c>
      <c r="F169" t="s" s="4">
        <v>260</v>
      </c>
      <c r="G169" t="s" s="4">
        <v>260</v>
      </c>
    </row>
    <row r="170" ht="45.0" customHeight="true">
      <c r="A170" t="s" s="4">
        <v>961</v>
      </c>
      <c r="B170" t="s" s="4">
        <v>14224</v>
      </c>
      <c r="C170" t="s" s="4">
        <v>3934</v>
      </c>
      <c r="D170" t="s" s="4">
        <v>260</v>
      </c>
      <c r="E170" t="s" s="4">
        <v>260</v>
      </c>
      <c r="F170" t="s" s="4">
        <v>260</v>
      </c>
      <c r="G170" t="s" s="4">
        <v>260</v>
      </c>
    </row>
    <row r="171" ht="45.0" customHeight="true">
      <c r="A171" t="s" s="4">
        <v>968</v>
      </c>
      <c r="B171" t="s" s="4">
        <v>14225</v>
      </c>
      <c r="C171" t="s" s="4">
        <v>3934</v>
      </c>
      <c r="D171" t="s" s="4">
        <v>260</v>
      </c>
      <c r="E171" t="s" s="4">
        <v>260</v>
      </c>
      <c r="F171" t="s" s="4">
        <v>260</v>
      </c>
      <c r="G171" t="s" s="4">
        <v>260</v>
      </c>
    </row>
    <row r="172" ht="45.0" customHeight="true">
      <c r="A172" t="s" s="4">
        <v>973</v>
      </c>
      <c r="B172" t="s" s="4">
        <v>14226</v>
      </c>
      <c r="C172" t="s" s="4">
        <v>3934</v>
      </c>
      <c r="D172" t="s" s="4">
        <v>260</v>
      </c>
      <c r="E172" t="s" s="4">
        <v>260</v>
      </c>
      <c r="F172" t="s" s="4">
        <v>260</v>
      </c>
      <c r="G172" t="s" s="4">
        <v>260</v>
      </c>
    </row>
    <row r="173" ht="45.0" customHeight="true">
      <c r="A173" t="s" s="4">
        <v>977</v>
      </c>
      <c r="B173" t="s" s="4">
        <v>14227</v>
      </c>
      <c r="C173" t="s" s="4">
        <v>3934</v>
      </c>
      <c r="D173" t="s" s="4">
        <v>260</v>
      </c>
      <c r="E173" t="s" s="4">
        <v>260</v>
      </c>
      <c r="F173" t="s" s="4">
        <v>260</v>
      </c>
      <c r="G173" t="s" s="4">
        <v>260</v>
      </c>
    </row>
    <row r="174" ht="45.0" customHeight="true">
      <c r="A174" t="s" s="4">
        <v>980</v>
      </c>
      <c r="B174" t="s" s="4">
        <v>14228</v>
      </c>
      <c r="C174" t="s" s="4">
        <v>3934</v>
      </c>
      <c r="D174" t="s" s="4">
        <v>260</v>
      </c>
      <c r="E174" t="s" s="4">
        <v>260</v>
      </c>
      <c r="F174" t="s" s="4">
        <v>260</v>
      </c>
      <c r="G174" t="s" s="4">
        <v>260</v>
      </c>
    </row>
    <row r="175" ht="45.0" customHeight="true">
      <c r="A175" t="s" s="4">
        <v>984</v>
      </c>
      <c r="B175" t="s" s="4">
        <v>14229</v>
      </c>
      <c r="C175" t="s" s="4">
        <v>3934</v>
      </c>
      <c r="D175" t="s" s="4">
        <v>260</v>
      </c>
      <c r="E175" t="s" s="4">
        <v>260</v>
      </c>
      <c r="F175" t="s" s="4">
        <v>260</v>
      </c>
      <c r="G175" t="s" s="4">
        <v>260</v>
      </c>
    </row>
    <row r="176" ht="45.0" customHeight="true">
      <c r="A176" t="s" s="4">
        <v>987</v>
      </c>
      <c r="B176" t="s" s="4">
        <v>14230</v>
      </c>
      <c r="C176" t="s" s="4">
        <v>3934</v>
      </c>
      <c r="D176" t="s" s="4">
        <v>260</v>
      </c>
      <c r="E176" t="s" s="4">
        <v>260</v>
      </c>
      <c r="F176" t="s" s="4">
        <v>260</v>
      </c>
      <c r="G176" t="s" s="4">
        <v>260</v>
      </c>
    </row>
    <row r="177" ht="45.0" customHeight="true">
      <c r="A177" t="s" s="4">
        <v>992</v>
      </c>
      <c r="B177" t="s" s="4">
        <v>14231</v>
      </c>
      <c r="C177" t="s" s="4">
        <v>3934</v>
      </c>
      <c r="D177" t="s" s="4">
        <v>260</v>
      </c>
      <c r="E177" t="s" s="4">
        <v>260</v>
      </c>
      <c r="F177" t="s" s="4">
        <v>260</v>
      </c>
      <c r="G177" t="s" s="4">
        <v>260</v>
      </c>
    </row>
    <row r="178" ht="45.0" customHeight="true">
      <c r="A178" t="s" s="4">
        <v>996</v>
      </c>
      <c r="B178" t="s" s="4">
        <v>14232</v>
      </c>
      <c r="C178" t="s" s="4">
        <v>3934</v>
      </c>
      <c r="D178" t="s" s="4">
        <v>260</v>
      </c>
      <c r="E178" t="s" s="4">
        <v>260</v>
      </c>
      <c r="F178" t="s" s="4">
        <v>260</v>
      </c>
      <c r="G178" t="s" s="4">
        <v>260</v>
      </c>
    </row>
    <row r="179" ht="45.0" customHeight="true">
      <c r="A179" t="s" s="4">
        <v>1000</v>
      </c>
      <c r="B179" t="s" s="4">
        <v>14233</v>
      </c>
      <c r="C179" t="s" s="4">
        <v>3934</v>
      </c>
      <c r="D179" t="s" s="4">
        <v>260</v>
      </c>
      <c r="E179" t="s" s="4">
        <v>260</v>
      </c>
      <c r="F179" t="s" s="4">
        <v>260</v>
      </c>
      <c r="G179" t="s" s="4">
        <v>260</v>
      </c>
    </row>
    <row r="180" ht="45.0" customHeight="true">
      <c r="A180" t="s" s="4">
        <v>1003</v>
      </c>
      <c r="B180" t="s" s="4">
        <v>14234</v>
      </c>
      <c r="C180" t="s" s="4">
        <v>3934</v>
      </c>
      <c r="D180" t="s" s="4">
        <v>260</v>
      </c>
      <c r="E180" t="s" s="4">
        <v>260</v>
      </c>
      <c r="F180" t="s" s="4">
        <v>260</v>
      </c>
      <c r="G180" t="s" s="4">
        <v>260</v>
      </c>
    </row>
    <row r="181" ht="45.0" customHeight="true">
      <c r="A181" t="s" s="4">
        <v>1007</v>
      </c>
      <c r="B181" t="s" s="4">
        <v>14235</v>
      </c>
      <c r="C181" t="s" s="4">
        <v>3934</v>
      </c>
      <c r="D181" t="s" s="4">
        <v>260</v>
      </c>
      <c r="E181" t="s" s="4">
        <v>260</v>
      </c>
      <c r="F181" t="s" s="4">
        <v>260</v>
      </c>
      <c r="G181" t="s" s="4">
        <v>260</v>
      </c>
    </row>
    <row r="182" ht="45.0" customHeight="true">
      <c r="A182" t="s" s="4">
        <v>1010</v>
      </c>
      <c r="B182" t="s" s="4">
        <v>14236</v>
      </c>
      <c r="C182" t="s" s="4">
        <v>3934</v>
      </c>
      <c r="D182" t="s" s="4">
        <v>260</v>
      </c>
      <c r="E182" t="s" s="4">
        <v>260</v>
      </c>
      <c r="F182" t="s" s="4">
        <v>260</v>
      </c>
      <c r="G182" t="s" s="4">
        <v>260</v>
      </c>
    </row>
    <row r="183" ht="45.0" customHeight="true">
      <c r="A183" t="s" s="4">
        <v>1013</v>
      </c>
      <c r="B183" t="s" s="4">
        <v>14237</v>
      </c>
      <c r="C183" t="s" s="4">
        <v>3934</v>
      </c>
      <c r="D183" t="s" s="4">
        <v>260</v>
      </c>
      <c r="E183" t="s" s="4">
        <v>260</v>
      </c>
      <c r="F183" t="s" s="4">
        <v>260</v>
      </c>
      <c r="G183" t="s" s="4">
        <v>260</v>
      </c>
    </row>
    <row r="184" ht="45.0" customHeight="true">
      <c r="A184" t="s" s="4">
        <v>1016</v>
      </c>
      <c r="B184" t="s" s="4">
        <v>14238</v>
      </c>
      <c r="C184" t="s" s="4">
        <v>3934</v>
      </c>
      <c r="D184" t="s" s="4">
        <v>260</v>
      </c>
      <c r="E184" t="s" s="4">
        <v>260</v>
      </c>
      <c r="F184" t="s" s="4">
        <v>260</v>
      </c>
      <c r="G184" t="s" s="4">
        <v>260</v>
      </c>
    </row>
    <row r="185" ht="45.0" customHeight="true">
      <c r="A185" t="s" s="4">
        <v>1021</v>
      </c>
      <c r="B185" t="s" s="4">
        <v>14239</v>
      </c>
      <c r="C185" t="s" s="4">
        <v>3934</v>
      </c>
      <c r="D185" t="s" s="4">
        <v>260</v>
      </c>
      <c r="E185" t="s" s="4">
        <v>260</v>
      </c>
      <c r="F185" t="s" s="4">
        <v>260</v>
      </c>
      <c r="G185" t="s" s="4">
        <v>260</v>
      </c>
    </row>
    <row r="186" ht="45.0" customHeight="true">
      <c r="A186" t="s" s="4">
        <v>1024</v>
      </c>
      <c r="B186" t="s" s="4">
        <v>14240</v>
      </c>
      <c r="C186" t="s" s="4">
        <v>3934</v>
      </c>
      <c r="D186" t="s" s="4">
        <v>260</v>
      </c>
      <c r="E186" t="s" s="4">
        <v>260</v>
      </c>
      <c r="F186" t="s" s="4">
        <v>260</v>
      </c>
      <c r="G186" t="s" s="4">
        <v>260</v>
      </c>
    </row>
    <row r="187" ht="45.0" customHeight="true">
      <c r="A187" t="s" s="4">
        <v>1027</v>
      </c>
      <c r="B187" t="s" s="4">
        <v>14241</v>
      </c>
      <c r="C187" t="s" s="4">
        <v>3934</v>
      </c>
      <c r="D187" t="s" s="4">
        <v>260</v>
      </c>
      <c r="E187" t="s" s="4">
        <v>260</v>
      </c>
      <c r="F187" t="s" s="4">
        <v>260</v>
      </c>
      <c r="G187" t="s" s="4">
        <v>260</v>
      </c>
    </row>
    <row r="188" ht="45.0" customHeight="true">
      <c r="A188" t="s" s="4">
        <v>1031</v>
      </c>
      <c r="B188" t="s" s="4">
        <v>14242</v>
      </c>
      <c r="C188" t="s" s="4">
        <v>3934</v>
      </c>
      <c r="D188" t="s" s="4">
        <v>260</v>
      </c>
      <c r="E188" t="s" s="4">
        <v>260</v>
      </c>
      <c r="F188" t="s" s="4">
        <v>260</v>
      </c>
      <c r="G188" t="s" s="4">
        <v>260</v>
      </c>
    </row>
    <row r="189" ht="45.0" customHeight="true">
      <c r="A189" t="s" s="4">
        <v>1035</v>
      </c>
      <c r="B189" t="s" s="4">
        <v>14243</v>
      </c>
      <c r="C189" t="s" s="4">
        <v>3934</v>
      </c>
      <c r="D189" t="s" s="4">
        <v>260</v>
      </c>
      <c r="E189" t="s" s="4">
        <v>260</v>
      </c>
      <c r="F189" t="s" s="4">
        <v>260</v>
      </c>
      <c r="G189" t="s" s="4">
        <v>260</v>
      </c>
    </row>
    <row r="190" ht="45.0" customHeight="true">
      <c r="A190" t="s" s="4">
        <v>1040</v>
      </c>
      <c r="B190" t="s" s="4">
        <v>14244</v>
      </c>
      <c r="C190" t="s" s="4">
        <v>3934</v>
      </c>
      <c r="D190" t="s" s="4">
        <v>260</v>
      </c>
      <c r="E190" t="s" s="4">
        <v>260</v>
      </c>
      <c r="F190" t="s" s="4">
        <v>260</v>
      </c>
      <c r="G190" t="s" s="4">
        <v>260</v>
      </c>
    </row>
    <row r="191" ht="45.0" customHeight="true">
      <c r="A191" t="s" s="4">
        <v>1044</v>
      </c>
      <c r="B191" t="s" s="4">
        <v>14245</v>
      </c>
      <c r="C191" t="s" s="4">
        <v>3934</v>
      </c>
      <c r="D191" t="s" s="4">
        <v>260</v>
      </c>
      <c r="E191" t="s" s="4">
        <v>260</v>
      </c>
      <c r="F191" t="s" s="4">
        <v>260</v>
      </c>
      <c r="G191" t="s" s="4">
        <v>260</v>
      </c>
    </row>
    <row r="192" ht="45.0" customHeight="true">
      <c r="A192" t="s" s="4">
        <v>1048</v>
      </c>
      <c r="B192" t="s" s="4">
        <v>14246</v>
      </c>
      <c r="C192" t="s" s="4">
        <v>3934</v>
      </c>
      <c r="D192" t="s" s="4">
        <v>260</v>
      </c>
      <c r="E192" t="s" s="4">
        <v>260</v>
      </c>
      <c r="F192" t="s" s="4">
        <v>260</v>
      </c>
      <c r="G192" t="s" s="4">
        <v>260</v>
      </c>
    </row>
    <row r="193" ht="45.0" customHeight="true">
      <c r="A193" t="s" s="4">
        <v>1051</v>
      </c>
      <c r="B193" t="s" s="4">
        <v>14247</v>
      </c>
      <c r="C193" t="s" s="4">
        <v>3934</v>
      </c>
      <c r="D193" t="s" s="4">
        <v>260</v>
      </c>
      <c r="E193" t="s" s="4">
        <v>260</v>
      </c>
      <c r="F193" t="s" s="4">
        <v>260</v>
      </c>
      <c r="G193" t="s" s="4">
        <v>260</v>
      </c>
    </row>
    <row r="194" ht="45.0" customHeight="true">
      <c r="A194" t="s" s="4">
        <v>1055</v>
      </c>
      <c r="B194" t="s" s="4">
        <v>14248</v>
      </c>
      <c r="C194" t="s" s="4">
        <v>3934</v>
      </c>
      <c r="D194" t="s" s="4">
        <v>260</v>
      </c>
      <c r="E194" t="s" s="4">
        <v>260</v>
      </c>
      <c r="F194" t="s" s="4">
        <v>260</v>
      </c>
      <c r="G194" t="s" s="4">
        <v>260</v>
      </c>
    </row>
    <row r="195" ht="45.0" customHeight="true">
      <c r="A195" t="s" s="4">
        <v>1060</v>
      </c>
      <c r="B195" t="s" s="4">
        <v>14249</v>
      </c>
      <c r="C195" t="s" s="4">
        <v>3934</v>
      </c>
      <c r="D195" t="s" s="4">
        <v>260</v>
      </c>
      <c r="E195" t="s" s="4">
        <v>260</v>
      </c>
      <c r="F195" t="s" s="4">
        <v>260</v>
      </c>
      <c r="G195" t="s" s="4">
        <v>260</v>
      </c>
    </row>
    <row r="196" ht="45.0" customHeight="true">
      <c r="A196" t="s" s="4">
        <v>1064</v>
      </c>
      <c r="B196" t="s" s="4">
        <v>14250</v>
      </c>
      <c r="C196" t="s" s="4">
        <v>3934</v>
      </c>
      <c r="D196" t="s" s="4">
        <v>260</v>
      </c>
      <c r="E196" t="s" s="4">
        <v>260</v>
      </c>
      <c r="F196" t="s" s="4">
        <v>260</v>
      </c>
      <c r="G196" t="s" s="4">
        <v>260</v>
      </c>
    </row>
    <row r="197" ht="45.0" customHeight="true">
      <c r="A197" t="s" s="4">
        <v>1067</v>
      </c>
      <c r="B197" t="s" s="4">
        <v>14251</v>
      </c>
      <c r="C197" t="s" s="4">
        <v>3934</v>
      </c>
      <c r="D197" t="s" s="4">
        <v>260</v>
      </c>
      <c r="E197" t="s" s="4">
        <v>260</v>
      </c>
      <c r="F197" t="s" s="4">
        <v>260</v>
      </c>
      <c r="G197" t="s" s="4">
        <v>260</v>
      </c>
    </row>
    <row r="198" ht="45.0" customHeight="true">
      <c r="A198" t="s" s="4">
        <v>1070</v>
      </c>
      <c r="B198" t="s" s="4">
        <v>14252</v>
      </c>
      <c r="C198" t="s" s="4">
        <v>3934</v>
      </c>
      <c r="D198" t="s" s="4">
        <v>260</v>
      </c>
      <c r="E198" t="s" s="4">
        <v>260</v>
      </c>
      <c r="F198" t="s" s="4">
        <v>260</v>
      </c>
      <c r="G198" t="s" s="4">
        <v>260</v>
      </c>
    </row>
    <row r="199" ht="45.0" customHeight="true">
      <c r="A199" t="s" s="4">
        <v>1075</v>
      </c>
      <c r="B199" t="s" s="4">
        <v>14253</v>
      </c>
      <c r="C199" t="s" s="4">
        <v>3934</v>
      </c>
      <c r="D199" t="s" s="4">
        <v>260</v>
      </c>
      <c r="E199" t="s" s="4">
        <v>260</v>
      </c>
      <c r="F199" t="s" s="4">
        <v>260</v>
      </c>
      <c r="G199" t="s" s="4">
        <v>260</v>
      </c>
    </row>
    <row r="200" ht="45.0" customHeight="true">
      <c r="A200" t="s" s="4">
        <v>1082</v>
      </c>
      <c r="B200" t="s" s="4">
        <v>14254</v>
      </c>
      <c r="C200" t="s" s="4">
        <v>3934</v>
      </c>
      <c r="D200" t="s" s="4">
        <v>260</v>
      </c>
      <c r="E200" t="s" s="4">
        <v>260</v>
      </c>
      <c r="F200" t="s" s="4">
        <v>260</v>
      </c>
      <c r="G200" t="s" s="4">
        <v>260</v>
      </c>
    </row>
    <row r="201" ht="45.0" customHeight="true">
      <c r="A201" t="s" s="4">
        <v>1085</v>
      </c>
      <c r="B201" t="s" s="4">
        <v>14255</v>
      </c>
      <c r="C201" t="s" s="4">
        <v>3934</v>
      </c>
      <c r="D201" t="s" s="4">
        <v>260</v>
      </c>
      <c r="E201" t="s" s="4">
        <v>260</v>
      </c>
      <c r="F201" t="s" s="4">
        <v>260</v>
      </c>
      <c r="G201" t="s" s="4">
        <v>260</v>
      </c>
    </row>
    <row r="202" ht="45.0" customHeight="true">
      <c r="A202" t="s" s="4">
        <v>1090</v>
      </c>
      <c r="B202" t="s" s="4">
        <v>14256</v>
      </c>
      <c r="C202" t="s" s="4">
        <v>3934</v>
      </c>
      <c r="D202" t="s" s="4">
        <v>260</v>
      </c>
      <c r="E202" t="s" s="4">
        <v>260</v>
      </c>
      <c r="F202" t="s" s="4">
        <v>260</v>
      </c>
      <c r="G202" t="s" s="4">
        <v>260</v>
      </c>
    </row>
    <row r="203" ht="45.0" customHeight="true">
      <c r="A203" t="s" s="4">
        <v>1095</v>
      </c>
      <c r="B203" t="s" s="4">
        <v>14257</v>
      </c>
      <c r="C203" t="s" s="4">
        <v>3934</v>
      </c>
      <c r="D203" t="s" s="4">
        <v>260</v>
      </c>
      <c r="E203" t="s" s="4">
        <v>260</v>
      </c>
      <c r="F203" t="s" s="4">
        <v>260</v>
      </c>
      <c r="G203" t="s" s="4">
        <v>260</v>
      </c>
    </row>
    <row r="204" ht="45.0" customHeight="true">
      <c r="A204" t="s" s="4">
        <v>1099</v>
      </c>
      <c r="B204" t="s" s="4">
        <v>14258</v>
      </c>
      <c r="C204" t="s" s="4">
        <v>3934</v>
      </c>
      <c r="D204" t="s" s="4">
        <v>260</v>
      </c>
      <c r="E204" t="s" s="4">
        <v>260</v>
      </c>
      <c r="F204" t="s" s="4">
        <v>260</v>
      </c>
      <c r="G204" t="s" s="4">
        <v>260</v>
      </c>
    </row>
    <row r="205" ht="45.0" customHeight="true">
      <c r="A205" t="s" s="4">
        <v>1104</v>
      </c>
      <c r="B205" t="s" s="4">
        <v>14259</v>
      </c>
      <c r="C205" t="s" s="4">
        <v>3934</v>
      </c>
      <c r="D205" t="s" s="4">
        <v>260</v>
      </c>
      <c r="E205" t="s" s="4">
        <v>260</v>
      </c>
      <c r="F205" t="s" s="4">
        <v>260</v>
      </c>
      <c r="G205" t="s" s="4">
        <v>260</v>
      </c>
    </row>
    <row r="206" ht="45.0" customHeight="true">
      <c r="A206" t="s" s="4">
        <v>1107</v>
      </c>
      <c r="B206" t="s" s="4">
        <v>14260</v>
      </c>
      <c r="C206" t="s" s="4">
        <v>3934</v>
      </c>
      <c r="D206" t="s" s="4">
        <v>260</v>
      </c>
      <c r="E206" t="s" s="4">
        <v>260</v>
      </c>
      <c r="F206" t="s" s="4">
        <v>260</v>
      </c>
      <c r="G206" t="s" s="4">
        <v>260</v>
      </c>
    </row>
    <row r="207" ht="45.0" customHeight="true">
      <c r="A207" t="s" s="4">
        <v>1110</v>
      </c>
      <c r="B207" t="s" s="4">
        <v>14261</v>
      </c>
      <c r="C207" t="s" s="4">
        <v>3934</v>
      </c>
      <c r="D207" t="s" s="4">
        <v>260</v>
      </c>
      <c r="E207" t="s" s="4">
        <v>260</v>
      </c>
      <c r="F207" t="s" s="4">
        <v>260</v>
      </c>
      <c r="G207" t="s" s="4">
        <v>260</v>
      </c>
    </row>
    <row r="208" ht="45.0" customHeight="true">
      <c r="A208" t="s" s="4">
        <v>1114</v>
      </c>
      <c r="B208" t="s" s="4">
        <v>14262</v>
      </c>
      <c r="C208" t="s" s="4">
        <v>3934</v>
      </c>
      <c r="D208" t="s" s="4">
        <v>260</v>
      </c>
      <c r="E208" t="s" s="4">
        <v>260</v>
      </c>
      <c r="F208" t="s" s="4">
        <v>260</v>
      </c>
      <c r="G208" t="s" s="4">
        <v>260</v>
      </c>
    </row>
    <row r="209" ht="45.0" customHeight="true">
      <c r="A209" t="s" s="4">
        <v>1118</v>
      </c>
      <c r="B209" t="s" s="4">
        <v>14263</v>
      </c>
      <c r="C209" t="s" s="4">
        <v>3934</v>
      </c>
      <c r="D209" t="s" s="4">
        <v>260</v>
      </c>
      <c r="E209" t="s" s="4">
        <v>260</v>
      </c>
      <c r="F209" t="s" s="4">
        <v>260</v>
      </c>
      <c r="G209" t="s" s="4">
        <v>260</v>
      </c>
    </row>
    <row r="210" ht="45.0" customHeight="true">
      <c r="A210" t="s" s="4">
        <v>1122</v>
      </c>
      <c r="B210" t="s" s="4">
        <v>14264</v>
      </c>
      <c r="C210" t="s" s="4">
        <v>3934</v>
      </c>
      <c r="D210" t="s" s="4">
        <v>260</v>
      </c>
      <c r="E210" t="s" s="4">
        <v>260</v>
      </c>
      <c r="F210" t="s" s="4">
        <v>260</v>
      </c>
      <c r="G210" t="s" s="4">
        <v>260</v>
      </c>
    </row>
    <row r="211" ht="45.0" customHeight="true">
      <c r="A211" t="s" s="4">
        <v>1126</v>
      </c>
      <c r="B211" t="s" s="4">
        <v>14265</v>
      </c>
      <c r="C211" t="s" s="4">
        <v>3934</v>
      </c>
      <c r="D211" t="s" s="4">
        <v>260</v>
      </c>
      <c r="E211" t="s" s="4">
        <v>260</v>
      </c>
      <c r="F211" t="s" s="4">
        <v>260</v>
      </c>
      <c r="G211" t="s" s="4">
        <v>260</v>
      </c>
    </row>
    <row r="212" ht="45.0" customHeight="true">
      <c r="A212" t="s" s="4">
        <v>1129</v>
      </c>
      <c r="B212" t="s" s="4">
        <v>14266</v>
      </c>
      <c r="C212" t="s" s="4">
        <v>3934</v>
      </c>
      <c r="D212" t="s" s="4">
        <v>260</v>
      </c>
      <c r="E212" t="s" s="4">
        <v>260</v>
      </c>
      <c r="F212" t="s" s="4">
        <v>260</v>
      </c>
      <c r="G212" t="s" s="4">
        <v>260</v>
      </c>
    </row>
    <row r="213" ht="45.0" customHeight="true">
      <c r="A213" t="s" s="4">
        <v>1132</v>
      </c>
      <c r="B213" t="s" s="4">
        <v>14267</v>
      </c>
      <c r="C213" t="s" s="4">
        <v>3934</v>
      </c>
      <c r="D213" t="s" s="4">
        <v>260</v>
      </c>
      <c r="E213" t="s" s="4">
        <v>260</v>
      </c>
      <c r="F213" t="s" s="4">
        <v>260</v>
      </c>
      <c r="G213" t="s" s="4">
        <v>260</v>
      </c>
    </row>
    <row r="214" ht="45.0" customHeight="true">
      <c r="A214" t="s" s="4">
        <v>1135</v>
      </c>
      <c r="B214" t="s" s="4">
        <v>14268</v>
      </c>
      <c r="C214" t="s" s="4">
        <v>3934</v>
      </c>
      <c r="D214" t="s" s="4">
        <v>260</v>
      </c>
      <c r="E214" t="s" s="4">
        <v>260</v>
      </c>
      <c r="F214" t="s" s="4">
        <v>260</v>
      </c>
      <c r="G214" t="s" s="4">
        <v>260</v>
      </c>
    </row>
    <row r="215" ht="45.0" customHeight="true">
      <c r="A215" t="s" s="4">
        <v>1139</v>
      </c>
      <c r="B215" t="s" s="4">
        <v>14269</v>
      </c>
      <c r="C215" t="s" s="4">
        <v>3934</v>
      </c>
      <c r="D215" t="s" s="4">
        <v>260</v>
      </c>
      <c r="E215" t="s" s="4">
        <v>260</v>
      </c>
      <c r="F215" t="s" s="4">
        <v>260</v>
      </c>
      <c r="G215" t="s" s="4">
        <v>260</v>
      </c>
    </row>
    <row r="216" ht="45.0" customHeight="true">
      <c r="A216" t="s" s="4">
        <v>1142</v>
      </c>
      <c r="B216" t="s" s="4">
        <v>14270</v>
      </c>
      <c r="C216" t="s" s="4">
        <v>3934</v>
      </c>
      <c r="D216" t="s" s="4">
        <v>260</v>
      </c>
      <c r="E216" t="s" s="4">
        <v>260</v>
      </c>
      <c r="F216" t="s" s="4">
        <v>260</v>
      </c>
      <c r="G216" t="s" s="4">
        <v>260</v>
      </c>
    </row>
    <row r="217" ht="45.0" customHeight="true">
      <c r="A217" t="s" s="4">
        <v>1147</v>
      </c>
      <c r="B217" t="s" s="4">
        <v>14271</v>
      </c>
      <c r="C217" t="s" s="4">
        <v>3934</v>
      </c>
      <c r="D217" t="s" s="4">
        <v>260</v>
      </c>
      <c r="E217" t="s" s="4">
        <v>260</v>
      </c>
      <c r="F217" t="s" s="4">
        <v>260</v>
      </c>
      <c r="G217" t="s" s="4">
        <v>260</v>
      </c>
    </row>
    <row r="218" ht="45.0" customHeight="true">
      <c r="A218" t="s" s="4">
        <v>1149</v>
      </c>
      <c r="B218" t="s" s="4">
        <v>14272</v>
      </c>
      <c r="C218" t="s" s="4">
        <v>3934</v>
      </c>
      <c r="D218" t="s" s="4">
        <v>260</v>
      </c>
      <c r="E218" t="s" s="4">
        <v>260</v>
      </c>
      <c r="F218" t="s" s="4">
        <v>260</v>
      </c>
      <c r="G218" t="s" s="4">
        <v>260</v>
      </c>
    </row>
    <row r="219" ht="45.0" customHeight="true">
      <c r="A219" t="s" s="4">
        <v>1153</v>
      </c>
      <c r="B219" t="s" s="4">
        <v>14273</v>
      </c>
      <c r="C219" t="s" s="4">
        <v>3934</v>
      </c>
      <c r="D219" t="s" s="4">
        <v>260</v>
      </c>
      <c r="E219" t="s" s="4">
        <v>260</v>
      </c>
      <c r="F219" t="s" s="4">
        <v>260</v>
      </c>
      <c r="G219" t="s" s="4">
        <v>260</v>
      </c>
    </row>
    <row r="220" ht="45.0" customHeight="true">
      <c r="A220" t="s" s="4">
        <v>1157</v>
      </c>
      <c r="B220" t="s" s="4">
        <v>14274</v>
      </c>
      <c r="C220" t="s" s="4">
        <v>3934</v>
      </c>
      <c r="D220" t="s" s="4">
        <v>260</v>
      </c>
      <c r="E220" t="s" s="4">
        <v>260</v>
      </c>
      <c r="F220" t="s" s="4">
        <v>260</v>
      </c>
      <c r="G220" t="s" s="4">
        <v>260</v>
      </c>
    </row>
    <row r="221" ht="45.0" customHeight="true">
      <c r="A221" t="s" s="4">
        <v>1161</v>
      </c>
      <c r="B221" t="s" s="4">
        <v>14275</v>
      </c>
      <c r="C221" t="s" s="4">
        <v>3934</v>
      </c>
      <c r="D221" t="s" s="4">
        <v>260</v>
      </c>
      <c r="E221" t="s" s="4">
        <v>260</v>
      </c>
      <c r="F221" t="s" s="4">
        <v>260</v>
      </c>
      <c r="G221" t="s" s="4">
        <v>260</v>
      </c>
    </row>
    <row r="222" ht="45.0" customHeight="true">
      <c r="A222" t="s" s="4">
        <v>1165</v>
      </c>
      <c r="B222" t="s" s="4">
        <v>14276</v>
      </c>
      <c r="C222" t="s" s="4">
        <v>3934</v>
      </c>
      <c r="D222" t="s" s="4">
        <v>260</v>
      </c>
      <c r="E222" t="s" s="4">
        <v>260</v>
      </c>
      <c r="F222" t="s" s="4">
        <v>260</v>
      </c>
      <c r="G222" t="s" s="4">
        <v>260</v>
      </c>
    </row>
    <row r="223" ht="45.0" customHeight="true">
      <c r="A223" t="s" s="4">
        <v>1170</v>
      </c>
      <c r="B223" t="s" s="4">
        <v>14277</v>
      </c>
      <c r="C223" t="s" s="4">
        <v>3934</v>
      </c>
      <c r="D223" t="s" s="4">
        <v>260</v>
      </c>
      <c r="E223" t="s" s="4">
        <v>260</v>
      </c>
      <c r="F223" t="s" s="4">
        <v>260</v>
      </c>
      <c r="G223" t="s" s="4">
        <v>260</v>
      </c>
    </row>
    <row r="224" ht="45.0" customHeight="true">
      <c r="A224" t="s" s="4">
        <v>1173</v>
      </c>
      <c r="B224" t="s" s="4">
        <v>14278</v>
      </c>
      <c r="C224" t="s" s="4">
        <v>3934</v>
      </c>
      <c r="D224" t="s" s="4">
        <v>260</v>
      </c>
      <c r="E224" t="s" s="4">
        <v>260</v>
      </c>
      <c r="F224" t="s" s="4">
        <v>260</v>
      </c>
      <c r="G224" t="s" s="4">
        <v>260</v>
      </c>
    </row>
    <row r="225" ht="45.0" customHeight="true">
      <c r="A225" t="s" s="4">
        <v>1178</v>
      </c>
      <c r="B225" t="s" s="4">
        <v>14279</v>
      </c>
      <c r="C225" t="s" s="4">
        <v>3934</v>
      </c>
      <c r="D225" t="s" s="4">
        <v>260</v>
      </c>
      <c r="E225" t="s" s="4">
        <v>260</v>
      </c>
      <c r="F225" t="s" s="4">
        <v>260</v>
      </c>
      <c r="G225" t="s" s="4">
        <v>260</v>
      </c>
    </row>
    <row r="226" ht="45.0" customHeight="true">
      <c r="A226" t="s" s="4">
        <v>1181</v>
      </c>
      <c r="B226" t="s" s="4">
        <v>14280</v>
      </c>
      <c r="C226" t="s" s="4">
        <v>3934</v>
      </c>
      <c r="D226" t="s" s="4">
        <v>260</v>
      </c>
      <c r="E226" t="s" s="4">
        <v>260</v>
      </c>
      <c r="F226" t="s" s="4">
        <v>260</v>
      </c>
      <c r="G226" t="s" s="4">
        <v>260</v>
      </c>
    </row>
    <row r="227" ht="45.0" customHeight="true">
      <c r="A227" t="s" s="4">
        <v>1184</v>
      </c>
      <c r="B227" t="s" s="4">
        <v>14281</v>
      </c>
      <c r="C227" t="s" s="4">
        <v>3934</v>
      </c>
      <c r="D227" t="s" s="4">
        <v>260</v>
      </c>
      <c r="E227" t="s" s="4">
        <v>260</v>
      </c>
      <c r="F227" t="s" s="4">
        <v>260</v>
      </c>
      <c r="G227" t="s" s="4">
        <v>260</v>
      </c>
    </row>
    <row r="228" ht="45.0" customHeight="true">
      <c r="A228" t="s" s="4">
        <v>1189</v>
      </c>
      <c r="B228" t="s" s="4">
        <v>14282</v>
      </c>
      <c r="C228" t="s" s="4">
        <v>3934</v>
      </c>
      <c r="D228" t="s" s="4">
        <v>260</v>
      </c>
      <c r="E228" t="s" s="4">
        <v>260</v>
      </c>
      <c r="F228" t="s" s="4">
        <v>260</v>
      </c>
      <c r="G228" t="s" s="4">
        <v>260</v>
      </c>
    </row>
    <row r="229" ht="45.0" customHeight="true">
      <c r="A229" t="s" s="4">
        <v>1193</v>
      </c>
      <c r="B229" t="s" s="4">
        <v>14283</v>
      </c>
      <c r="C229" t="s" s="4">
        <v>3934</v>
      </c>
      <c r="D229" t="s" s="4">
        <v>260</v>
      </c>
      <c r="E229" t="s" s="4">
        <v>260</v>
      </c>
      <c r="F229" t="s" s="4">
        <v>260</v>
      </c>
      <c r="G229" t="s" s="4">
        <v>260</v>
      </c>
    </row>
    <row r="230" ht="45.0" customHeight="true">
      <c r="A230" t="s" s="4">
        <v>1196</v>
      </c>
      <c r="B230" t="s" s="4">
        <v>14284</v>
      </c>
      <c r="C230" t="s" s="4">
        <v>3934</v>
      </c>
      <c r="D230" t="s" s="4">
        <v>260</v>
      </c>
      <c r="E230" t="s" s="4">
        <v>260</v>
      </c>
      <c r="F230" t="s" s="4">
        <v>260</v>
      </c>
      <c r="G230" t="s" s="4">
        <v>260</v>
      </c>
    </row>
    <row r="231" ht="45.0" customHeight="true">
      <c r="A231" t="s" s="4">
        <v>1199</v>
      </c>
      <c r="B231" t="s" s="4">
        <v>14285</v>
      </c>
      <c r="C231" t="s" s="4">
        <v>3934</v>
      </c>
      <c r="D231" t="s" s="4">
        <v>260</v>
      </c>
      <c r="E231" t="s" s="4">
        <v>260</v>
      </c>
      <c r="F231" t="s" s="4">
        <v>260</v>
      </c>
      <c r="G231" t="s" s="4">
        <v>260</v>
      </c>
    </row>
    <row r="232" ht="45.0" customHeight="true">
      <c r="A232" t="s" s="4">
        <v>1202</v>
      </c>
      <c r="B232" t="s" s="4">
        <v>14286</v>
      </c>
      <c r="C232" t="s" s="4">
        <v>3934</v>
      </c>
      <c r="D232" t="s" s="4">
        <v>260</v>
      </c>
      <c r="E232" t="s" s="4">
        <v>260</v>
      </c>
      <c r="F232" t="s" s="4">
        <v>260</v>
      </c>
      <c r="G232" t="s" s="4">
        <v>260</v>
      </c>
    </row>
    <row r="233" ht="45.0" customHeight="true">
      <c r="A233" t="s" s="4">
        <v>1206</v>
      </c>
      <c r="B233" t="s" s="4">
        <v>14287</v>
      </c>
      <c r="C233" t="s" s="4">
        <v>3934</v>
      </c>
      <c r="D233" t="s" s="4">
        <v>260</v>
      </c>
      <c r="E233" t="s" s="4">
        <v>260</v>
      </c>
      <c r="F233" t="s" s="4">
        <v>260</v>
      </c>
      <c r="G233" t="s" s="4">
        <v>260</v>
      </c>
    </row>
    <row r="234" ht="45.0" customHeight="true">
      <c r="A234" t="s" s="4">
        <v>1210</v>
      </c>
      <c r="B234" t="s" s="4">
        <v>14288</v>
      </c>
      <c r="C234" t="s" s="4">
        <v>3934</v>
      </c>
      <c r="D234" t="s" s="4">
        <v>260</v>
      </c>
      <c r="E234" t="s" s="4">
        <v>260</v>
      </c>
      <c r="F234" t="s" s="4">
        <v>260</v>
      </c>
      <c r="G234" t="s" s="4">
        <v>260</v>
      </c>
    </row>
    <row r="235" ht="45.0" customHeight="true">
      <c r="A235" t="s" s="4">
        <v>1215</v>
      </c>
      <c r="B235" t="s" s="4">
        <v>14289</v>
      </c>
      <c r="C235" t="s" s="4">
        <v>3934</v>
      </c>
      <c r="D235" t="s" s="4">
        <v>260</v>
      </c>
      <c r="E235" t="s" s="4">
        <v>260</v>
      </c>
      <c r="F235" t="s" s="4">
        <v>260</v>
      </c>
      <c r="G235" t="s" s="4">
        <v>260</v>
      </c>
    </row>
    <row r="236" ht="45.0" customHeight="true">
      <c r="A236" t="s" s="4">
        <v>1220</v>
      </c>
      <c r="B236" t="s" s="4">
        <v>14290</v>
      </c>
      <c r="C236" t="s" s="4">
        <v>3934</v>
      </c>
      <c r="D236" t="s" s="4">
        <v>260</v>
      </c>
      <c r="E236" t="s" s="4">
        <v>260</v>
      </c>
      <c r="F236" t="s" s="4">
        <v>260</v>
      </c>
      <c r="G236" t="s" s="4">
        <v>260</v>
      </c>
    </row>
    <row r="237" ht="45.0" customHeight="true">
      <c r="A237" t="s" s="4">
        <v>1224</v>
      </c>
      <c r="B237" t="s" s="4">
        <v>14291</v>
      </c>
      <c r="C237" t="s" s="4">
        <v>3934</v>
      </c>
      <c r="D237" t="s" s="4">
        <v>260</v>
      </c>
      <c r="E237" t="s" s="4">
        <v>260</v>
      </c>
      <c r="F237" t="s" s="4">
        <v>260</v>
      </c>
      <c r="G237" t="s" s="4">
        <v>260</v>
      </c>
    </row>
    <row r="238" ht="45.0" customHeight="true">
      <c r="A238" t="s" s="4">
        <v>1229</v>
      </c>
      <c r="B238" t="s" s="4">
        <v>14292</v>
      </c>
      <c r="C238" t="s" s="4">
        <v>3934</v>
      </c>
      <c r="D238" t="s" s="4">
        <v>260</v>
      </c>
      <c r="E238" t="s" s="4">
        <v>260</v>
      </c>
      <c r="F238" t="s" s="4">
        <v>260</v>
      </c>
      <c r="G238" t="s" s="4">
        <v>260</v>
      </c>
    </row>
    <row r="239" ht="45.0" customHeight="true">
      <c r="A239" t="s" s="4">
        <v>1234</v>
      </c>
      <c r="B239" t="s" s="4">
        <v>14293</v>
      </c>
      <c r="C239" t="s" s="4">
        <v>3934</v>
      </c>
      <c r="D239" t="s" s="4">
        <v>260</v>
      </c>
      <c r="E239" t="s" s="4">
        <v>260</v>
      </c>
      <c r="F239" t="s" s="4">
        <v>260</v>
      </c>
      <c r="G239" t="s" s="4">
        <v>260</v>
      </c>
    </row>
    <row r="240" ht="45.0" customHeight="true">
      <c r="A240" t="s" s="4">
        <v>1239</v>
      </c>
      <c r="B240" t="s" s="4">
        <v>14294</v>
      </c>
      <c r="C240" t="s" s="4">
        <v>3934</v>
      </c>
      <c r="D240" t="s" s="4">
        <v>260</v>
      </c>
      <c r="E240" t="s" s="4">
        <v>260</v>
      </c>
      <c r="F240" t="s" s="4">
        <v>260</v>
      </c>
      <c r="G240" t="s" s="4">
        <v>260</v>
      </c>
    </row>
    <row r="241" ht="45.0" customHeight="true">
      <c r="A241" t="s" s="4">
        <v>1246</v>
      </c>
      <c r="B241" t="s" s="4">
        <v>14295</v>
      </c>
      <c r="C241" t="s" s="4">
        <v>3934</v>
      </c>
      <c r="D241" t="s" s="4">
        <v>260</v>
      </c>
      <c r="E241" t="s" s="4">
        <v>260</v>
      </c>
      <c r="F241" t="s" s="4">
        <v>260</v>
      </c>
      <c r="G241" t="s" s="4">
        <v>260</v>
      </c>
    </row>
    <row r="242" ht="45.0" customHeight="true">
      <c r="A242" t="s" s="4">
        <v>1249</v>
      </c>
      <c r="B242" t="s" s="4">
        <v>14296</v>
      </c>
      <c r="C242" t="s" s="4">
        <v>3934</v>
      </c>
      <c r="D242" t="s" s="4">
        <v>260</v>
      </c>
      <c r="E242" t="s" s="4">
        <v>260</v>
      </c>
      <c r="F242" t="s" s="4">
        <v>260</v>
      </c>
      <c r="G242" t="s" s="4">
        <v>260</v>
      </c>
    </row>
    <row r="243" ht="45.0" customHeight="true">
      <c r="A243" t="s" s="4">
        <v>1254</v>
      </c>
      <c r="B243" t="s" s="4">
        <v>14297</v>
      </c>
      <c r="C243" t="s" s="4">
        <v>3934</v>
      </c>
      <c r="D243" t="s" s="4">
        <v>260</v>
      </c>
      <c r="E243" t="s" s="4">
        <v>260</v>
      </c>
      <c r="F243" t="s" s="4">
        <v>260</v>
      </c>
      <c r="G243" t="s" s="4">
        <v>260</v>
      </c>
    </row>
    <row r="244" ht="45.0" customHeight="true">
      <c r="A244" t="s" s="4">
        <v>1259</v>
      </c>
      <c r="B244" t="s" s="4">
        <v>14298</v>
      </c>
      <c r="C244" t="s" s="4">
        <v>3934</v>
      </c>
      <c r="D244" t="s" s="4">
        <v>260</v>
      </c>
      <c r="E244" t="s" s="4">
        <v>260</v>
      </c>
      <c r="F244" t="s" s="4">
        <v>260</v>
      </c>
      <c r="G244" t="s" s="4">
        <v>260</v>
      </c>
    </row>
    <row r="245" ht="45.0" customHeight="true">
      <c r="A245" t="s" s="4">
        <v>1262</v>
      </c>
      <c r="B245" t="s" s="4">
        <v>14299</v>
      </c>
      <c r="C245" t="s" s="4">
        <v>3934</v>
      </c>
      <c r="D245" t="s" s="4">
        <v>260</v>
      </c>
      <c r="E245" t="s" s="4">
        <v>260</v>
      </c>
      <c r="F245" t="s" s="4">
        <v>260</v>
      </c>
      <c r="G245" t="s" s="4">
        <v>260</v>
      </c>
    </row>
    <row r="246" ht="45.0" customHeight="true">
      <c r="A246" t="s" s="4">
        <v>1267</v>
      </c>
      <c r="B246" t="s" s="4">
        <v>14300</v>
      </c>
      <c r="C246" t="s" s="4">
        <v>3934</v>
      </c>
      <c r="D246" t="s" s="4">
        <v>260</v>
      </c>
      <c r="E246" t="s" s="4">
        <v>260</v>
      </c>
      <c r="F246" t="s" s="4">
        <v>260</v>
      </c>
      <c r="G246" t="s" s="4">
        <v>260</v>
      </c>
    </row>
    <row r="247" ht="45.0" customHeight="true">
      <c r="A247" t="s" s="4">
        <v>1270</v>
      </c>
      <c r="B247" t="s" s="4">
        <v>14301</v>
      </c>
      <c r="C247" t="s" s="4">
        <v>3934</v>
      </c>
      <c r="D247" t="s" s="4">
        <v>260</v>
      </c>
      <c r="E247" t="s" s="4">
        <v>260</v>
      </c>
      <c r="F247" t="s" s="4">
        <v>260</v>
      </c>
      <c r="G247" t="s" s="4">
        <v>260</v>
      </c>
    </row>
    <row r="248" ht="45.0" customHeight="true">
      <c r="A248" t="s" s="4">
        <v>1274</v>
      </c>
      <c r="B248" t="s" s="4">
        <v>14302</v>
      </c>
      <c r="C248" t="s" s="4">
        <v>3934</v>
      </c>
      <c r="D248" t="s" s="4">
        <v>260</v>
      </c>
      <c r="E248" t="s" s="4">
        <v>260</v>
      </c>
      <c r="F248" t="s" s="4">
        <v>260</v>
      </c>
      <c r="G248" t="s" s="4">
        <v>260</v>
      </c>
    </row>
    <row r="249" ht="45.0" customHeight="true">
      <c r="A249" t="s" s="4">
        <v>1279</v>
      </c>
      <c r="B249" t="s" s="4">
        <v>14303</v>
      </c>
      <c r="C249" t="s" s="4">
        <v>3934</v>
      </c>
      <c r="D249" t="s" s="4">
        <v>260</v>
      </c>
      <c r="E249" t="s" s="4">
        <v>260</v>
      </c>
      <c r="F249" t="s" s="4">
        <v>260</v>
      </c>
      <c r="G249" t="s" s="4">
        <v>260</v>
      </c>
    </row>
    <row r="250" ht="45.0" customHeight="true">
      <c r="A250" t="s" s="4">
        <v>1282</v>
      </c>
      <c r="B250" t="s" s="4">
        <v>14304</v>
      </c>
      <c r="C250" t="s" s="4">
        <v>3934</v>
      </c>
      <c r="D250" t="s" s="4">
        <v>260</v>
      </c>
      <c r="E250" t="s" s="4">
        <v>260</v>
      </c>
      <c r="F250" t="s" s="4">
        <v>260</v>
      </c>
      <c r="G250" t="s" s="4">
        <v>260</v>
      </c>
    </row>
    <row r="251" ht="45.0" customHeight="true">
      <c r="A251" t="s" s="4">
        <v>1285</v>
      </c>
      <c r="B251" t="s" s="4">
        <v>14305</v>
      </c>
      <c r="C251" t="s" s="4">
        <v>3934</v>
      </c>
      <c r="D251" t="s" s="4">
        <v>260</v>
      </c>
      <c r="E251" t="s" s="4">
        <v>260</v>
      </c>
      <c r="F251" t="s" s="4">
        <v>260</v>
      </c>
      <c r="G251" t="s" s="4">
        <v>260</v>
      </c>
    </row>
    <row r="252" ht="45.0" customHeight="true">
      <c r="A252" t="s" s="4">
        <v>1288</v>
      </c>
      <c r="B252" t="s" s="4">
        <v>14306</v>
      </c>
      <c r="C252" t="s" s="4">
        <v>3934</v>
      </c>
      <c r="D252" t="s" s="4">
        <v>260</v>
      </c>
      <c r="E252" t="s" s="4">
        <v>260</v>
      </c>
      <c r="F252" t="s" s="4">
        <v>260</v>
      </c>
      <c r="G252" t="s" s="4">
        <v>260</v>
      </c>
    </row>
    <row r="253" ht="45.0" customHeight="true">
      <c r="A253" t="s" s="4">
        <v>1291</v>
      </c>
      <c r="B253" t="s" s="4">
        <v>14307</v>
      </c>
      <c r="C253" t="s" s="4">
        <v>3934</v>
      </c>
      <c r="D253" t="s" s="4">
        <v>260</v>
      </c>
      <c r="E253" t="s" s="4">
        <v>260</v>
      </c>
      <c r="F253" t="s" s="4">
        <v>260</v>
      </c>
      <c r="G253" t="s" s="4">
        <v>260</v>
      </c>
    </row>
    <row r="254" ht="45.0" customHeight="true">
      <c r="A254" t="s" s="4">
        <v>1294</v>
      </c>
      <c r="B254" t="s" s="4">
        <v>14308</v>
      </c>
      <c r="C254" t="s" s="4">
        <v>3934</v>
      </c>
      <c r="D254" t="s" s="4">
        <v>260</v>
      </c>
      <c r="E254" t="s" s="4">
        <v>260</v>
      </c>
      <c r="F254" t="s" s="4">
        <v>260</v>
      </c>
      <c r="G254" t="s" s="4">
        <v>260</v>
      </c>
    </row>
    <row r="255" ht="45.0" customHeight="true">
      <c r="A255" t="s" s="4">
        <v>1297</v>
      </c>
      <c r="B255" t="s" s="4">
        <v>14309</v>
      </c>
      <c r="C255" t="s" s="4">
        <v>3934</v>
      </c>
      <c r="D255" t="s" s="4">
        <v>260</v>
      </c>
      <c r="E255" t="s" s="4">
        <v>260</v>
      </c>
      <c r="F255" t="s" s="4">
        <v>260</v>
      </c>
      <c r="G255" t="s" s="4">
        <v>260</v>
      </c>
    </row>
    <row r="256" ht="45.0" customHeight="true">
      <c r="A256" t="s" s="4">
        <v>1300</v>
      </c>
      <c r="B256" t="s" s="4">
        <v>14310</v>
      </c>
      <c r="C256" t="s" s="4">
        <v>3934</v>
      </c>
      <c r="D256" t="s" s="4">
        <v>260</v>
      </c>
      <c r="E256" t="s" s="4">
        <v>260</v>
      </c>
      <c r="F256" t="s" s="4">
        <v>260</v>
      </c>
      <c r="G256" t="s" s="4">
        <v>260</v>
      </c>
    </row>
    <row r="257" ht="45.0" customHeight="true">
      <c r="A257" t="s" s="4">
        <v>1302</v>
      </c>
      <c r="B257" t="s" s="4">
        <v>14311</v>
      </c>
      <c r="C257" t="s" s="4">
        <v>3934</v>
      </c>
      <c r="D257" t="s" s="4">
        <v>260</v>
      </c>
      <c r="E257" t="s" s="4">
        <v>260</v>
      </c>
      <c r="F257" t="s" s="4">
        <v>260</v>
      </c>
      <c r="G257" t="s" s="4">
        <v>260</v>
      </c>
    </row>
    <row r="258" ht="45.0" customHeight="true">
      <c r="A258" t="s" s="4">
        <v>1307</v>
      </c>
      <c r="B258" t="s" s="4">
        <v>14312</v>
      </c>
      <c r="C258" t="s" s="4">
        <v>3934</v>
      </c>
      <c r="D258" t="s" s="4">
        <v>260</v>
      </c>
      <c r="E258" t="s" s="4">
        <v>260</v>
      </c>
      <c r="F258" t="s" s="4">
        <v>260</v>
      </c>
      <c r="G258" t="s" s="4">
        <v>260</v>
      </c>
    </row>
    <row r="259" ht="45.0" customHeight="true">
      <c r="A259" t="s" s="4">
        <v>1311</v>
      </c>
      <c r="B259" t="s" s="4">
        <v>14313</v>
      </c>
      <c r="C259" t="s" s="4">
        <v>3934</v>
      </c>
      <c r="D259" t="s" s="4">
        <v>260</v>
      </c>
      <c r="E259" t="s" s="4">
        <v>260</v>
      </c>
      <c r="F259" t="s" s="4">
        <v>260</v>
      </c>
      <c r="G259" t="s" s="4">
        <v>260</v>
      </c>
    </row>
    <row r="260" ht="45.0" customHeight="true">
      <c r="A260" t="s" s="4">
        <v>1316</v>
      </c>
      <c r="B260" t="s" s="4">
        <v>14314</v>
      </c>
      <c r="C260" t="s" s="4">
        <v>3934</v>
      </c>
      <c r="D260" t="s" s="4">
        <v>260</v>
      </c>
      <c r="E260" t="s" s="4">
        <v>260</v>
      </c>
      <c r="F260" t="s" s="4">
        <v>260</v>
      </c>
      <c r="G260" t="s" s="4">
        <v>260</v>
      </c>
    </row>
    <row r="261" ht="45.0" customHeight="true">
      <c r="A261" t="s" s="4">
        <v>1320</v>
      </c>
      <c r="B261" t="s" s="4">
        <v>14315</v>
      </c>
      <c r="C261" t="s" s="4">
        <v>3934</v>
      </c>
      <c r="D261" t="s" s="4">
        <v>260</v>
      </c>
      <c r="E261" t="s" s="4">
        <v>260</v>
      </c>
      <c r="F261" t="s" s="4">
        <v>260</v>
      </c>
      <c r="G261" t="s" s="4">
        <v>260</v>
      </c>
    </row>
    <row r="262" ht="45.0" customHeight="true">
      <c r="A262" t="s" s="4">
        <v>1324</v>
      </c>
      <c r="B262" t="s" s="4">
        <v>14316</v>
      </c>
      <c r="C262" t="s" s="4">
        <v>3934</v>
      </c>
      <c r="D262" t="s" s="4">
        <v>260</v>
      </c>
      <c r="E262" t="s" s="4">
        <v>260</v>
      </c>
      <c r="F262" t="s" s="4">
        <v>260</v>
      </c>
      <c r="G262" t="s" s="4">
        <v>260</v>
      </c>
    </row>
    <row r="263" ht="45.0" customHeight="true">
      <c r="A263" t="s" s="4">
        <v>1327</v>
      </c>
      <c r="B263" t="s" s="4">
        <v>14317</v>
      </c>
      <c r="C263" t="s" s="4">
        <v>3934</v>
      </c>
      <c r="D263" t="s" s="4">
        <v>260</v>
      </c>
      <c r="E263" t="s" s="4">
        <v>260</v>
      </c>
      <c r="F263" t="s" s="4">
        <v>260</v>
      </c>
      <c r="G263" t="s" s="4">
        <v>260</v>
      </c>
    </row>
    <row r="264" ht="45.0" customHeight="true">
      <c r="A264" t="s" s="4">
        <v>1331</v>
      </c>
      <c r="B264" t="s" s="4">
        <v>14318</v>
      </c>
      <c r="C264" t="s" s="4">
        <v>3934</v>
      </c>
      <c r="D264" t="s" s="4">
        <v>260</v>
      </c>
      <c r="E264" t="s" s="4">
        <v>260</v>
      </c>
      <c r="F264" t="s" s="4">
        <v>260</v>
      </c>
      <c r="G264" t="s" s="4">
        <v>260</v>
      </c>
    </row>
    <row r="265" ht="45.0" customHeight="true">
      <c r="A265" t="s" s="4">
        <v>1334</v>
      </c>
      <c r="B265" t="s" s="4">
        <v>14319</v>
      </c>
      <c r="C265" t="s" s="4">
        <v>3934</v>
      </c>
      <c r="D265" t="s" s="4">
        <v>260</v>
      </c>
      <c r="E265" t="s" s="4">
        <v>260</v>
      </c>
      <c r="F265" t="s" s="4">
        <v>260</v>
      </c>
      <c r="G265" t="s" s="4">
        <v>260</v>
      </c>
    </row>
    <row r="266" ht="45.0" customHeight="true">
      <c r="A266" t="s" s="4">
        <v>1340</v>
      </c>
      <c r="B266" t="s" s="4">
        <v>14320</v>
      </c>
      <c r="C266" t="s" s="4">
        <v>3934</v>
      </c>
      <c r="D266" t="s" s="4">
        <v>260</v>
      </c>
      <c r="E266" t="s" s="4">
        <v>260</v>
      </c>
      <c r="F266" t="s" s="4">
        <v>260</v>
      </c>
      <c r="G266" t="s" s="4">
        <v>260</v>
      </c>
    </row>
    <row r="267" ht="45.0" customHeight="true">
      <c r="A267" t="s" s="4">
        <v>1344</v>
      </c>
      <c r="B267" t="s" s="4">
        <v>14321</v>
      </c>
      <c r="C267" t="s" s="4">
        <v>3934</v>
      </c>
      <c r="D267" t="s" s="4">
        <v>260</v>
      </c>
      <c r="E267" t="s" s="4">
        <v>260</v>
      </c>
      <c r="F267" t="s" s="4">
        <v>260</v>
      </c>
      <c r="G267" t="s" s="4">
        <v>260</v>
      </c>
    </row>
    <row r="268" ht="45.0" customHeight="true">
      <c r="A268" t="s" s="4">
        <v>1350</v>
      </c>
      <c r="B268" t="s" s="4">
        <v>14322</v>
      </c>
      <c r="C268" t="s" s="4">
        <v>3934</v>
      </c>
      <c r="D268" t="s" s="4">
        <v>260</v>
      </c>
      <c r="E268" t="s" s="4">
        <v>260</v>
      </c>
      <c r="F268" t="s" s="4">
        <v>260</v>
      </c>
      <c r="G268" t="s" s="4">
        <v>260</v>
      </c>
    </row>
    <row r="269" ht="45.0" customHeight="true">
      <c r="A269" t="s" s="4">
        <v>1354</v>
      </c>
      <c r="B269" t="s" s="4">
        <v>14323</v>
      </c>
      <c r="C269" t="s" s="4">
        <v>3934</v>
      </c>
      <c r="D269" t="s" s="4">
        <v>260</v>
      </c>
      <c r="E269" t="s" s="4">
        <v>260</v>
      </c>
      <c r="F269" t="s" s="4">
        <v>260</v>
      </c>
      <c r="G269" t="s" s="4">
        <v>260</v>
      </c>
    </row>
    <row r="270" ht="45.0" customHeight="true">
      <c r="A270" t="s" s="4">
        <v>1357</v>
      </c>
      <c r="B270" t="s" s="4">
        <v>14324</v>
      </c>
      <c r="C270" t="s" s="4">
        <v>3934</v>
      </c>
      <c r="D270" t="s" s="4">
        <v>260</v>
      </c>
      <c r="E270" t="s" s="4">
        <v>260</v>
      </c>
      <c r="F270" t="s" s="4">
        <v>260</v>
      </c>
      <c r="G270" t="s" s="4">
        <v>260</v>
      </c>
    </row>
    <row r="271" ht="45.0" customHeight="true">
      <c r="A271" t="s" s="4">
        <v>1360</v>
      </c>
      <c r="B271" t="s" s="4">
        <v>14325</v>
      </c>
      <c r="C271" t="s" s="4">
        <v>3934</v>
      </c>
      <c r="D271" t="s" s="4">
        <v>260</v>
      </c>
      <c r="E271" t="s" s="4">
        <v>260</v>
      </c>
      <c r="F271" t="s" s="4">
        <v>260</v>
      </c>
      <c r="G271" t="s" s="4">
        <v>260</v>
      </c>
    </row>
    <row r="272" ht="45.0" customHeight="true">
      <c r="A272" t="s" s="4">
        <v>1363</v>
      </c>
      <c r="B272" t="s" s="4">
        <v>14326</v>
      </c>
      <c r="C272" t="s" s="4">
        <v>3934</v>
      </c>
      <c r="D272" t="s" s="4">
        <v>260</v>
      </c>
      <c r="E272" t="s" s="4">
        <v>260</v>
      </c>
      <c r="F272" t="s" s="4">
        <v>260</v>
      </c>
      <c r="G272" t="s" s="4">
        <v>260</v>
      </c>
    </row>
    <row r="273" ht="45.0" customHeight="true">
      <c r="A273" t="s" s="4">
        <v>1367</v>
      </c>
      <c r="B273" t="s" s="4">
        <v>14327</v>
      </c>
      <c r="C273" t="s" s="4">
        <v>3934</v>
      </c>
      <c r="D273" t="s" s="4">
        <v>260</v>
      </c>
      <c r="E273" t="s" s="4">
        <v>260</v>
      </c>
      <c r="F273" t="s" s="4">
        <v>260</v>
      </c>
      <c r="G273" t="s" s="4">
        <v>260</v>
      </c>
    </row>
    <row r="274" ht="45.0" customHeight="true">
      <c r="A274" t="s" s="4">
        <v>1371</v>
      </c>
      <c r="B274" t="s" s="4">
        <v>14328</v>
      </c>
      <c r="C274" t="s" s="4">
        <v>3934</v>
      </c>
      <c r="D274" t="s" s="4">
        <v>260</v>
      </c>
      <c r="E274" t="s" s="4">
        <v>260</v>
      </c>
      <c r="F274" t="s" s="4">
        <v>260</v>
      </c>
      <c r="G274" t="s" s="4">
        <v>260</v>
      </c>
    </row>
    <row r="275" ht="45.0" customHeight="true">
      <c r="A275" t="s" s="4">
        <v>1376</v>
      </c>
      <c r="B275" t="s" s="4">
        <v>14329</v>
      </c>
      <c r="C275" t="s" s="4">
        <v>3934</v>
      </c>
      <c r="D275" t="s" s="4">
        <v>260</v>
      </c>
      <c r="E275" t="s" s="4">
        <v>260</v>
      </c>
      <c r="F275" t="s" s="4">
        <v>260</v>
      </c>
      <c r="G275" t="s" s="4">
        <v>260</v>
      </c>
    </row>
    <row r="276" ht="45.0" customHeight="true">
      <c r="A276" t="s" s="4">
        <v>1380</v>
      </c>
      <c r="B276" t="s" s="4">
        <v>14330</v>
      </c>
      <c r="C276" t="s" s="4">
        <v>3934</v>
      </c>
      <c r="D276" t="s" s="4">
        <v>260</v>
      </c>
      <c r="E276" t="s" s="4">
        <v>260</v>
      </c>
      <c r="F276" t="s" s="4">
        <v>260</v>
      </c>
      <c r="G276" t="s" s="4">
        <v>260</v>
      </c>
    </row>
    <row r="277" ht="45.0" customHeight="true">
      <c r="A277" t="s" s="4">
        <v>1383</v>
      </c>
      <c r="B277" t="s" s="4">
        <v>14331</v>
      </c>
      <c r="C277" t="s" s="4">
        <v>3934</v>
      </c>
      <c r="D277" t="s" s="4">
        <v>260</v>
      </c>
      <c r="E277" t="s" s="4">
        <v>260</v>
      </c>
      <c r="F277" t="s" s="4">
        <v>260</v>
      </c>
      <c r="G277" t="s" s="4">
        <v>260</v>
      </c>
    </row>
    <row r="278" ht="45.0" customHeight="true">
      <c r="A278" t="s" s="4">
        <v>1387</v>
      </c>
      <c r="B278" t="s" s="4">
        <v>14332</v>
      </c>
      <c r="C278" t="s" s="4">
        <v>3934</v>
      </c>
      <c r="D278" t="s" s="4">
        <v>260</v>
      </c>
      <c r="E278" t="s" s="4">
        <v>260</v>
      </c>
      <c r="F278" t="s" s="4">
        <v>260</v>
      </c>
      <c r="G278" t="s" s="4">
        <v>260</v>
      </c>
    </row>
    <row r="279" ht="45.0" customHeight="true">
      <c r="A279" t="s" s="4">
        <v>1391</v>
      </c>
      <c r="B279" t="s" s="4">
        <v>14333</v>
      </c>
      <c r="C279" t="s" s="4">
        <v>3934</v>
      </c>
      <c r="D279" t="s" s="4">
        <v>260</v>
      </c>
      <c r="E279" t="s" s="4">
        <v>260</v>
      </c>
      <c r="F279" t="s" s="4">
        <v>260</v>
      </c>
      <c r="G279" t="s" s="4">
        <v>260</v>
      </c>
    </row>
    <row r="280" ht="45.0" customHeight="true">
      <c r="A280" t="s" s="4">
        <v>1396</v>
      </c>
      <c r="B280" t="s" s="4">
        <v>14334</v>
      </c>
      <c r="C280" t="s" s="4">
        <v>3934</v>
      </c>
      <c r="D280" t="s" s="4">
        <v>260</v>
      </c>
      <c r="E280" t="s" s="4">
        <v>260</v>
      </c>
      <c r="F280" t="s" s="4">
        <v>260</v>
      </c>
      <c r="G280" t="s" s="4">
        <v>260</v>
      </c>
    </row>
    <row r="281" ht="45.0" customHeight="true">
      <c r="A281" t="s" s="4">
        <v>1401</v>
      </c>
      <c r="B281" t="s" s="4">
        <v>14335</v>
      </c>
      <c r="C281" t="s" s="4">
        <v>3934</v>
      </c>
      <c r="D281" t="s" s="4">
        <v>260</v>
      </c>
      <c r="E281" t="s" s="4">
        <v>260</v>
      </c>
      <c r="F281" t="s" s="4">
        <v>260</v>
      </c>
      <c r="G281" t="s" s="4">
        <v>260</v>
      </c>
    </row>
    <row r="282" ht="45.0" customHeight="true">
      <c r="A282" t="s" s="4">
        <v>1405</v>
      </c>
      <c r="B282" t="s" s="4">
        <v>14336</v>
      </c>
      <c r="C282" t="s" s="4">
        <v>3934</v>
      </c>
      <c r="D282" t="s" s="4">
        <v>260</v>
      </c>
      <c r="E282" t="s" s="4">
        <v>260</v>
      </c>
      <c r="F282" t="s" s="4">
        <v>260</v>
      </c>
      <c r="G282" t="s" s="4">
        <v>260</v>
      </c>
    </row>
    <row r="283" ht="45.0" customHeight="true">
      <c r="A283" t="s" s="4">
        <v>1410</v>
      </c>
      <c r="B283" t="s" s="4">
        <v>14337</v>
      </c>
      <c r="C283" t="s" s="4">
        <v>3934</v>
      </c>
      <c r="D283" t="s" s="4">
        <v>260</v>
      </c>
      <c r="E283" t="s" s="4">
        <v>260</v>
      </c>
      <c r="F283" t="s" s="4">
        <v>260</v>
      </c>
      <c r="G283" t="s" s="4">
        <v>260</v>
      </c>
    </row>
    <row r="284" ht="45.0" customHeight="true">
      <c r="A284" t="s" s="4">
        <v>1413</v>
      </c>
      <c r="B284" t="s" s="4">
        <v>14338</v>
      </c>
      <c r="C284" t="s" s="4">
        <v>3934</v>
      </c>
      <c r="D284" t="s" s="4">
        <v>260</v>
      </c>
      <c r="E284" t="s" s="4">
        <v>260</v>
      </c>
      <c r="F284" t="s" s="4">
        <v>260</v>
      </c>
      <c r="G284" t="s" s="4">
        <v>260</v>
      </c>
    </row>
    <row r="285" ht="45.0" customHeight="true">
      <c r="A285" t="s" s="4">
        <v>1416</v>
      </c>
      <c r="B285" t="s" s="4">
        <v>14339</v>
      </c>
      <c r="C285" t="s" s="4">
        <v>3934</v>
      </c>
      <c r="D285" t="s" s="4">
        <v>260</v>
      </c>
      <c r="E285" t="s" s="4">
        <v>260</v>
      </c>
      <c r="F285" t="s" s="4">
        <v>260</v>
      </c>
      <c r="G285" t="s" s="4">
        <v>260</v>
      </c>
    </row>
    <row r="286" ht="45.0" customHeight="true">
      <c r="A286" t="s" s="4">
        <v>1420</v>
      </c>
      <c r="B286" t="s" s="4">
        <v>14340</v>
      </c>
      <c r="C286" t="s" s="4">
        <v>3934</v>
      </c>
      <c r="D286" t="s" s="4">
        <v>260</v>
      </c>
      <c r="E286" t="s" s="4">
        <v>260</v>
      </c>
      <c r="F286" t="s" s="4">
        <v>260</v>
      </c>
      <c r="G286" t="s" s="4">
        <v>260</v>
      </c>
    </row>
    <row r="287" ht="45.0" customHeight="true">
      <c r="A287" t="s" s="4">
        <v>1423</v>
      </c>
      <c r="B287" t="s" s="4">
        <v>14341</v>
      </c>
      <c r="C287" t="s" s="4">
        <v>3934</v>
      </c>
      <c r="D287" t="s" s="4">
        <v>260</v>
      </c>
      <c r="E287" t="s" s="4">
        <v>260</v>
      </c>
      <c r="F287" t="s" s="4">
        <v>260</v>
      </c>
      <c r="G287" t="s" s="4">
        <v>260</v>
      </c>
    </row>
    <row r="288" ht="45.0" customHeight="true">
      <c r="A288" t="s" s="4">
        <v>1427</v>
      </c>
      <c r="B288" t="s" s="4">
        <v>14342</v>
      </c>
      <c r="C288" t="s" s="4">
        <v>3934</v>
      </c>
      <c r="D288" t="s" s="4">
        <v>260</v>
      </c>
      <c r="E288" t="s" s="4">
        <v>260</v>
      </c>
      <c r="F288" t="s" s="4">
        <v>260</v>
      </c>
      <c r="G288" t="s" s="4">
        <v>260</v>
      </c>
    </row>
    <row r="289" ht="45.0" customHeight="true">
      <c r="A289" t="s" s="4">
        <v>1432</v>
      </c>
      <c r="B289" t="s" s="4">
        <v>14343</v>
      </c>
      <c r="C289" t="s" s="4">
        <v>3934</v>
      </c>
      <c r="D289" t="s" s="4">
        <v>260</v>
      </c>
      <c r="E289" t="s" s="4">
        <v>260</v>
      </c>
      <c r="F289" t="s" s="4">
        <v>260</v>
      </c>
      <c r="G289" t="s" s="4">
        <v>260</v>
      </c>
    </row>
    <row r="290" ht="45.0" customHeight="true">
      <c r="A290" t="s" s="4">
        <v>1436</v>
      </c>
      <c r="B290" t="s" s="4">
        <v>14344</v>
      </c>
      <c r="C290" t="s" s="4">
        <v>3934</v>
      </c>
      <c r="D290" t="s" s="4">
        <v>260</v>
      </c>
      <c r="E290" t="s" s="4">
        <v>260</v>
      </c>
      <c r="F290" t="s" s="4">
        <v>260</v>
      </c>
      <c r="G290" t="s" s="4">
        <v>260</v>
      </c>
    </row>
    <row r="291" ht="45.0" customHeight="true">
      <c r="A291" t="s" s="4">
        <v>1439</v>
      </c>
      <c r="B291" t="s" s="4">
        <v>14345</v>
      </c>
      <c r="C291" t="s" s="4">
        <v>3934</v>
      </c>
      <c r="D291" t="s" s="4">
        <v>260</v>
      </c>
      <c r="E291" t="s" s="4">
        <v>260</v>
      </c>
      <c r="F291" t="s" s="4">
        <v>260</v>
      </c>
      <c r="G291" t="s" s="4">
        <v>260</v>
      </c>
    </row>
    <row r="292" ht="45.0" customHeight="true">
      <c r="A292" t="s" s="4">
        <v>1444</v>
      </c>
      <c r="B292" t="s" s="4">
        <v>14346</v>
      </c>
      <c r="C292" t="s" s="4">
        <v>3934</v>
      </c>
      <c r="D292" t="s" s="4">
        <v>260</v>
      </c>
      <c r="E292" t="s" s="4">
        <v>260</v>
      </c>
      <c r="F292" t="s" s="4">
        <v>260</v>
      </c>
      <c r="G292" t="s" s="4">
        <v>260</v>
      </c>
    </row>
    <row r="293" ht="45.0" customHeight="true">
      <c r="A293" t="s" s="4">
        <v>1447</v>
      </c>
      <c r="B293" t="s" s="4">
        <v>14347</v>
      </c>
      <c r="C293" t="s" s="4">
        <v>3934</v>
      </c>
      <c r="D293" t="s" s="4">
        <v>260</v>
      </c>
      <c r="E293" t="s" s="4">
        <v>260</v>
      </c>
      <c r="F293" t="s" s="4">
        <v>260</v>
      </c>
      <c r="G293" t="s" s="4">
        <v>260</v>
      </c>
    </row>
    <row r="294" ht="45.0" customHeight="true">
      <c r="A294" t="s" s="4">
        <v>1451</v>
      </c>
      <c r="B294" t="s" s="4">
        <v>14348</v>
      </c>
      <c r="C294" t="s" s="4">
        <v>3934</v>
      </c>
      <c r="D294" t="s" s="4">
        <v>260</v>
      </c>
      <c r="E294" t="s" s="4">
        <v>260</v>
      </c>
      <c r="F294" t="s" s="4">
        <v>260</v>
      </c>
      <c r="G294" t="s" s="4">
        <v>260</v>
      </c>
    </row>
    <row r="295" ht="45.0" customHeight="true">
      <c r="A295" t="s" s="4">
        <v>1455</v>
      </c>
      <c r="B295" t="s" s="4">
        <v>14349</v>
      </c>
      <c r="C295" t="s" s="4">
        <v>3934</v>
      </c>
      <c r="D295" t="s" s="4">
        <v>260</v>
      </c>
      <c r="E295" t="s" s="4">
        <v>260</v>
      </c>
      <c r="F295" t="s" s="4">
        <v>260</v>
      </c>
      <c r="G295" t="s" s="4">
        <v>260</v>
      </c>
    </row>
    <row r="296" ht="45.0" customHeight="true">
      <c r="A296" t="s" s="4">
        <v>1459</v>
      </c>
      <c r="B296" t="s" s="4">
        <v>14350</v>
      </c>
      <c r="C296" t="s" s="4">
        <v>3934</v>
      </c>
      <c r="D296" t="s" s="4">
        <v>260</v>
      </c>
      <c r="E296" t="s" s="4">
        <v>260</v>
      </c>
      <c r="F296" t="s" s="4">
        <v>260</v>
      </c>
      <c r="G296" t="s" s="4">
        <v>260</v>
      </c>
    </row>
    <row r="297" ht="45.0" customHeight="true">
      <c r="A297" t="s" s="4">
        <v>1463</v>
      </c>
      <c r="B297" t="s" s="4">
        <v>14351</v>
      </c>
      <c r="C297" t="s" s="4">
        <v>3934</v>
      </c>
      <c r="D297" t="s" s="4">
        <v>260</v>
      </c>
      <c r="E297" t="s" s="4">
        <v>260</v>
      </c>
      <c r="F297" t="s" s="4">
        <v>260</v>
      </c>
      <c r="G297" t="s" s="4">
        <v>260</v>
      </c>
    </row>
    <row r="298" ht="45.0" customHeight="true">
      <c r="A298" t="s" s="4">
        <v>1466</v>
      </c>
      <c r="B298" t="s" s="4">
        <v>14352</v>
      </c>
      <c r="C298" t="s" s="4">
        <v>3934</v>
      </c>
      <c r="D298" t="s" s="4">
        <v>260</v>
      </c>
      <c r="E298" t="s" s="4">
        <v>260</v>
      </c>
      <c r="F298" t="s" s="4">
        <v>260</v>
      </c>
      <c r="G298" t="s" s="4">
        <v>260</v>
      </c>
    </row>
    <row r="299" ht="45.0" customHeight="true">
      <c r="A299" t="s" s="4">
        <v>1469</v>
      </c>
      <c r="B299" t="s" s="4">
        <v>14353</v>
      </c>
      <c r="C299" t="s" s="4">
        <v>3934</v>
      </c>
      <c r="D299" t="s" s="4">
        <v>260</v>
      </c>
      <c r="E299" t="s" s="4">
        <v>260</v>
      </c>
      <c r="F299" t="s" s="4">
        <v>260</v>
      </c>
      <c r="G299" t="s" s="4">
        <v>260</v>
      </c>
    </row>
    <row r="300" ht="45.0" customHeight="true">
      <c r="A300" t="s" s="4">
        <v>1472</v>
      </c>
      <c r="B300" t="s" s="4">
        <v>14354</v>
      </c>
      <c r="C300" t="s" s="4">
        <v>3934</v>
      </c>
      <c r="D300" t="s" s="4">
        <v>260</v>
      </c>
      <c r="E300" t="s" s="4">
        <v>260</v>
      </c>
      <c r="F300" t="s" s="4">
        <v>260</v>
      </c>
      <c r="G300" t="s" s="4">
        <v>260</v>
      </c>
    </row>
    <row r="301" ht="45.0" customHeight="true">
      <c r="A301" t="s" s="4">
        <v>1475</v>
      </c>
      <c r="B301" t="s" s="4">
        <v>14355</v>
      </c>
      <c r="C301" t="s" s="4">
        <v>3934</v>
      </c>
      <c r="D301" t="s" s="4">
        <v>260</v>
      </c>
      <c r="E301" t="s" s="4">
        <v>260</v>
      </c>
      <c r="F301" t="s" s="4">
        <v>260</v>
      </c>
      <c r="G301" t="s" s="4">
        <v>260</v>
      </c>
    </row>
    <row r="302" ht="45.0" customHeight="true">
      <c r="A302" t="s" s="4">
        <v>1480</v>
      </c>
      <c r="B302" t="s" s="4">
        <v>14356</v>
      </c>
      <c r="C302" t="s" s="4">
        <v>3934</v>
      </c>
      <c r="D302" t="s" s="4">
        <v>260</v>
      </c>
      <c r="E302" t="s" s="4">
        <v>260</v>
      </c>
      <c r="F302" t="s" s="4">
        <v>260</v>
      </c>
      <c r="G302" t="s" s="4">
        <v>260</v>
      </c>
    </row>
    <row r="303" ht="45.0" customHeight="true">
      <c r="A303" t="s" s="4">
        <v>1482</v>
      </c>
      <c r="B303" t="s" s="4">
        <v>14357</v>
      </c>
      <c r="C303" t="s" s="4">
        <v>3934</v>
      </c>
      <c r="D303" t="s" s="4">
        <v>260</v>
      </c>
      <c r="E303" t="s" s="4">
        <v>260</v>
      </c>
      <c r="F303" t="s" s="4">
        <v>260</v>
      </c>
      <c r="G303" t="s" s="4">
        <v>260</v>
      </c>
    </row>
    <row r="304" ht="45.0" customHeight="true">
      <c r="A304" t="s" s="4">
        <v>1486</v>
      </c>
      <c r="B304" t="s" s="4">
        <v>14358</v>
      </c>
      <c r="C304" t="s" s="4">
        <v>3934</v>
      </c>
      <c r="D304" t="s" s="4">
        <v>260</v>
      </c>
      <c r="E304" t="s" s="4">
        <v>260</v>
      </c>
      <c r="F304" t="s" s="4">
        <v>260</v>
      </c>
      <c r="G304" t="s" s="4">
        <v>260</v>
      </c>
    </row>
    <row r="305" ht="45.0" customHeight="true">
      <c r="A305" t="s" s="4">
        <v>1489</v>
      </c>
      <c r="B305" t="s" s="4">
        <v>14359</v>
      </c>
      <c r="C305" t="s" s="4">
        <v>3934</v>
      </c>
      <c r="D305" t="s" s="4">
        <v>260</v>
      </c>
      <c r="E305" t="s" s="4">
        <v>260</v>
      </c>
      <c r="F305" t="s" s="4">
        <v>260</v>
      </c>
      <c r="G305" t="s" s="4">
        <v>260</v>
      </c>
    </row>
    <row r="306" ht="45.0" customHeight="true">
      <c r="A306" t="s" s="4">
        <v>1492</v>
      </c>
      <c r="B306" t="s" s="4">
        <v>14360</v>
      </c>
      <c r="C306" t="s" s="4">
        <v>3934</v>
      </c>
      <c r="D306" t="s" s="4">
        <v>260</v>
      </c>
      <c r="E306" t="s" s="4">
        <v>260</v>
      </c>
      <c r="F306" t="s" s="4">
        <v>260</v>
      </c>
      <c r="G306" t="s" s="4">
        <v>260</v>
      </c>
    </row>
    <row r="307" ht="45.0" customHeight="true">
      <c r="A307" t="s" s="4">
        <v>1495</v>
      </c>
      <c r="B307" t="s" s="4">
        <v>14361</v>
      </c>
      <c r="C307" t="s" s="4">
        <v>3934</v>
      </c>
      <c r="D307" t="s" s="4">
        <v>260</v>
      </c>
      <c r="E307" t="s" s="4">
        <v>260</v>
      </c>
      <c r="F307" t="s" s="4">
        <v>260</v>
      </c>
      <c r="G307" t="s" s="4">
        <v>260</v>
      </c>
    </row>
    <row r="308" ht="45.0" customHeight="true">
      <c r="A308" t="s" s="4">
        <v>1499</v>
      </c>
      <c r="B308" t="s" s="4">
        <v>14362</v>
      </c>
      <c r="C308" t="s" s="4">
        <v>3934</v>
      </c>
      <c r="D308" t="s" s="4">
        <v>260</v>
      </c>
      <c r="E308" t="s" s="4">
        <v>260</v>
      </c>
      <c r="F308" t="s" s="4">
        <v>260</v>
      </c>
      <c r="G308" t="s" s="4">
        <v>260</v>
      </c>
    </row>
    <row r="309" ht="45.0" customHeight="true">
      <c r="A309" t="s" s="4">
        <v>1503</v>
      </c>
      <c r="B309" t="s" s="4">
        <v>14363</v>
      </c>
      <c r="C309" t="s" s="4">
        <v>3934</v>
      </c>
      <c r="D309" t="s" s="4">
        <v>260</v>
      </c>
      <c r="E309" t="s" s="4">
        <v>260</v>
      </c>
      <c r="F309" t="s" s="4">
        <v>260</v>
      </c>
      <c r="G309" t="s" s="4">
        <v>260</v>
      </c>
    </row>
    <row r="310" ht="45.0" customHeight="true">
      <c r="A310" t="s" s="4">
        <v>1507</v>
      </c>
      <c r="B310" t="s" s="4">
        <v>14364</v>
      </c>
      <c r="C310" t="s" s="4">
        <v>3934</v>
      </c>
      <c r="D310" t="s" s="4">
        <v>260</v>
      </c>
      <c r="E310" t="s" s="4">
        <v>260</v>
      </c>
      <c r="F310" t="s" s="4">
        <v>260</v>
      </c>
      <c r="G310" t="s" s="4">
        <v>260</v>
      </c>
    </row>
    <row r="311" ht="45.0" customHeight="true">
      <c r="A311" t="s" s="4">
        <v>1512</v>
      </c>
      <c r="B311" t="s" s="4">
        <v>14365</v>
      </c>
      <c r="C311" t="s" s="4">
        <v>3934</v>
      </c>
      <c r="D311" t="s" s="4">
        <v>260</v>
      </c>
      <c r="E311" t="s" s="4">
        <v>260</v>
      </c>
      <c r="F311" t="s" s="4">
        <v>260</v>
      </c>
      <c r="G311" t="s" s="4">
        <v>260</v>
      </c>
    </row>
    <row r="312" ht="45.0" customHeight="true">
      <c r="A312" t="s" s="4">
        <v>1515</v>
      </c>
      <c r="B312" t="s" s="4">
        <v>14366</v>
      </c>
      <c r="C312" t="s" s="4">
        <v>3934</v>
      </c>
      <c r="D312" t="s" s="4">
        <v>260</v>
      </c>
      <c r="E312" t="s" s="4">
        <v>260</v>
      </c>
      <c r="F312" t="s" s="4">
        <v>260</v>
      </c>
      <c r="G312" t="s" s="4">
        <v>260</v>
      </c>
    </row>
    <row r="313" ht="45.0" customHeight="true">
      <c r="A313" t="s" s="4">
        <v>1518</v>
      </c>
      <c r="B313" t="s" s="4">
        <v>14367</v>
      </c>
      <c r="C313" t="s" s="4">
        <v>3934</v>
      </c>
      <c r="D313" t="s" s="4">
        <v>260</v>
      </c>
      <c r="E313" t="s" s="4">
        <v>260</v>
      </c>
      <c r="F313" t="s" s="4">
        <v>260</v>
      </c>
      <c r="G313" t="s" s="4">
        <v>260</v>
      </c>
    </row>
    <row r="314" ht="45.0" customHeight="true">
      <c r="A314" t="s" s="4">
        <v>1521</v>
      </c>
      <c r="B314" t="s" s="4">
        <v>14368</v>
      </c>
      <c r="C314" t="s" s="4">
        <v>3934</v>
      </c>
      <c r="D314" t="s" s="4">
        <v>260</v>
      </c>
      <c r="E314" t="s" s="4">
        <v>260</v>
      </c>
      <c r="F314" t="s" s="4">
        <v>260</v>
      </c>
      <c r="G314" t="s" s="4">
        <v>260</v>
      </c>
    </row>
    <row r="315" ht="45.0" customHeight="true">
      <c r="A315" t="s" s="4">
        <v>1524</v>
      </c>
      <c r="B315" t="s" s="4">
        <v>14369</v>
      </c>
      <c r="C315" t="s" s="4">
        <v>3934</v>
      </c>
      <c r="D315" t="s" s="4">
        <v>260</v>
      </c>
      <c r="E315" t="s" s="4">
        <v>260</v>
      </c>
      <c r="F315" t="s" s="4">
        <v>260</v>
      </c>
      <c r="G315" t="s" s="4">
        <v>260</v>
      </c>
    </row>
    <row r="316" ht="45.0" customHeight="true">
      <c r="A316" t="s" s="4">
        <v>1528</v>
      </c>
      <c r="B316" t="s" s="4">
        <v>14370</v>
      </c>
      <c r="C316" t="s" s="4">
        <v>3934</v>
      </c>
      <c r="D316" t="s" s="4">
        <v>260</v>
      </c>
      <c r="E316" t="s" s="4">
        <v>260</v>
      </c>
      <c r="F316" t="s" s="4">
        <v>260</v>
      </c>
      <c r="G316" t="s" s="4">
        <v>260</v>
      </c>
    </row>
    <row r="317" ht="45.0" customHeight="true">
      <c r="A317" t="s" s="4">
        <v>1531</v>
      </c>
      <c r="B317" t="s" s="4">
        <v>14371</v>
      </c>
      <c r="C317" t="s" s="4">
        <v>3934</v>
      </c>
      <c r="D317" t="s" s="4">
        <v>260</v>
      </c>
      <c r="E317" t="s" s="4">
        <v>260</v>
      </c>
      <c r="F317" t="s" s="4">
        <v>260</v>
      </c>
      <c r="G317" t="s" s="4">
        <v>260</v>
      </c>
    </row>
    <row r="318" ht="45.0" customHeight="true">
      <c r="A318" t="s" s="4">
        <v>1536</v>
      </c>
      <c r="B318" t="s" s="4">
        <v>14372</v>
      </c>
      <c r="C318" t="s" s="4">
        <v>3934</v>
      </c>
      <c r="D318" t="s" s="4">
        <v>260</v>
      </c>
      <c r="E318" t="s" s="4">
        <v>260</v>
      </c>
      <c r="F318" t="s" s="4">
        <v>260</v>
      </c>
      <c r="G318" t="s" s="4">
        <v>260</v>
      </c>
    </row>
    <row r="319" ht="45.0" customHeight="true">
      <c r="A319" t="s" s="4">
        <v>1539</v>
      </c>
      <c r="B319" t="s" s="4">
        <v>14373</v>
      </c>
      <c r="C319" t="s" s="4">
        <v>3934</v>
      </c>
      <c r="D319" t="s" s="4">
        <v>260</v>
      </c>
      <c r="E319" t="s" s="4">
        <v>260</v>
      </c>
      <c r="F319" t="s" s="4">
        <v>260</v>
      </c>
      <c r="G319" t="s" s="4">
        <v>260</v>
      </c>
    </row>
    <row r="320" ht="45.0" customHeight="true">
      <c r="A320" t="s" s="4">
        <v>1542</v>
      </c>
      <c r="B320" t="s" s="4">
        <v>14374</v>
      </c>
      <c r="C320" t="s" s="4">
        <v>3934</v>
      </c>
      <c r="D320" t="s" s="4">
        <v>260</v>
      </c>
      <c r="E320" t="s" s="4">
        <v>260</v>
      </c>
      <c r="F320" t="s" s="4">
        <v>260</v>
      </c>
      <c r="G320" t="s" s="4">
        <v>260</v>
      </c>
    </row>
    <row r="321" ht="45.0" customHeight="true">
      <c r="A321" t="s" s="4">
        <v>1545</v>
      </c>
      <c r="B321" t="s" s="4">
        <v>14375</v>
      </c>
      <c r="C321" t="s" s="4">
        <v>3934</v>
      </c>
      <c r="D321" t="s" s="4">
        <v>260</v>
      </c>
      <c r="E321" t="s" s="4">
        <v>260</v>
      </c>
      <c r="F321" t="s" s="4">
        <v>260</v>
      </c>
      <c r="G321" t="s" s="4">
        <v>260</v>
      </c>
    </row>
    <row r="322" ht="45.0" customHeight="true">
      <c r="A322" t="s" s="4">
        <v>1548</v>
      </c>
      <c r="B322" t="s" s="4">
        <v>14376</v>
      </c>
      <c r="C322" t="s" s="4">
        <v>3934</v>
      </c>
      <c r="D322" t="s" s="4">
        <v>260</v>
      </c>
      <c r="E322" t="s" s="4">
        <v>260</v>
      </c>
      <c r="F322" t="s" s="4">
        <v>260</v>
      </c>
      <c r="G322" t="s" s="4">
        <v>260</v>
      </c>
    </row>
    <row r="323" ht="45.0" customHeight="true">
      <c r="A323" t="s" s="4">
        <v>1551</v>
      </c>
      <c r="B323" t="s" s="4">
        <v>14377</v>
      </c>
      <c r="C323" t="s" s="4">
        <v>3934</v>
      </c>
      <c r="D323" t="s" s="4">
        <v>260</v>
      </c>
      <c r="E323" t="s" s="4">
        <v>260</v>
      </c>
      <c r="F323" t="s" s="4">
        <v>260</v>
      </c>
      <c r="G323" t="s" s="4">
        <v>260</v>
      </c>
    </row>
    <row r="324" ht="45.0" customHeight="true">
      <c r="A324" t="s" s="4">
        <v>1555</v>
      </c>
      <c r="B324" t="s" s="4">
        <v>14378</v>
      </c>
      <c r="C324" t="s" s="4">
        <v>3934</v>
      </c>
      <c r="D324" t="s" s="4">
        <v>260</v>
      </c>
      <c r="E324" t="s" s="4">
        <v>260</v>
      </c>
      <c r="F324" t="s" s="4">
        <v>260</v>
      </c>
      <c r="G324" t="s" s="4">
        <v>260</v>
      </c>
    </row>
    <row r="325" ht="45.0" customHeight="true">
      <c r="A325" t="s" s="4">
        <v>1561</v>
      </c>
      <c r="B325" t="s" s="4">
        <v>14379</v>
      </c>
      <c r="C325" t="s" s="4">
        <v>3934</v>
      </c>
      <c r="D325" t="s" s="4">
        <v>260</v>
      </c>
      <c r="E325" t="s" s="4">
        <v>260</v>
      </c>
      <c r="F325" t="s" s="4">
        <v>260</v>
      </c>
      <c r="G325" t="s" s="4">
        <v>260</v>
      </c>
    </row>
    <row r="326" ht="45.0" customHeight="true">
      <c r="A326" t="s" s="4">
        <v>1567</v>
      </c>
      <c r="B326" t="s" s="4">
        <v>14380</v>
      </c>
      <c r="C326" t="s" s="4">
        <v>3934</v>
      </c>
      <c r="D326" t="s" s="4">
        <v>260</v>
      </c>
      <c r="E326" t="s" s="4">
        <v>260</v>
      </c>
      <c r="F326" t="s" s="4">
        <v>260</v>
      </c>
      <c r="G326" t="s" s="4">
        <v>260</v>
      </c>
    </row>
    <row r="327" ht="45.0" customHeight="true">
      <c r="A327" t="s" s="4">
        <v>1571</v>
      </c>
      <c r="B327" t="s" s="4">
        <v>14381</v>
      </c>
      <c r="C327" t="s" s="4">
        <v>3934</v>
      </c>
      <c r="D327" t="s" s="4">
        <v>260</v>
      </c>
      <c r="E327" t="s" s="4">
        <v>260</v>
      </c>
      <c r="F327" t="s" s="4">
        <v>260</v>
      </c>
      <c r="G327" t="s" s="4">
        <v>260</v>
      </c>
    </row>
    <row r="328" ht="45.0" customHeight="true">
      <c r="A328" t="s" s="4">
        <v>1574</v>
      </c>
      <c r="B328" t="s" s="4">
        <v>14382</v>
      </c>
      <c r="C328" t="s" s="4">
        <v>3934</v>
      </c>
      <c r="D328" t="s" s="4">
        <v>260</v>
      </c>
      <c r="E328" t="s" s="4">
        <v>260</v>
      </c>
      <c r="F328" t="s" s="4">
        <v>260</v>
      </c>
      <c r="G328" t="s" s="4">
        <v>260</v>
      </c>
    </row>
    <row r="329" ht="45.0" customHeight="true">
      <c r="A329" t="s" s="4">
        <v>1577</v>
      </c>
      <c r="B329" t="s" s="4">
        <v>14383</v>
      </c>
      <c r="C329" t="s" s="4">
        <v>3934</v>
      </c>
      <c r="D329" t="s" s="4">
        <v>260</v>
      </c>
      <c r="E329" t="s" s="4">
        <v>260</v>
      </c>
      <c r="F329" t="s" s="4">
        <v>260</v>
      </c>
      <c r="G329" t="s" s="4">
        <v>260</v>
      </c>
    </row>
    <row r="330" ht="45.0" customHeight="true">
      <c r="A330" t="s" s="4">
        <v>1580</v>
      </c>
      <c r="B330" t="s" s="4">
        <v>14384</v>
      </c>
      <c r="C330" t="s" s="4">
        <v>3934</v>
      </c>
      <c r="D330" t="s" s="4">
        <v>260</v>
      </c>
      <c r="E330" t="s" s="4">
        <v>260</v>
      </c>
      <c r="F330" t="s" s="4">
        <v>260</v>
      </c>
      <c r="G330" t="s" s="4">
        <v>260</v>
      </c>
    </row>
    <row r="331" ht="45.0" customHeight="true">
      <c r="A331" t="s" s="4">
        <v>1585</v>
      </c>
      <c r="B331" t="s" s="4">
        <v>14385</v>
      </c>
      <c r="C331" t="s" s="4">
        <v>3934</v>
      </c>
      <c r="D331" t="s" s="4">
        <v>260</v>
      </c>
      <c r="E331" t="s" s="4">
        <v>260</v>
      </c>
      <c r="F331" t="s" s="4">
        <v>260</v>
      </c>
      <c r="G331" t="s" s="4">
        <v>260</v>
      </c>
    </row>
    <row r="332" ht="45.0" customHeight="true">
      <c r="A332" t="s" s="4">
        <v>1589</v>
      </c>
      <c r="B332" t="s" s="4">
        <v>14386</v>
      </c>
      <c r="C332" t="s" s="4">
        <v>3934</v>
      </c>
      <c r="D332" t="s" s="4">
        <v>260</v>
      </c>
      <c r="E332" t="s" s="4">
        <v>260</v>
      </c>
      <c r="F332" t="s" s="4">
        <v>260</v>
      </c>
      <c r="G332" t="s" s="4">
        <v>260</v>
      </c>
    </row>
    <row r="333" ht="45.0" customHeight="true">
      <c r="A333" t="s" s="4">
        <v>1593</v>
      </c>
      <c r="B333" t="s" s="4">
        <v>14387</v>
      </c>
      <c r="C333" t="s" s="4">
        <v>3934</v>
      </c>
      <c r="D333" t="s" s="4">
        <v>260</v>
      </c>
      <c r="E333" t="s" s="4">
        <v>260</v>
      </c>
      <c r="F333" t="s" s="4">
        <v>260</v>
      </c>
      <c r="G333" t="s" s="4">
        <v>260</v>
      </c>
    </row>
    <row r="334" ht="45.0" customHeight="true">
      <c r="A334" t="s" s="4">
        <v>1597</v>
      </c>
      <c r="B334" t="s" s="4">
        <v>14388</v>
      </c>
      <c r="C334" t="s" s="4">
        <v>3934</v>
      </c>
      <c r="D334" t="s" s="4">
        <v>260</v>
      </c>
      <c r="E334" t="s" s="4">
        <v>260</v>
      </c>
      <c r="F334" t="s" s="4">
        <v>260</v>
      </c>
      <c r="G334" t="s" s="4">
        <v>260</v>
      </c>
    </row>
    <row r="335" ht="45.0" customHeight="true">
      <c r="A335" t="s" s="4">
        <v>1601</v>
      </c>
      <c r="B335" t="s" s="4">
        <v>14389</v>
      </c>
      <c r="C335" t="s" s="4">
        <v>3934</v>
      </c>
      <c r="D335" t="s" s="4">
        <v>260</v>
      </c>
      <c r="E335" t="s" s="4">
        <v>260</v>
      </c>
      <c r="F335" t="s" s="4">
        <v>260</v>
      </c>
      <c r="G335" t="s" s="4">
        <v>260</v>
      </c>
    </row>
    <row r="336" ht="45.0" customHeight="true">
      <c r="A336" t="s" s="4">
        <v>1604</v>
      </c>
      <c r="B336" t="s" s="4">
        <v>14390</v>
      </c>
      <c r="C336" t="s" s="4">
        <v>3934</v>
      </c>
      <c r="D336" t="s" s="4">
        <v>260</v>
      </c>
      <c r="E336" t="s" s="4">
        <v>260</v>
      </c>
      <c r="F336" t="s" s="4">
        <v>260</v>
      </c>
      <c r="G336" t="s" s="4">
        <v>260</v>
      </c>
    </row>
    <row r="337" ht="45.0" customHeight="true">
      <c r="A337" t="s" s="4">
        <v>1608</v>
      </c>
      <c r="B337" t="s" s="4">
        <v>14391</v>
      </c>
      <c r="C337" t="s" s="4">
        <v>3934</v>
      </c>
      <c r="D337" t="s" s="4">
        <v>260</v>
      </c>
      <c r="E337" t="s" s="4">
        <v>260</v>
      </c>
      <c r="F337" t="s" s="4">
        <v>260</v>
      </c>
      <c r="G337" t="s" s="4">
        <v>260</v>
      </c>
    </row>
    <row r="338" ht="45.0" customHeight="true">
      <c r="A338" t="s" s="4">
        <v>1612</v>
      </c>
      <c r="B338" t="s" s="4">
        <v>14392</v>
      </c>
      <c r="C338" t="s" s="4">
        <v>3934</v>
      </c>
      <c r="D338" t="s" s="4">
        <v>260</v>
      </c>
      <c r="E338" t="s" s="4">
        <v>260</v>
      </c>
      <c r="F338" t="s" s="4">
        <v>260</v>
      </c>
      <c r="G338" t="s" s="4">
        <v>260</v>
      </c>
    </row>
    <row r="339" ht="45.0" customHeight="true">
      <c r="A339" t="s" s="4">
        <v>1616</v>
      </c>
      <c r="B339" t="s" s="4">
        <v>14393</v>
      </c>
      <c r="C339" t="s" s="4">
        <v>3934</v>
      </c>
      <c r="D339" t="s" s="4">
        <v>260</v>
      </c>
      <c r="E339" t="s" s="4">
        <v>260</v>
      </c>
      <c r="F339" t="s" s="4">
        <v>260</v>
      </c>
      <c r="G339" t="s" s="4">
        <v>260</v>
      </c>
    </row>
    <row r="340" ht="45.0" customHeight="true">
      <c r="A340" t="s" s="4">
        <v>1619</v>
      </c>
      <c r="B340" t="s" s="4">
        <v>14394</v>
      </c>
      <c r="C340" t="s" s="4">
        <v>3934</v>
      </c>
      <c r="D340" t="s" s="4">
        <v>260</v>
      </c>
      <c r="E340" t="s" s="4">
        <v>260</v>
      </c>
      <c r="F340" t="s" s="4">
        <v>260</v>
      </c>
      <c r="G340" t="s" s="4">
        <v>260</v>
      </c>
    </row>
    <row r="341" ht="45.0" customHeight="true">
      <c r="A341" t="s" s="4">
        <v>1623</v>
      </c>
      <c r="B341" t="s" s="4">
        <v>14395</v>
      </c>
      <c r="C341" t="s" s="4">
        <v>3934</v>
      </c>
      <c r="D341" t="s" s="4">
        <v>260</v>
      </c>
      <c r="E341" t="s" s="4">
        <v>260</v>
      </c>
      <c r="F341" t="s" s="4">
        <v>260</v>
      </c>
      <c r="G341" t="s" s="4">
        <v>260</v>
      </c>
    </row>
    <row r="342" ht="45.0" customHeight="true">
      <c r="A342" t="s" s="4">
        <v>1628</v>
      </c>
      <c r="B342" t="s" s="4">
        <v>14396</v>
      </c>
      <c r="C342" t="s" s="4">
        <v>3934</v>
      </c>
      <c r="D342" t="s" s="4">
        <v>260</v>
      </c>
      <c r="E342" t="s" s="4">
        <v>260</v>
      </c>
      <c r="F342" t="s" s="4">
        <v>260</v>
      </c>
      <c r="G342" t="s" s="4">
        <v>260</v>
      </c>
    </row>
    <row r="343" ht="45.0" customHeight="true">
      <c r="A343" t="s" s="4">
        <v>1631</v>
      </c>
      <c r="B343" t="s" s="4">
        <v>14397</v>
      </c>
      <c r="C343" t="s" s="4">
        <v>3934</v>
      </c>
      <c r="D343" t="s" s="4">
        <v>260</v>
      </c>
      <c r="E343" t="s" s="4">
        <v>260</v>
      </c>
      <c r="F343" t="s" s="4">
        <v>260</v>
      </c>
      <c r="G343" t="s" s="4">
        <v>260</v>
      </c>
    </row>
    <row r="344" ht="45.0" customHeight="true">
      <c r="A344" t="s" s="4">
        <v>1635</v>
      </c>
      <c r="B344" t="s" s="4">
        <v>14398</v>
      </c>
      <c r="C344" t="s" s="4">
        <v>3934</v>
      </c>
      <c r="D344" t="s" s="4">
        <v>260</v>
      </c>
      <c r="E344" t="s" s="4">
        <v>260</v>
      </c>
      <c r="F344" t="s" s="4">
        <v>260</v>
      </c>
      <c r="G344" t="s" s="4">
        <v>260</v>
      </c>
    </row>
    <row r="345" ht="45.0" customHeight="true">
      <c r="A345" t="s" s="4">
        <v>1640</v>
      </c>
      <c r="B345" t="s" s="4">
        <v>14399</v>
      </c>
      <c r="C345" t="s" s="4">
        <v>3934</v>
      </c>
      <c r="D345" t="s" s="4">
        <v>260</v>
      </c>
      <c r="E345" t="s" s="4">
        <v>260</v>
      </c>
      <c r="F345" t="s" s="4">
        <v>260</v>
      </c>
      <c r="G345" t="s" s="4">
        <v>260</v>
      </c>
    </row>
    <row r="346" ht="45.0" customHeight="true">
      <c r="A346" t="s" s="4">
        <v>1644</v>
      </c>
      <c r="B346" t="s" s="4">
        <v>14400</v>
      </c>
      <c r="C346" t="s" s="4">
        <v>3934</v>
      </c>
      <c r="D346" t="s" s="4">
        <v>260</v>
      </c>
      <c r="E346" t="s" s="4">
        <v>260</v>
      </c>
      <c r="F346" t="s" s="4">
        <v>260</v>
      </c>
      <c r="G346" t="s" s="4">
        <v>260</v>
      </c>
    </row>
    <row r="347" ht="45.0" customHeight="true">
      <c r="A347" t="s" s="4">
        <v>1647</v>
      </c>
      <c r="B347" t="s" s="4">
        <v>14401</v>
      </c>
      <c r="C347" t="s" s="4">
        <v>3934</v>
      </c>
      <c r="D347" t="s" s="4">
        <v>260</v>
      </c>
      <c r="E347" t="s" s="4">
        <v>260</v>
      </c>
      <c r="F347" t="s" s="4">
        <v>260</v>
      </c>
      <c r="G347" t="s" s="4">
        <v>260</v>
      </c>
    </row>
    <row r="348" ht="45.0" customHeight="true">
      <c r="A348" t="s" s="4">
        <v>1651</v>
      </c>
      <c r="B348" t="s" s="4">
        <v>14402</v>
      </c>
      <c r="C348" t="s" s="4">
        <v>3934</v>
      </c>
      <c r="D348" t="s" s="4">
        <v>260</v>
      </c>
      <c r="E348" t="s" s="4">
        <v>260</v>
      </c>
      <c r="F348" t="s" s="4">
        <v>260</v>
      </c>
      <c r="G348" t="s" s="4">
        <v>260</v>
      </c>
    </row>
    <row r="349" ht="45.0" customHeight="true">
      <c r="A349" t="s" s="4">
        <v>1654</v>
      </c>
      <c r="B349" t="s" s="4">
        <v>14403</v>
      </c>
      <c r="C349" t="s" s="4">
        <v>3934</v>
      </c>
      <c r="D349" t="s" s="4">
        <v>260</v>
      </c>
      <c r="E349" t="s" s="4">
        <v>260</v>
      </c>
      <c r="F349" t="s" s="4">
        <v>260</v>
      </c>
      <c r="G349" t="s" s="4">
        <v>260</v>
      </c>
    </row>
    <row r="350" ht="45.0" customHeight="true">
      <c r="A350" t="s" s="4">
        <v>1657</v>
      </c>
      <c r="B350" t="s" s="4">
        <v>14404</v>
      </c>
      <c r="C350" t="s" s="4">
        <v>3934</v>
      </c>
      <c r="D350" t="s" s="4">
        <v>260</v>
      </c>
      <c r="E350" t="s" s="4">
        <v>260</v>
      </c>
      <c r="F350" t="s" s="4">
        <v>260</v>
      </c>
      <c r="G350" t="s" s="4">
        <v>260</v>
      </c>
    </row>
    <row r="351" ht="45.0" customHeight="true">
      <c r="A351" t="s" s="4">
        <v>1662</v>
      </c>
      <c r="B351" t="s" s="4">
        <v>14405</v>
      </c>
      <c r="C351" t="s" s="4">
        <v>3934</v>
      </c>
      <c r="D351" t="s" s="4">
        <v>260</v>
      </c>
      <c r="E351" t="s" s="4">
        <v>260</v>
      </c>
      <c r="F351" t="s" s="4">
        <v>260</v>
      </c>
      <c r="G351" t="s" s="4">
        <v>260</v>
      </c>
    </row>
    <row r="352" ht="45.0" customHeight="true">
      <c r="A352" t="s" s="4">
        <v>1667</v>
      </c>
      <c r="B352" t="s" s="4">
        <v>14406</v>
      </c>
      <c r="C352" t="s" s="4">
        <v>3934</v>
      </c>
      <c r="D352" t="s" s="4">
        <v>260</v>
      </c>
      <c r="E352" t="s" s="4">
        <v>260</v>
      </c>
      <c r="F352" t="s" s="4">
        <v>260</v>
      </c>
      <c r="G352" t="s" s="4">
        <v>260</v>
      </c>
    </row>
    <row r="353" ht="45.0" customHeight="true">
      <c r="A353" t="s" s="4">
        <v>1670</v>
      </c>
      <c r="B353" t="s" s="4">
        <v>14407</v>
      </c>
      <c r="C353" t="s" s="4">
        <v>3934</v>
      </c>
      <c r="D353" t="s" s="4">
        <v>260</v>
      </c>
      <c r="E353" t="s" s="4">
        <v>260</v>
      </c>
      <c r="F353" t="s" s="4">
        <v>260</v>
      </c>
      <c r="G353" t="s" s="4">
        <v>260</v>
      </c>
    </row>
    <row r="354" ht="45.0" customHeight="true">
      <c r="A354" t="s" s="4">
        <v>1674</v>
      </c>
      <c r="B354" t="s" s="4">
        <v>14408</v>
      </c>
      <c r="C354" t="s" s="4">
        <v>3934</v>
      </c>
      <c r="D354" t="s" s="4">
        <v>260</v>
      </c>
      <c r="E354" t="s" s="4">
        <v>260</v>
      </c>
      <c r="F354" t="s" s="4">
        <v>260</v>
      </c>
      <c r="G354" t="s" s="4">
        <v>260</v>
      </c>
    </row>
    <row r="355" ht="45.0" customHeight="true">
      <c r="A355" t="s" s="4">
        <v>1679</v>
      </c>
      <c r="B355" t="s" s="4">
        <v>14409</v>
      </c>
      <c r="C355" t="s" s="4">
        <v>3934</v>
      </c>
      <c r="D355" t="s" s="4">
        <v>260</v>
      </c>
      <c r="E355" t="s" s="4">
        <v>260</v>
      </c>
      <c r="F355" t="s" s="4">
        <v>260</v>
      </c>
      <c r="G355" t="s" s="4">
        <v>260</v>
      </c>
    </row>
    <row r="356" ht="45.0" customHeight="true">
      <c r="A356" t="s" s="4">
        <v>1682</v>
      </c>
      <c r="B356" t="s" s="4">
        <v>14410</v>
      </c>
      <c r="C356" t="s" s="4">
        <v>3934</v>
      </c>
      <c r="D356" t="s" s="4">
        <v>260</v>
      </c>
      <c r="E356" t="s" s="4">
        <v>260</v>
      </c>
      <c r="F356" t="s" s="4">
        <v>260</v>
      </c>
      <c r="G356" t="s" s="4">
        <v>260</v>
      </c>
    </row>
    <row r="357" ht="45.0" customHeight="true">
      <c r="A357" t="s" s="4">
        <v>1685</v>
      </c>
      <c r="B357" t="s" s="4">
        <v>14411</v>
      </c>
      <c r="C357" t="s" s="4">
        <v>3934</v>
      </c>
      <c r="D357" t="s" s="4">
        <v>260</v>
      </c>
      <c r="E357" t="s" s="4">
        <v>260</v>
      </c>
      <c r="F357" t="s" s="4">
        <v>260</v>
      </c>
      <c r="G357" t="s" s="4">
        <v>260</v>
      </c>
    </row>
    <row r="358" ht="45.0" customHeight="true">
      <c r="A358" t="s" s="4">
        <v>1689</v>
      </c>
      <c r="B358" t="s" s="4">
        <v>14412</v>
      </c>
      <c r="C358" t="s" s="4">
        <v>3934</v>
      </c>
      <c r="D358" t="s" s="4">
        <v>260</v>
      </c>
      <c r="E358" t="s" s="4">
        <v>260</v>
      </c>
      <c r="F358" t="s" s="4">
        <v>260</v>
      </c>
      <c r="G358" t="s" s="4">
        <v>260</v>
      </c>
    </row>
    <row r="359" ht="45.0" customHeight="true">
      <c r="A359" t="s" s="4">
        <v>1694</v>
      </c>
      <c r="B359" t="s" s="4">
        <v>14413</v>
      </c>
      <c r="C359" t="s" s="4">
        <v>3934</v>
      </c>
      <c r="D359" t="s" s="4">
        <v>260</v>
      </c>
      <c r="E359" t="s" s="4">
        <v>260</v>
      </c>
      <c r="F359" t="s" s="4">
        <v>260</v>
      </c>
      <c r="G359" t="s" s="4">
        <v>260</v>
      </c>
    </row>
    <row r="360" ht="45.0" customHeight="true">
      <c r="A360" t="s" s="4">
        <v>1698</v>
      </c>
      <c r="B360" t="s" s="4">
        <v>14414</v>
      </c>
      <c r="C360" t="s" s="4">
        <v>3934</v>
      </c>
      <c r="D360" t="s" s="4">
        <v>260</v>
      </c>
      <c r="E360" t="s" s="4">
        <v>260</v>
      </c>
      <c r="F360" t="s" s="4">
        <v>260</v>
      </c>
      <c r="G360" t="s" s="4">
        <v>260</v>
      </c>
    </row>
    <row r="361" ht="45.0" customHeight="true">
      <c r="A361" t="s" s="4">
        <v>1702</v>
      </c>
      <c r="B361" t="s" s="4">
        <v>14415</v>
      </c>
      <c r="C361" t="s" s="4">
        <v>3934</v>
      </c>
      <c r="D361" t="s" s="4">
        <v>260</v>
      </c>
      <c r="E361" t="s" s="4">
        <v>260</v>
      </c>
      <c r="F361" t="s" s="4">
        <v>260</v>
      </c>
      <c r="G361" t="s" s="4">
        <v>260</v>
      </c>
    </row>
    <row r="362" ht="45.0" customHeight="true">
      <c r="A362" t="s" s="4">
        <v>1707</v>
      </c>
      <c r="B362" t="s" s="4">
        <v>14416</v>
      </c>
      <c r="C362" t="s" s="4">
        <v>3934</v>
      </c>
      <c r="D362" t="s" s="4">
        <v>260</v>
      </c>
      <c r="E362" t="s" s="4">
        <v>260</v>
      </c>
      <c r="F362" t="s" s="4">
        <v>260</v>
      </c>
      <c r="G362" t="s" s="4">
        <v>260</v>
      </c>
    </row>
    <row r="363" ht="45.0" customHeight="true">
      <c r="A363" t="s" s="4">
        <v>1710</v>
      </c>
      <c r="B363" t="s" s="4">
        <v>14417</v>
      </c>
      <c r="C363" t="s" s="4">
        <v>3934</v>
      </c>
      <c r="D363" t="s" s="4">
        <v>260</v>
      </c>
      <c r="E363" t="s" s="4">
        <v>260</v>
      </c>
      <c r="F363" t="s" s="4">
        <v>260</v>
      </c>
      <c r="G363" t="s" s="4">
        <v>260</v>
      </c>
    </row>
    <row r="364" ht="45.0" customHeight="true">
      <c r="A364" t="s" s="4">
        <v>1713</v>
      </c>
      <c r="B364" t="s" s="4">
        <v>14418</v>
      </c>
      <c r="C364" t="s" s="4">
        <v>3934</v>
      </c>
      <c r="D364" t="s" s="4">
        <v>260</v>
      </c>
      <c r="E364" t="s" s="4">
        <v>260</v>
      </c>
      <c r="F364" t="s" s="4">
        <v>260</v>
      </c>
      <c r="G364" t="s" s="4">
        <v>260</v>
      </c>
    </row>
    <row r="365" ht="45.0" customHeight="true">
      <c r="A365" t="s" s="4">
        <v>1716</v>
      </c>
      <c r="B365" t="s" s="4">
        <v>14419</v>
      </c>
      <c r="C365" t="s" s="4">
        <v>3934</v>
      </c>
      <c r="D365" t="s" s="4">
        <v>260</v>
      </c>
      <c r="E365" t="s" s="4">
        <v>260</v>
      </c>
      <c r="F365" t="s" s="4">
        <v>260</v>
      </c>
      <c r="G365" t="s" s="4">
        <v>260</v>
      </c>
    </row>
    <row r="366" ht="45.0" customHeight="true">
      <c r="A366" t="s" s="4">
        <v>1720</v>
      </c>
      <c r="B366" t="s" s="4">
        <v>14420</v>
      </c>
      <c r="C366" t="s" s="4">
        <v>3934</v>
      </c>
      <c r="D366" t="s" s="4">
        <v>260</v>
      </c>
      <c r="E366" t="s" s="4">
        <v>260</v>
      </c>
      <c r="F366" t="s" s="4">
        <v>260</v>
      </c>
      <c r="G366" t="s" s="4">
        <v>260</v>
      </c>
    </row>
    <row r="367" ht="45.0" customHeight="true">
      <c r="A367" t="s" s="4">
        <v>1723</v>
      </c>
      <c r="B367" t="s" s="4">
        <v>14421</v>
      </c>
      <c r="C367" t="s" s="4">
        <v>3934</v>
      </c>
      <c r="D367" t="s" s="4">
        <v>260</v>
      </c>
      <c r="E367" t="s" s="4">
        <v>260</v>
      </c>
      <c r="F367" t="s" s="4">
        <v>260</v>
      </c>
      <c r="G367" t="s" s="4">
        <v>260</v>
      </c>
    </row>
    <row r="368" ht="45.0" customHeight="true">
      <c r="A368" t="s" s="4">
        <v>1727</v>
      </c>
      <c r="B368" t="s" s="4">
        <v>14422</v>
      </c>
      <c r="C368" t="s" s="4">
        <v>3934</v>
      </c>
      <c r="D368" t="s" s="4">
        <v>260</v>
      </c>
      <c r="E368" t="s" s="4">
        <v>260</v>
      </c>
      <c r="F368" t="s" s="4">
        <v>260</v>
      </c>
      <c r="G368" t="s" s="4">
        <v>260</v>
      </c>
    </row>
    <row r="369" ht="45.0" customHeight="true">
      <c r="A369" t="s" s="4">
        <v>1731</v>
      </c>
      <c r="B369" t="s" s="4">
        <v>14423</v>
      </c>
      <c r="C369" t="s" s="4">
        <v>3934</v>
      </c>
      <c r="D369" t="s" s="4">
        <v>260</v>
      </c>
      <c r="E369" t="s" s="4">
        <v>260</v>
      </c>
      <c r="F369" t="s" s="4">
        <v>260</v>
      </c>
      <c r="G369" t="s" s="4">
        <v>260</v>
      </c>
    </row>
    <row r="370" ht="45.0" customHeight="true">
      <c r="A370" t="s" s="4">
        <v>1736</v>
      </c>
      <c r="B370" t="s" s="4">
        <v>14424</v>
      </c>
      <c r="C370" t="s" s="4">
        <v>3934</v>
      </c>
      <c r="D370" t="s" s="4">
        <v>260</v>
      </c>
      <c r="E370" t="s" s="4">
        <v>260</v>
      </c>
      <c r="F370" t="s" s="4">
        <v>260</v>
      </c>
      <c r="G370" t="s" s="4">
        <v>260</v>
      </c>
    </row>
    <row r="371" ht="45.0" customHeight="true">
      <c r="A371" t="s" s="4">
        <v>1739</v>
      </c>
      <c r="B371" t="s" s="4">
        <v>14425</v>
      </c>
      <c r="C371" t="s" s="4">
        <v>3934</v>
      </c>
      <c r="D371" t="s" s="4">
        <v>260</v>
      </c>
      <c r="E371" t="s" s="4">
        <v>260</v>
      </c>
      <c r="F371" t="s" s="4">
        <v>260</v>
      </c>
      <c r="G371" t="s" s="4">
        <v>260</v>
      </c>
    </row>
    <row r="372" ht="45.0" customHeight="true">
      <c r="A372" t="s" s="4">
        <v>1743</v>
      </c>
      <c r="B372" t="s" s="4">
        <v>14426</v>
      </c>
      <c r="C372" t="s" s="4">
        <v>3934</v>
      </c>
      <c r="D372" t="s" s="4">
        <v>260</v>
      </c>
      <c r="E372" t="s" s="4">
        <v>260</v>
      </c>
      <c r="F372" t="s" s="4">
        <v>260</v>
      </c>
      <c r="G372" t="s" s="4">
        <v>260</v>
      </c>
    </row>
    <row r="373" ht="45.0" customHeight="true">
      <c r="A373" t="s" s="4">
        <v>1746</v>
      </c>
      <c r="B373" t="s" s="4">
        <v>14427</v>
      </c>
      <c r="C373" t="s" s="4">
        <v>3934</v>
      </c>
      <c r="D373" t="s" s="4">
        <v>260</v>
      </c>
      <c r="E373" t="s" s="4">
        <v>260</v>
      </c>
      <c r="F373" t="s" s="4">
        <v>260</v>
      </c>
      <c r="G373" t="s" s="4">
        <v>260</v>
      </c>
    </row>
    <row r="374" ht="45.0" customHeight="true">
      <c r="A374" t="s" s="4">
        <v>1749</v>
      </c>
      <c r="B374" t="s" s="4">
        <v>14428</v>
      </c>
      <c r="C374" t="s" s="4">
        <v>3934</v>
      </c>
      <c r="D374" t="s" s="4">
        <v>260</v>
      </c>
      <c r="E374" t="s" s="4">
        <v>260</v>
      </c>
      <c r="F374" t="s" s="4">
        <v>260</v>
      </c>
      <c r="G374" t="s" s="4">
        <v>260</v>
      </c>
    </row>
    <row r="375" ht="45.0" customHeight="true">
      <c r="A375" t="s" s="4">
        <v>1752</v>
      </c>
      <c r="B375" t="s" s="4">
        <v>14429</v>
      </c>
      <c r="C375" t="s" s="4">
        <v>3934</v>
      </c>
      <c r="D375" t="s" s="4">
        <v>260</v>
      </c>
      <c r="E375" t="s" s="4">
        <v>260</v>
      </c>
      <c r="F375" t="s" s="4">
        <v>260</v>
      </c>
      <c r="G375" t="s" s="4">
        <v>260</v>
      </c>
    </row>
    <row r="376" ht="45.0" customHeight="true">
      <c r="A376" t="s" s="4">
        <v>1754</v>
      </c>
      <c r="B376" t="s" s="4">
        <v>14430</v>
      </c>
      <c r="C376" t="s" s="4">
        <v>3934</v>
      </c>
      <c r="D376" t="s" s="4">
        <v>260</v>
      </c>
      <c r="E376" t="s" s="4">
        <v>260</v>
      </c>
      <c r="F376" t="s" s="4">
        <v>260</v>
      </c>
      <c r="G376" t="s" s="4">
        <v>260</v>
      </c>
    </row>
    <row r="377" ht="45.0" customHeight="true">
      <c r="A377" t="s" s="4">
        <v>1758</v>
      </c>
      <c r="B377" t="s" s="4">
        <v>14431</v>
      </c>
      <c r="C377" t="s" s="4">
        <v>3934</v>
      </c>
      <c r="D377" t="s" s="4">
        <v>260</v>
      </c>
      <c r="E377" t="s" s="4">
        <v>260</v>
      </c>
      <c r="F377" t="s" s="4">
        <v>260</v>
      </c>
      <c r="G377" t="s" s="4">
        <v>260</v>
      </c>
    </row>
    <row r="378" ht="45.0" customHeight="true">
      <c r="A378" t="s" s="4">
        <v>1762</v>
      </c>
      <c r="B378" t="s" s="4">
        <v>14432</v>
      </c>
      <c r="C378" t="s" s="4">
        <v>3934</v>
      </c>
      <c r="D378" t="s" s="4">
        <v>260</v>
      </c>
      <c r="E378" t="s" s="4">
        <v>260</v>
      </c>
      <c r="F378" t="s" s="4">
        <v>260</v>
      </c>
      <c r="G378" t="s" s="4">
        <v>260</v>
      </c>
    </row>
    <row r="379" ht="45.0" customHeight="true">
      <c r="A379" t="s" s="4">
        <v>1765</v>
      </c>
      <c r="B379" t="s" s="4">
        <v>14433</v>
      </c>
      <c r="C379" t="s" s="4">
        <v>3934</v>
      </c>
      <c r="D379" t="s" s="4">
        <v>260</v>
      </c>
      <c r="E379" t="s" s="4">
        <v>260</v>
      </c>
      <c r="F379" t="s" s="4">
        <v>260</v>
      </c>
      <c r="G379" t="s" s="4">
        <v>260</v>
      </c>
    </row>
    <row r="380" ht="45.0" customHeight="true">
      <c r="A380" t="s" s="4">
        <v>1768</v>
      </c>
      <c r="B380" t="s" s="4">
        <v>14434</v>
      </c>
      <c r="C380" t="s" s="4">
        <v>3934</v>
      </c>
      <c r="D380" t="s" s="4">
        <v>260</v>
      </c>
      <c r="E380" t="s" s="4">
        <v>260</v>
      </c>
      <c r="F380" t="s" s="4">
        <v>260</v>
      </c>
      <c r="G380" t="s" s="4">
        <v>260</v>
      </c>
    </row>
    <row r="381" ht="45.0" customHeight="true">
      <c r="A381" t="s" s="4">
        <v>1773</v>
      </c>
      <c r="B381" t="s" s="4">
        <v>14435</v>
      </c>
      <c r="C381" t="s" s="4">
        <v>3934</v>
      </c>
      <c r="D381" t="s" s="4">
        <v>260</v>
      </c>
      <c r="E381" t="s" s="4">
        <v>260</v>
      </c>
      <c r="F381" t="s" s="4">
        <v>260</v>
      </c>
      <c r="G381" t="s" s="4">
        <v>260</v>
      </c>
    </row>
    <row r="382" ht="45.0" customHeight="true">
      <c r="A382" t="s" s="4">
        <v>1776</v>
      </c>
      <c r="B382" t="s" s="4">
        <v>14436</v>
      </c>
      <c r="C382" t="s" s="4">
        <v>3934</v>
      </c>
      <c r="D382" t="s" s="4">
        <v>260</v>
      </c>
      <c r="E382" t="s" s="4">
        <v>260</v>
      </c>
      <c r="F382" t="s" s="4">
        <v>260</v>
      </c>
      <c r="G382" t="s" s="4">
        <v>260</v>
      </c>
    </row>
    <row r="383" ht="45.0" customHeight="true">
      <c r="A383" t="s" s="4">
        <v>1780</v>
      </c>
      <c r="B383" t="s" s="4">
        <v>14437</v>
      </c>
      <c r="C383" t="s" s="4">
        <v>3934</v>
      </c>
      <c r="D383" t="s" s="4">
        <v>260</v>
      </c>
      <c r="E383" t="s" s="4">
        <v>260</v>
      </c>
      <c r="F383" t="s" s="4">
        <v>260</v>
      </c>
      <c r="G383" t="s" s="4">
        <v>260</v>
      </c>
    </row>
    <row r="384" ht="45.0" customHeight="true">
      <c r="A384" t="s" s="4">
        <v>1784</v>
      </c>
      <c r="B384" t="s" s="4">
        <v>14438</v>
      </c>
      <c r="C384" t="s" s="4">
        <v>3934</v>
      </c>
      <c r="D384" t="s" s="4">
        <v>260</v>
      </c>
      <c r="E384" t="s" s="4">
        <v>260</v>
      </c>
      <c r="F384" t="s" s="4">
        <v>260</v>
      </c>
      <c r="G384" t="s" s="4">
        <v>260</v>
      </c>
    </row>
    <row r="385" ht="45.0" customHeight="true">
      <c r="A385" t="s" s="4">
        <v>1787</v>
      </c>
      <c r="B385" t="s" s="4">
        <v>14439</v>
      </c>
      <c r="C385" t="s" s="4">
        <v>3934</v>
      </c>
      <c r="D385" t="s" s="4">
        <v>260</v>
      </c>
      <c r="E385" t="s" s="4">
        <v>260</v>
      </c>
      <c r="F385" t="s" s="4">
        <v>260</v>
      </c>
      <c r="G385" t="s" s="4">
        <v>260</v>
      </c>
    </row>
    <row r="386" ht="45.0" customHeight="true">
      <c r="A386" t="s" s="4">
        <v>1792</v>
      </c>
      <c r="B386" t="s" s="4">
        <v>14440</v>
      </c>
      <c r="C386" t="s" s="4">
        <v>3934</v>
      </c>
      <c r="D386" t="s" s="4">
        <v>260</v>
      </c>
      <c r="E386" t="s" s="4">
        <v>260</v>
      </c>
      <c r="F386" t="s" s="4">
        <v>260</v>
      </c>
      <c r="G386" t="s" s="4">
        <v>260</v>
      </c>
    </row>
    <row r="387" ht="45.0" customHeight="true">
      <c r="A387" t="s" s="4">
        <v>1795</v>
      </c>
      <c r="B387" t="s" s="4">
        <v>14441</v>
      </c>
      <c r="C387" t="s" s="4">
        <v>3934</v>
      </c>
      <c r="D387" t="s" s="4">
        <v>260</v>
      </c>
      <c r="E387" t="s" s="4">
        <v>260</v>
      </c>
      <c r="F387" t="s" s="4">
        <v>260</v>
      </c>
      <c r="G387" t="s" s="4">
        <v>260</v>
      </c>
    </row>
    <row r="388" ht="45.0" customHeight="true">
      <c r="A388" t="s" s="4">
        <v>1799</v>
      </c>
      <c r="B388" t="s" s="4">
        <v>14442</v>
      </c>
      <c r="C388" t="s" s="4">
        <v>3934</v>
      </c>
      <c r="D388" t="s" s="4">
        <v>260</v>
      </c>
      <c r="E388" t="s" s="4">
        <v>260</v>
      </c>
      <c r="F388" t="s" s="4">
        <v>260</v>
      </c>
      <c r="G388" t="s" s="4">
        <v>260</v>
      </c>
    </row>
    <row r="389" ht="45.0" customHeight="true">
      <c r="A389" t="s" s="4">
        <v>1803</v>
      </c>
      <c r="B389" t="s" s="4">
        <v>14443</v>
      </c>
      <c r="C389" t="s" s="4">
        <v>3934</v>
      </c>
      <c r="D389" t="s" s="4">
        <v>260</v>
      </c>
      <c r="E389" t="s" s="4">
        <v>260</v>
      </c>
      <c r="F389" t="s" s="4">
        <v>260</v>
      </c>
      <c r="G389" t="s" s="4">
        <v>260</v>
      </c>
    </row>
    <row r="390" ht="45.0" customHeight="true">
      <c r="A390" t="s" s="4">
        <v>1805</v>
      </c>
      <c r="B390" t="s" s="4">
        <v>14444</v>
      </c>
      <c r="C390" t="s" s="4">
        <v>3934</v>
      </c>
      <c r="D390" t="s" s="4">
        <v>260</v>
      </c>
      <c r="E390" t="s" s="4">
        <v>260</v>
      </c>
      <c r="F390" t="s" s="4">
        <v>260</v>
      </c>
      <c r="G390" t="s" s="4">
        <v>260</v>
      </c>
    </row>
    <row r="391" ht="45.0" customHeight="true">
      <c r="A391" t="s" s="4">
        <v>1810</v>
      </c>
      <c r="B391" t="s" s="4">
        <v>14445</v>
      </c>
      <c r="C391" t="s" s="4">
        <v>3934</v>
      </c>
      <c r="D391" t="s" s="4">
        <v>260</v>
      </c>
      <c r="E391" t="s" s="4">
        <v>260</v>
      </c>
      <c r="F391" t="s" s="4">
        <v>260</v>
      </c>
      <c r="G391" t="s" s="4">
        <v>260</v>
      </c>
    </row>
    <row r="392" ht="45.0" customHeight="true">
      <c r="A392" t="s" s="4">
        <v>1814</v>
      </c>
      <c r="B392" t="s" s="4">
        <v>14446</v>
      </c>
      <c r="C392" t="s" s="4">
        <v>3934</v>
      </c>
      <c r="D392" t="s" s="4">
        <v>260</v>
      </c>
      <c r="E392" t="s" s="4">
        <v>260</v>
      </c>
      <c r="F392" t="s" s="4">
        <v>260</v>
      </c>
      <c r="G392" t="s" s="4">
        <v>260</v>
      </c>
    </row>
    <row r="393" ht="45.0" customHeight="true">
      <c r="A393" t="s" s="4">
        <v>1818</v>
      </c>
      <c r="B393" t="s" s="4">
        <v>14447</v>
      </c>
      <c r="C393" t="s" s="4">
        <v>3934</v>
      </c>
      <c r="D393" t="s" s="4">
        <v>260</v>
      </c>
      <c r="E393" t="s" s="4">
        <v>260</v>
      </c>
      <c r="F393" t="s" s="4">
        <v>260</v>
      </c>
      <c r="G393" t="s" s="4">
        <v>260</v>
      </c>
    </row>
    <row r="394" ht="45.0" customHeight="true">
      <c r="A394" t="s" s="4">
        <v>1821</v>
      </c>
      <c r="B394" t="s" s="4">
        <v>14448</v>
      </c>
      <c r="C394" t="s" s="4">
        <v>3934</v>
      </c>
      <c r="D394" t="s" s="4">
        <v>260</v>
      </c>
      <c r="E394" t="s" s="4">
        <v>260</v>
      </c>
      <c r="F394" t="s" s="4">
        <v>260</v>
      </c>
      <c r="G394" t="s" s="4">
        <v>260</v>
      </c>
    </row>
    <row r="395" ht="45.0" customHeight="true">
      <c r="A395" t="s" s="4">
        <v>1825</v>
      </c>
      <c r="B395" t="s" s="4">
        <v>14449</v>
      </c>
      <c r="C395" t="s" s="4">
        <v>3934</v>
      </c>
      <c r="D395" t="s" s="4">
        <v>260</v>
      </c>
      <c r="E395" t="s" s="4">
        <v>260</v>
      </c>
      <c r="F395" t="s" s="4">
        <v>260</v>
      </c>
      <c r="G395" t="s" s="4">
        <v>260</v>
      </c>
    </row>
    <row r="396" ht="45.0" customHeight="true">
      <c r="A396" t="s" s="4">
        <v>1827</v>
      </c>
      <c r="B396" t="s" s="4">
        <v>14450</v>
      </c>
      <c r="C396" t="s" s="4">
        <v>3934</v>
      </c>
      <c r="D396" t="s" s="4">
        <v>260</v>
      </c>
      <c r="E396" t="s" s="4">
        <v>260</v>
      </c>
      <c r="F396" t="s" s="4">
        <v>260</v>
      </c>
      <c r="G396" t="s" s="4">
        <v>260</v>
      </c>
    </row>
    <row r="397" ht="45.0" customHeight="true">
      <c r="A397" t="s" s="4">
        <v>1831</v>
      </c>
      <c r="B397" t="s" s="4">
        <v>14451</v>
      </c>
      <c r="C397" t="s" s="4">
        <v>3934</v>
      </c>
      <c r="D397" t="s" s="4">
        <v>260</v>
      </c>
      <c r="E397" t="s" s="4">
        <v>260</v>
      </c>
      <c r="F397" t="s" s="4">
        <v>260</v>
      </c>
      <c r="G397" t="s" s="4">
        <v>260</v>
      </c>
    </row>
    <row r="398" ht="45.0" customHeight="true">
      <c r="A398" t="s" s="4">
        <v>1835</v>
      </c>
      <c r="B398" t="s" s="4">
        <v>14452</v>
      </c>
      <c r="C398" t="s" s="4">
        <v>3934</v>
      </c>
      <c r="D398" t="s" s="4">
        <v>260</v>
      </c>
      <c r="E398" t="s" s="4">
        <v>260</v>
      </c>
      <c r="F398" t="s" s="4">
        <v>260</v>
      </c>
      <c r="G398" t="s" s="4">
        <v>260</v>
      </c>
    </row>
    <row r="399" ht="45.0" customHeight="true">
      <c r="A399" t="s" s="4">
        <v>1839</v>
      </c>
      <c r="B399" t="s" s="4">
        <v>14453</v>
      </c>
      <c r="C399" t="s" s="4">
        <v>3934</v>
      </c>
      <c r="D399" t="s" s="4">
        <v>260</v>
      </c>
      <c r="E399" t="s" s="4">
        <v>260</v>
      </c>
      <c r="F399" t="s" s="4">
        <v>260</v>
      </c>
      <c r="G399" t="s" s="4">
        <v>260</v>
      </c>
    </row>
    <row r="400" ht="45.0" customHeight="true">
      <c r="A400" t="s" s="4">
        <v>1844</v>
      </c>
      <c r="B400" t="s" s="4">
        <v>14454</v>
      </c>
      <c r="C400" t="s" s="4">
        <v>3934</v>
      </c>
      <c r="D400" t="s" s="4">
        <v>260</v>
      </c>
      <c r="E400" t="s" s="4">
        <v>260</v>
      </c>
      <c r="F400" t="s" s="4">
        <v>260</v>
      </c>
      <c r="G400" t="s" s="4">
        <v>260</v>
      </c>
    </row>
    <row r="401" ht="45.0" customHeight="true">
      <c r="A401" t="s" s="4">
        <v>1847</v>
      </c>
      <c r="B401" t="s" s="4">
        <v>14455</v>
      </c>
      <c r="C401" t="s" s="4">
        <v>3934</v>
      </c>
      <c r="D401" t="s" s="4">
        <v>260</v>
      </c>
      <c r="E401" t="s" s="4">
        <v>260</v>
      </c>
      <c r="F401" t="s" s="4">
        <v>260</v>
      </c>
      <c r="G401" t="s" s="4">
        <v>260</v>
      </c>
    </row>
    <row r="402" ht="45.0" customHeight="true">
      <c r="A402" t="s" s="4">
        <v>1851</v>
      </c>
      <c r="B402" t="s" s="4">
        <v>14456</v>
      </c>
      <c r="C402" t="s" s="4">
        <v>3934</v>
      </c>
      <c r="D402" t="s" s="4">
        <v>260</v>
      </c>
      <c r="E402" t="s" s="4">
        <v>260</v>
      </c>
      <c r="F402" t="s" s="4">
        <v>260</v>
      </c>
      <c r="G402" t="s" s="4">
        <v>260</v>
      </c>
    </row>
    <row r="403" ht="45.0" customHeight="true">
      <c r="A403" t="s" s="4">
        <v>1856</v>
      </c>
      <c r="B403" t="s" s="4">
        <v>14457</v>
      </c>
      <c r="C403" t="s" s="4">
        <v>3934</v>
      </c>
      <c r="D403" t="s" s="4">
        <v>260</v>
      </c>
      <c r="E403" t="s" s="4">
        <v>260</v>
      </c>
      <c r="F403" t="s" s="4">
        <v>260</v>
      </c>
      <c r="G403" t="s" s="4">
        <v>260</v>
      </c>
    </row>
    <row r="404" ht="45.0" customHeight="true">
      <c r="A404" t="s" s="4">
        <v>1859</v>
      </c>
      <c r="B404" t="s" s="4">
        <v>14458</v>
      </c>
      <c r="C404" t="s" s="4">
        <v>3934</v>
      </c>
      <c r="D404" t="s" s="4">
        <v>260</v>
      </c>
      <c r="E404" t="s" s="4">
        <v>260</v>
      </c>
      <c r="F404" t="s" s="4">
        <v>260</v>
      </c>
      <c r="G404" t="s" s="4">
        <v>260</v>
      </c>
    </row>
    <row r="405" ht="45.0" customHeight="true">
      <c r="A405" t="s" s="4">
        <v>1861</v>
      </c>
      <c r="B405" t="s" s="4">
        <v>14459</v>
      </c>
      <c r="C405" t="s" s="4">
        <v>3934</v>
      </c>
      <c r="D405" t="s" s="4">
        <v>260</v>
      </c>
      <c r="E405" t="s" s="4">
        <v>260</v>
      </c>
      <c r="F405" t="s" s="4">
        <v>260</v>
      </c>
      <c r="G405" t="s" s="4">
        <v>260</v>
      </c>
    </row>
    <row r="406" ht="45.0" customHeight="true">
      <c r="A406" t="s" s="4">
        <v>1863</v>
      </c>
      <c r="B406" t="s" s="4">
        <v>14460</v>
      </c>
      <c r="C406" t="s" s="4">
        <v>3934</v>
      </c>
      <c r="D406" t="s" s="4">
        <v>260</v>
      </c>
      <c r="E406" t="s" s="4">
        <v>260</v>
      </c>
      <c r="F406" t="s" s="4">
        <v>260</v>
      </c>
      <c r="G406" t="s" s="4">
        <v>260</v>
      </c>
    </row>
    <row r="407" ht="45.0" customHeight="true">
      <c r="A407" t="s" s="4">
        <v>1867</v>
      </c>
      <c r="B407" t="s" s="4">
        <v>14461</v>
      </c>
      <c r="C407" t="s" s="4">
        <v>3934</v>
      </c>
      <c r="D407" t="s" s="4">
        <v>260</v>
      </c>
      <c r="E407" t="s" s="4">
        <v>260</v>
      </c>
      <c r="F407" t="s" s="4">
        <v>260</v>
      </c>
      <c r="G407" t="s" s="4">
        <v>260</v>
      </c>
    </row>
    <row r="408" ht="45.0" customHeight="true">
      <c r="A408" t="s" s="4">
        <v>1871</v>
      </c>
      <c r="B408" t="s" s="4">
        <v>14462</v>
      </c>
      <c r="C408" t="s" s="4">
        <v>3934</v>
      </c>
      <c r="D408" t="s" s="4">
        <v>260</v>
      </c>
      <c r="E408" t="s" s="4">
        <v>260</v>
      </c>
      <c r="F408" t="s" s="4">
        <v>260</v>
      </c>
      <c r="G408" t="s" s="4">
        <v>260</v>
      </c>
    </row>
    <row r="409" ht="45.0" customHeight="true">
      <c r="A409" t="s" s="4">
        <v>1874</v>
      </c>
      <c r="B409" t="s" s="4">
        <v>14463</v>
      </c>
      <c r="C409" t="s" s="4">
        <v>3934</v>
      </c>
      <c r="D409" t="s" s="4">
        <v>260</v>
      </c>
      <c r="E409" t="s" s="4">
        <v>260</v>
      </c>
      <c r="F409" t="s" s="4">
        <v>260</v>
      </c>
      <c r="G409" t="s" s="4">
        <v>260</v>
      </c>
    </row>
    <row r="410" ht="45.0" customHeight="true">
      <c r="A410" t="s" s="4">
        <v>1878</v>
      </c>
      <c r="B410" t="s" s="4">
        <v>14464</v>
      </c>
      <c r="C410" t="s" s="4">
        <v>3934</v>
      </c>
      <c r="D410" t="s" s="4">
        <v>260</v>
      </c>
      <c r="E410" t="s" s="4">
        <v>260</v>
      </c>
      <c r="F410" t="s" s="4">
        <v>260</v>
      </c>
      <c r="G410" t="s" s="4">
        <v>260</v>
      </c>
    </row>
    <row r="411" ht="45.0" customHeight="true">
      <c r="A411" t="s" s="4">
        <v>1882</v>
      </c>
      <c r="B411" t="s" s="4">
        <v>14465</v>
      </c>
      <c r="C411" t="s" s="4">
        <v>3934</v>
      </c>
      <c r="D411" t="s" s="4">
        <v>260</v>
      </c>
      <c r="E411" t="s" s="4">
        <v>260</v>
      </c>
      <c r="F411" t="s" s="4">
        <v>260</v>
      </c>
      <c r="G411" t="s" s="4">
        <v>260</v>
      </c>
    </row>
    <row r="412" ht="45.0" customHeight="true">
      <c r="A412" t="s" s="4">
        <v>1886</v>
      </c>
      <c r="B412" t="s" s="4">
        <v>14466</v>
      </c>
      <c r="C412" t="s" s="4">
        <v>3934</v>
      </c>
      <c r="D412" t="s" s="4">
        <v>260</v>
      </c>
      <c r="E412" t="s" s="4">
        <v>260</v>
      </c>
      <c r="F412" t="s" s="4">
        <v>260</v>
      </c>
      <c r="G412" t="s" s="4">
        <v>260</v>
      </c>
    </row>
    <row r="413" ht="45.0" customHeight="true">
      <c r="A413" t="s" s="4">
        <v>1889</v>
      </c>
      <c r="B413" t="s" s="4">
        <v>14467</v>
      </c>
      <c r="C413" t="s" s="4">
        <v>3934</v>
      </c>
      <c r="D413" t="s" s="4">
        <v>260</v>
      </c>
      <c r="E413" t="s" s="4">
        <v>260</v>
      </c>
      <c r="F413" t="s" s="4">
        <v>260</v>
      </c>
      <c r="G413" t="s" s="4">
        <v>260</v>
      </c>
    </row>
    <row r="414" ht="45.0" customHeight="true">
      <c r="A414" t="s" s="4">
        <v>1891</v>
      </c>
      <c r="B414" t="s" s="4">
        <v>14468</v>
      </c>
      <c r="C414" t="s" s="4">
        <v>3934</v>
      </c>
      <c r="D414" t="s" s="4">
        <v>260</v>
      </c>
      <c r="E414" t="s" s="4">
        <v>260</v>
      </c>
      <c r="F414" t="s" s="4">
        <v>260</v>
      </c>
      <c r="G414" t="s" s="4">
        <v>260</v>
      </c>
    </row>
    <row r="415" ht="45.0" customHeight="true">
      <c r="A415" t="s" s="4">
        <v>1895</v>
      </c>
      <c r="B415" t="s" s="4">
        <v>14469</v>
      </c>
      <c r="C415" t="s" s="4">
        <v>3934</v>
      </c>
      <c r="D415" t="s" s="4">
        <v>260</v>
      </c>
      <c r="E415" t="s" s="4">
        <v>260</v>
      </c>
      <c r="F415" t="s" s="4">
        <v>260</v>
      </c>
      <c r="G415" t="s" s="4">
        <v>260</v>
      </c>
    </row>
    <row r="416" ht="45.0" customHeight="true">
      <c r="A416" t="s" s="4">
        <v>1899</v>
      </c>
      <c r="B416" t="s" s="4">
        <v>14470</v>
      </c>
      <c r="C416" t="s" s="4">
        <v>3934</v>
      </c>
      <c r="D416" t="s" s="4">
        <v>260</v>
      </c>
      <c r="E416" t="s" s="4">
        <v>260</v>
      </c>
      <c r="F416" t="s" s="4">
        <v>260</v>
      </c>
      <c r="G416" t="s" s="4">
        <v>260</v>
      </c>
    </row>
    <row r="417" ht="45.0" customHeight="true">
      <c r="A417" t="s" s="4">
        <v>1903</v>
      </c>
      <c r="B417" t="s" s="4">
        <v>14471</v>
      </c>
      <c r="C417" t="s" s="4">
        <v>3934</v>
      </c>
      <c r="D417" t="s" s="4">
        <v>260</v>
      </c>
      <c r="E417" t="s" s="4">
        <v>260</v>
      </c>
      <c r="F417" t="s" s="4">
        <v>260</v>
      </c>
      <c r="G417" t="s" s="4">
        <v>260</v>
      </c>
    </row>
    <row r="418" ht="45.0" customHeight="true">
      <c r="A418" t="s" s="4">
        <v>1908</v>
      </c>
      <c r="B418" t="s" s="4">
        <v>14472</v>
      </c>
      <c r="C418" t="s" s="4">
        <v>3934</v>
      </c>
      <c r="D418" t="s" s="4">
        <v>260</v>
      </c>
      <c r="E418" t="s" s="4">
        <v>260</v>
      </c>
      <c r="F418" t="s" s="4">
        <v>260</v>
      </c>
      <c r="G418" t="s" s="4">
        <v>260</v>
      </c>
    </row>
    <row r="419" ht="45.0" customHeight="true">
      <c r="A419" t="s" s="4">
        <v>1912</v>
      </c>
      <c r="B419" t="s" s="4">
        <v>14473</v>
      </c>
      <c r="C419" t="s" s="4">
        <v>3934</v>
      </c>
      <c r="D419" t="s" s="4">
        <v>260</v>
      </c>
      <c r="E419" t="s" s="4">
        <v>260</v>
      </c>
      <c r="F419" t="s" s="4">
        <v>260</v>
      </c>
      <c r="G419" t="s" s="4">
        <v>260</v>
      </c>
    </row>
    <row r="420" ht="45.0" customHeight="true">
      <c r="A420" t="s" s="4">
        <v>1916</v>
      </c>
      <c r="B420" t="s" s="4">
        <v>14474</v>
      </c>
      <c r="C420" t="s" s="4">
        <v>3934</v>
      </c>
      <c r="D420" t="s" s="4">
        <v>260</v>
      </c>
      <c r="E420" t="s" s="4">
        <v>260</v>
      </c>
      <c r="F420" t="s" s="4">
        <v>260</v>
      </c>
      <c r="G420" t="s" s="4">
        <v>260</v>
      </c>
    </row>
    <row r="421" ht="45.0" customHeight="true">
      <c r="A421" t="s" s="4">
        <v>1919</v>
      </c>
      <c r="B421" t="s" s="4">
        <v>14475</v>
      </c>
      <c r="C421" t="s" s="4">
        <v>3934</v>
      </c>
      <c r="D421" t="s" s="4">
        <v>260</v>
      </c>
      <c r="E421" t="s" s="4">
        <v>260</v>
      </c>
      <c r="F421" t="s" s="4">
        <v>260</v>
      </c>
      <c r="G421" t="s" s="4">
        <v>260</v>
      </c>
    </row>
    <row r="422" ht="45.0" customHeight="true">
      <c r="A422" t="s" s="4">
        <v>1921</v>
      </c>
      <c r="B422" t="s" s="4">
        <v>14476</v>
      </c>
      <c r="C422" t="s" s="4">
        <v>3934</v>
      </c>
      <c r="D422" t="s" s="4">
        <v>260</v>
      </c>
      <c r="E422" t="s" s="4">
        <v>260</v>
      </c>
      <c r="F422" t="s" s="4">
        <v>260</v>
      </c>
      <c r="G422" t="s" s="4">
        <v>260</v>
      </c>
    </row>
    <row r="423" ht="45.0" customHeight="true">
      <c r="A423" t="s" s="4">
        <v>1924</v>
      </c>
      <c r="B423" t="s" s="4">
        <v>14477</v>
      </c>
      <c r="C423" t="s" s="4">
        <v>3934</v>
      </c>
      <c r="D423" t="s" s="4">
        <v>260</v>
      </c>
      <c r="E423" t="s" s="4">
        <v>260</v>
      </c>
      <c r="F423" t="s" s="4">
        <v>260</v>
      </c>
      <c r="G423" t="s" s="4">
        <v>260</v>
      </c>
    </row>
    <row r="424" ht="45.0" customHeight="true">
      <c r="A424" t="s" s="4">
        <v>1927</v>
      </c>
      <c r="B424" t="s" s="4">
        <v>14478</v>
      </c>
      <c r="C424" t="s" s="4">
        <v>3934</v>
      </c>
      <c r="D424" t="s" s="4">
        <v>260</v>
      </c>
      <c r="E424" t="s" s="4">
        <v>260</v>
      </c>
      <c r="F424" t="s" s="4">
        <v>260</v>
      </c>
      <c r="G424" t="s" s="4">
        <v>260</v>
      </c>
    </row>
    <row r="425" ht="45.0" customHeight="true">
      <c r="A425" t="s" s="4">
        <v>1932</v>
      </c>
      <c r="B425" t="s" s="4">
        <v>14479</v>
      </c>
      <c r="C425" t="s" s="4">
        <v>3934</v>
      </c>
      <c r="D425" t="s" s="4">
        <v>260</v>
      </c>
      <c r="E425" t="s" s="4">
        <v>260</v>
      </c>
      <c r="F425" t="s" s="4">
        <v>260</v>
      </c>
      <c r="G425" t="s" s="4">
        <v>260</v>
      </c>
    </row>
    <row r="426" ht="45.0" customHeight="true">
      <c r="A426" t="s" s="4">
        <v>1935</v>
      </c>
      <c r="B426" t="s" s="4">
        <v>14480</v>
      </c>
      <c r="C426" t="s" s="4">
        <v>3934</v>
      </c>
      <c r="D426" t="s" s="4">
        <v>260</v>
      </c>
      <c r="E426" t="s" s="4">
        <v>260</v>
      </c>
      <c r="F426" t="s" s="4">
        <v>260</v>
      </c>
      <c r="G426" t="s" s="4">
        <v>260</v>
      </c>
    </row>
    <row r="427" ht="45.0" customHeight="true">
      <c r="A427" t="s" s="4">
        <v>1938</v>
      </c>
      <c r="B427" t="s" s="4">
        <v>14481</v>
      </c>
      <c r="C427" t="s" s="4">
        <v>3934</v>
      </c>
      <c r="D427" t="s" s="4">
        <v>260</v>
      </c>
      <c r="E427" t="s" s="4">
        <v>260</v>
      </c>
      <c r="F427" t="s" s="4">
        <v>260</v>
      </c>
      <c r="G427" t="s" s="4">
        <v>260</v>
      </c>
    </row>
    <row r="428" ht="45.0" customHeight="true">
      <c r="A428" t="s" s="4">
        <v>1942</v>
      </c>
      <c r="B428" t="s" s="4">
        <v>14482</v>
      </c>
      <c r="C428" t="s" s="4">
        <v>3934</v>
      </c>
      <c r="D428" t="s" s="4">
        <v>260</v>
      </c>
      <c r="E428" t="s" s="4">
        <v>260</v>
      </c>
      <c r="F428" t="s" s="4">
        <v>260</v>
      </c>
      <c r="G428" t="s" s="4">
        <v>260</v>
      </c>
    </row>
    <row r="429" ht="45.0" customHeight="true">
      <c r="A429" t="s" s="4">
        <v>1945</v>
      </c>
      <c r="B429" t="s" s="4">
        <v>14483</v>
      </c>
      <c r="C429" t="s" s="4">
        <v>3934</v>
      </c>
      <c r="D429" t="s" s="4">
        <v>260</v>
      </c>
      <c r="E429" t="s" s="4">
        <v>260</v>
      </c>
      <c r="F429" t="s" s="4">
        <v>260</v>
      </c>
      <c r="G429" t="s" s="4">
        <v>260</v>
      </c>
    </row>
    <row r="430" ht="45.0" customHeight="true">
      <c r="A430" t="s" s="4">
        <v>1949</v>
      </c>
      <c r="B430" t="s" s="4">
        <v>14484</v>
      </c>
      <c r="C430" t="s" s="4">
        <v>3934</v>
      </c>
      <c r="D430" t="s" s="4">
        <v>260</v>
      </c>
      <c r="E430" t="s" s="4">
        <v>260</v>
      </c>
      <c r="F430" t="s" s="4">
        <v>260</v>
      </c>
      <c r="G430" t="s" s="4">
        <v>260</v>
      </c>
    </row>
    <row r="431" ht="45.0" customHeight="true">
      <c r="A431" t="s" s="4">
        <v>1953</v>
      </c>
      <c r="B431" t="s" s="4">
        <v>14485</v>
      </c>
      <c r="C431" t="s" s="4">
        <v>3934</v>
      </c>
      <c r="D431" t="s" s="4">
        <v>260</v>
      </c>
      <c r="E431" t="s" s="4">
        <v>260</v>
      </c>
      <c r="F431" t="s" s="4">
        <v>260</v>
      </c>
      <c r="G431" t="s" s="4">
        <v>260</v>
      </c>
    </row>
    <row r="432" ht="45.0" customHeight="true">
      <c r="A432" t="s" s="4">
        <v>1957</v>
      </c>
      <c r="B432" t="s" s="4">
        <v>14486</v>
      </c>
      <c r="C432" t="s" s="4">
        <v>3934</v>
      </c>
      <c r="D432" t="s" s="4">
        <v>260</v>
      </c>
      <c r="E432" t="s" s="4">
        <v>260</v>
      </c>
      <c r="F432" t="s" s="4">
        <v>260</v>
      </c>
      <c r="G432" t="s" s="4">
        <v>260</v>
      </c>
    </row>
    <row r="433" ht="45.0" customHeight="true">
      <c r="A433" t="s" s="4">
        <v>1961</v>
      </c>
      <c r="B433" t="s" s="4">
        <v>14487</v>
      </c>
      <c r="C433" t="s" s="4">
        <v>3934</v>
      </c>
      <c r="D433" t="s" s="4">
        <v>260</v>
      </c>
      <c r="E433" t="s" s="4">
        <v>260</v>
      </c>
      <c r="F433" t="s" s="4">
        <v>260</v>
      </c>
      <c r="G433" t="s" s="4">
        <v>260</v>
      </c>
    </row>
    <row r="434" ht="45.0" customHeight="true">
      <c r="A434" t="s" s="4">
        <v>1964</v>
      </c>
      <c r="B434" t="s" s="4">
        <v>14488</v>
      </c>
      <c r="C434" t="s" s="4">
        <v>3934</v>
      </c>
      <c r="D434" t="s" s="4">
        <v>260</v>
      </c>
      <c r="E434" t="s" s="4">
        <v>260</v>
      </c>
      <c r="F434" t="s" s="4">
        <v>260</v>
      </c>
      <c r="G434" t="s" s="4">
        <v>260</v>
      </c>
    </row>
    <row r="435" ht="45.0" customHeight="true">
      <c r="A435" t="s" s="4">
        <v>1969</v>
      </c>
      <c r="B435" t="s" s="4">
        <v>14489</v>
      </c>
      <c r="C435" t="s" s="4">
        <v>3934</v>
      </c>
      <c r="D435" t="s" s="4">
        <v>260</v>
      </c>
      <c r="E435" t="s" s="4">
        <v>260</v>
      </c>
      <c r="F435" t="s" s="4">
        <v>260</v>
      </c>
      <c r="G435" t="s" s="4">
        <v>260</v>
      </c>
    </row>
    <row r="436" ht="45.0" customHeight="true">
      <c r="A436" t="s" s="4">
        <v>1973</v>
      </c>
      <c r="B436" t="s" s="4">
        <v>14490</v>
      </c>
      <c r="C436" t="s" s="4">
        <v>3934</v>
      </c>
      <c r="D436" t="s" s="4">
        <v>260</v>
      </c>
      <c r="E436" t="s" s="4">
        <v>260</v>
      </c>
      <c r="F436" t="s" s="4">
        <v>260</v>
      </c>
      <c r="G436" t="s" s="4">
        <v>260</v>
      </c>
    </row>
    <row r="437" ht="45.0" customHeight="true">
      <c r="A437" t="s" s="4">
        <v>1977</v>
      </c>
      <c r="B437" t="s" s="4">
        <v>14491</v>
      </c>
      <c r="C437" t="s" s="4">
        <v>3934</v>
      </c>
      <c r="D437" t="s" s="4">
        <v>260</v>
      </c>
      <c r="E437" t="s" s="4">
        <v>260</v>
      </c>
      <c r="F437" t="s" s="4">
        <v>260</v>
      </c>
      <c r="G437" t="s" s="4">
        <v>260</v>
      </c>
    </row>
    <row r="438" ht="45.0" customHeight="true">
      <c r="A438" t="s" s="4">
        <v>1981</v>
      </c>
      <c r="B438" t="s" s="4">
        <v>14492</v>
      </c>
      <c r="C438" t="s" s="4">
        <v>3934</v>
      </c>
      <c r="D438" t="s" s="4">
        <v>260</v>
      </c>
      <c r="E438" t="s" s="4">
        <v>260</v>
      </c>
      <c r="F438" t="s" s="4">
        <v>260</v>
      </c>
      <c r="G438" t="s" s="4">
        <v>260</v>
      </c>
    </row>
    <row r="439" ht="45.0" customHeight="true">
      <c r="A439" t="s" s="4">
        <v>1986</v>
      </c>
      <c r="B439" t="s" s="4">
        <v>14493</v>
      </c>
      <c r="C439" t="s" s="4">
        <v>3934</v>
      </c>
      <c r="D439" t="s" s="4">
        <v>260</v>
      </c>
      <c r="E439" t="s" s="4">
        <v>260</v>
      </c>
      <c r="F439" t="s" s="4">
        <v>260</v>
      </c>
      <c r="G439" t="s" s="4">
        <v>260</v>
      </c>
    </row>
    <row r="440" ht="45.0" customHeight="true">
      <c r="A440" t="s" s="4">
        <v>1991</v>
      </c>
      <c r="B440" t="s" s="4">
        <v>14494</v>
      </c>
      <c r="C440" t="s" s="4">
        <v>3934</v>
      </c>
      <c r="D440" t="s" s="4">
        <v>260</v>
      </c>
      <c r="E440" t="s" s="4">
        <v>260</v>
      </c>
      <c r="F440" t="s" s="4">
        <v>260</v>
      </c>
      <c r="G440" t="s" s="4">
        <v>260</v>
      </c>
    </row>
    <row r="441" ht="45.0" customHeight="true">
      <c r="A441" t="s" s="4">
        <v>1994</v>
      </c>
      <c r="B441" t="s" s="4">
        <v>14495</v>
      </c>
      <c r="C441" t="s" s="4">
        <v>3934</v>
      </c>
      <c r="D441" t="s" s="4">
        <v>260</v>
      </c>
      <c r="E441" t="s" s="4">
        <v>260</v>
      </c>
      <c r="F441" t="s" s="4">
        <v>260</v>
      </c>
      <c r="G441" t="s" s="4">
        <v>260</v>
      </c>
    </row>
    <row r="442" ht="45.0" customHeight="true">
      <c r="A442" t="s" s="4">
        <v>1997</v>
      </c>
      <c r="B442" t="s" s="4">
        <v>14496</v>
      </c>
      <c r="C442" t="s" s="4">
        <v>3934</v>
      </c>
      <c r="D442" t="s" s="4">
        <v>260</v>
      </c>
      <c r="E442" t="s" s="4">
        <v>260</v>
      </c>
      <c r="F442" t="s" s="4">
        <v>260</v>
      </c>
      <c r="G442" t="s" s="4">
        <v>260</v>
      </c>
    </row>
    <row r="443" ht="45.0" customHeight="true">
      <c r="A443" t="s" s="4">
        <v>2000</v>
      </c>
      <c r="B443" t="s" s="4">
        <v>14497</v>
      </c>
      <c r="C443" t="s" s="4">
        <v>3934</v>
      </c>
      <c r="D443" t="s" s="4">
        <v>260</v>
      </c>
      <c r="E443" t="s" s="4">
        <v>260</v>
      </c>
      <c r="F443" t="s" s="4">
        <v>260</v>
      </c>
      <c r="G443" t="s" s="4">
        <v>260</v>
      </c>
    </row>
    <row r="444" ht="45.0" customHeight="true">
      <c r="A444" t="s" s="4">
        <v>2003</v>
      </c>
      <c r="B444" t="s" s="4">
        <v>14498</v>
      </c>
      <c r="C444" t="s" s="4">
        <v>3934</v>
      </c>
      <c r="D444" t="s" s="4">
        <v>260</v>
      </c>
      <c r="E444" t="s" s="4">
        <v>260</v>
      </c>
      <c r="F444" t="s" s="4">
        <v>260</v>
      </c>
      <c r="G444" t="s" s="4">
        <v>260</v>
      </c>
    </row>
    <row r="445" ht="45.0" customHeight="true">
      <c r="A445" t="s" s="4">
        <v>2007</v>
      </c>
      <c r="B445" t="s" s="4">
        <v>14499</v>
      </c>
      <c r="C445" t="s" s="4">
        <v>3934</v>
      </c>
      <c r="D445" t="s" s="4">
        <v>260</v>
      </c>
      <c r="E445" t="s" s="4">
        <v>260</v>
      </c>
      <c r="F445" t="s" s="4">
        <v>260</v>
      </c>
      <c r="G445" t="s" s="4">
        <v>260</v>
      </c>
    </row>
    <row r="446" ht="45.0" customHeight="true">
      <c r="A446" t="s" s="4">
        <v>2011</v>
      </c>
      <c r="B446" t="s" s="4">
        <v>14500</v>
      </c>
      <c r="C446" t="s" s="4">
        <v>3934</v>
      </c>
      <c r="D446" t="s" s="4">
        <v>260</v>
      </c>
      <c r="E446" t="s" s="4">
        <v>260</v>
      </c>
      <c r="F446" t="s" s="4">
        <v>260</v>
      </c>
      <c r="G446" t="s" s="4">
        <v>260</v>
      </c>
    </row>
    <row r="447" ht="45.0" customHeight="true">
      <c r="A447" t="s" s="4">
        <v>2014</v>
      </c>
      <c r="B447" t="s" s="4">
        <v>14501</v>
      </c>
      <c r="C447" t="s" s="4">
        <v>3934</v>
      </c>
      <c r="D447" t="s" s="4">
        <v>260</v>
      </c>
      <c r="E447" t="s" s="4">
        <v>260</v>
      </c>
      <c r="F447" t="s" s="4">
        <v>260</v>
      </c>
      <c r="G447" t="s" s="4">
        <v>260</v>
      </c>
    </row>
    <row r="448" ht="45.0" customHeight="true">
      <c r="A448" t="s" s="4">
        <v>2018</v>
      </c>
      <c r="B448" t="s" s="4">
        <v>14502</v>
      </c>
      <c r="C448" t="s" s="4">
        <v>3934</v>
      </c>
      <c r="D448" t="s" s="4">
        <v>260</v>
      </c>
      <c r="E448" t="s" s="4">
        <v>260</v>
      </c>
      <c r="F448" t="s" s="4">
        <v>260</v>
      </c>
      <c r="G448" t="s" s="4">
        <v>260</v>
      </c>
    </row>
    <row r="449" ht="45.0" customHeight="true">
      <c r="A449" t="s" s="4">
        <v>2021</v>
      </c>
      <c r="B449" t="s" s="4">
        <v>14503</v>
      </c>
      <c r="C449" t="s" s="4">
        <v>3934</v>
      </c>
      <c r="D449" t="s" s="4">
        <v>260</v>
      </c>
      <c r="E449" t="s" s="4">
        <v>260</v>
      </c>
      <c r="F449" t="s" s="4">
        <v>260</v>
      </c>
      <c r="G449" t="s" s="4">
        <v>260</v>
      </c>
    </row>
    <row r="450" ht="45.0" customHeight="true">
      <c r="A450" t="s" s="4">
        <v>2026</v>
      </c>
      <c r="B450" t="s" s="4">
        <v>14504</v>
      </c>
      <c r="C450" t="s" s="4">
        <v>3934</v>
      </c>
      <c r="D450" t="s" s="4">
        <v>260</v>
      </c>
      <c r="E450" t="s" s="4">
        <v>260</v>
      </c>
      <c r="F450" t="s" s="4">
        <v>260</v>
      </c>
      <c r="G450" t="s" s="4">
        <v>260</v>
      </c>
    </row>
    <row r="451" ht="45.0" customHeight="true">
      <c r="A451" t="s" s="4">
        <v>2029</v>
      </c>
      <c r="B451" t="s" s="4">
        <v>14505</v>
      </c>
      <c r="C451" t="s" s="4">
        <v>3934</v>
      </c>
      <c r="D451" t="s" s="4">
        <v>260</v>
      </c>
      <c r="E451" t="s" s="4">
        <v>260</v>
      </c>
      <c r="F451" t="s" s="4">
        <v>260</v>
      </c>
      <c r="G451" t="s" s="4">
        <v>260</v>
      </c>
    </row>
    <row r="452" ht="45.0" customHeight="true">
      <c r="A452" t="s" s="4">
        <v>2033</v>
      </c>
      <c r="B452" t="s" s="4">
        <v>14506</v>
      </c>
      <c r="C452" t="s" s="4">
        <v>3934</v>
      </c>
      <c r="D452" t="s" s="4">
        <v>260</v>
      </c>
      <c r="E452" t="s" s="4">
        <v>260</v>
      </c>
      <c r="F452" t="s" s="4">
        <v>260</v>
      </c>
      <c r="G452" t="s" s="4">
        <v>260</v>
      </c>
    </row>
    <row r="453" ht="45.0" customHeight="true">
      <c r="A453" t="s" s="4">
        <v>2036</v>
      </c>
      <c r="B453" t="s" s="4">
        <v>14507</v>
      </c>
      <c r="C453" t="s" s="4">
        <v>3934</v>
      </c>
      <c r="D453" t="s" s="4">
        <v>260</v>
      </c>
      <c r="E453" t="s" s="4">
        <v>260</v>
      </c>
      <c r="F453" t="s" s="4">
        <v>260</v>
      </c>
      <c r="G453" t="s" s="4">
        <v>260</v>
      </c>
    </row>
    <row r="454" ht="45.0" customHeight="true">
      <c r="A454" t="s" s="4">
        <v>2039</v>
      </c>
      <c r="B454" t="s" s="4">
        <v>14508</v>
      </c>
      <c r="C454" t="s" s="4">
        <v>3934</v>
      </c>
      <c r="D454" t="s" s="4">
        <v>260</v>
      </c>
      <c r="E454" t="s" s="4">
        <v>260</v>
      </c>
      <c r="F454" t="s" s="4">
        <v>260</v>
      </c>
      <c r="G454" t="s" s="4">
        <v>260</v>
      </c>
    </row>
    <row r="455" ht="45.0" customHeight="true">
      <c r="A455" t="s" s="4">
        <v>2042</v>
      </c>
      <c r="B455" t="s" s="4">
        <v>14509</v>
      </c>
      <c r="C455" t="s" s="4">
        <v>3934</v>
      </c>
      <c r="D455" t="s" s="4">
        <v>260</v>
      </c>
      <c r="E455" t="s" s="4">
        <v>260</v>
      </c>
      <c r="F455" t="s" s="4">
        <v>260</v>
      </c>
      <c r="G455" t="s" s="4">
        <v>260</v>
      </c>
    </row>
    <row r="456" ht="45.0" customHeight="true">
      <c r="A456" t="s" s="4">
        <v>2044</v>
      </c>
      <c r="B456" t="s" s="4">
        <v>14510</v>
      </c>
      <c r="C456" t="s" s="4">
        <v>3934</v>
      </c>
      <c r="D456" t="s" s="4">
        <v>260</v>
      </c>
      <c r="E456" t="s" s="4">
        <v>260</v>
      </c>
      <c r="F456" t="s" s="4">
        <v>260</v>
      </c>
      <c r="G456" t="s" s="4">
        <v>260</v>
      </c>
    </row>
    <row r="457" ht="45.0" customHeight="true">
      <c r="A457" t="s" s="4">
        <v>2047</v>
      </c>
      <c r="B457" t="s" s="4">
        <v>14511</v>
      </c>
      <c r="C457" t="s" s="4">
        <v>3934</v>
      </c>
      <c r="D457" t="s" s="4">
        <v>260</v>
      </c>
      <c r="E457" t="s" s="4">
        <v>260</v>
      </c>
      <c r="F457" t="s" s="4">
        <v>260</v>
      </c>
      <c r="G457" t="s" s="4">
        <v>260</v>
      </c>
    </row>
    <row r="458" ht="45.0" customHeight="true">
      <c r="A458" t="s" s="4">
        <v>2050</v>
      </c>
      <c r="B458" t="s" s="4">
        <v>14512</v>
      </c>
      <c r="C458" t="s" s="4">
        <v>3934</v>
      </c>
      <c r="D458" t="s" s="4">
        <v>260</v>
      </c>
      <c r="E458" t="s" s="4">
        <v>260</v>
      </c>
      <c r="F458" t="s" s="4">
        <v>260</v>
      </c>
      <c r="G458" t="s" s="4">
        <v>260</v>
      </c>
    </row>
    <row r="459" ht="45.0" customHeight="true">
      <c r="A459" t="s" s="4">
        <v>2054</v>
      </c>
      <c r="B459" t="s" s="4">
        <v>14513</v>
      </c>
      <c r="C459" t="s" s="4">
        <v>3934</v>
      </c>
      <c r="D459" t="s" s="4">
        <v>260</v>
      </c>
      <c r="E459" t="s" s="4">
        <v>260</v>
      </c>
      <c r="F459" t="s" s="4">
        <v>260</v>
      </c>
      <c r="G459" t="s" s="4">
        <v>260</v>
      </c>
    </row>
    <row r="460" ht="45.0" customHeight="true">
      <c r="A460" t="s" s="4">
        <v>2057</v>
      </c>
      <c r="B460" t="s" s="4">
        <v>14514</v>
      </c>
      <c r="C460" t="s" s="4">
        <v>3934</v>
      </c>
      <c r="D460" t="s" s="4">
        <v>260</v>
      </c>
      <c r="E460" t="s" s="4">
        <v>260</v>
      </c>
      <c r="F460" t="s" s="4">
        <v>260</v>
      </c>
      <c r="G460" t="s" s="4">
        <v>260</v>
      </c>
    </row>
    <row r="461" ht="45.0" customHeight="true">
      <c r="A461" t="s" s="4">
        <v>2061</v>
      </c>
      <c r="B461" t="s" s="4">
        <v>14515</v>
      </c>
      <c r="C461" t="s" s="4">
        <v>3934</v>
      </c>
      <c r="D461" t="s" s="4">
        <v>260</v>
      </c>
      <c r="E461" t="s" s="4">
        <v>260</v>
      </c>
      <c r="F461" t="s" s="4">
        <v>260</v>
      </c>
      <c r="G461" t="s" s="4">
        <v>260</v>
      </c>
    </row>
    <row r="462" ht="45.0" customHeight="true">
      <c r="A462" t="s" s="4">
        <v>2064</v>
      </c>
      <c r="B462" t="s" s="4">
        <v>14516</v>
      </c>
      <c r="C462" t="s" s="4">
        <v>3934</v>
      </c>
      <c r="D462" t="s" s="4">
        <v>260</v>
      </c>
      <c r="E462" t="s" s="4">
        <v>260</v>
      </c>
      <c r="F462" t="s" s="4">
        <v>260</v>
      </c>
      <c r="G462" t="s" s="4">
        <v>260</v>
      </c>
    </row>
    <row r="463" ht="45.0" customHeight="true">
      <c r="A463" t="s" s="4">
        <v>2067</v>
      </c>
      <c r="B463" t="s" s="4">
        <v>14517</v>
      </c>
      <c r="C463" t="s" s="4">
        <v>3934</v>
      </c>
      <c r="D463" t="s" s="4">
        <v>260</v>
      </c>
      <c r="E463" t="s" s="4">
        <v>260</v>
      </c>
      <c r="F463" t="s" s="4">
        <v>260</v>
      </c>
      <c r="G463" t="s" s="4">
        <v>260</v>
      </c>
    </row>
    <row r="464" ht="45.0" customHeight="true">
      <c r="A464" t="s" s="4">
        <v>2070</v>
      </c>
      <c r="B464" t="s" s="4">
        <v>14518</v>
      </c>
      <c r="C464" t="s" s="4">
        <v>3934</v>
      </c>
      <c r="D464" t="s" s="4">
        <v>260</v>
      </c>
      <c r="E464" t="s" s="4">
        <v>260</v>
      </c>
      <c r="F464" t="s" s="4">
        <v>260</v>
      </c>
      <c r="G464" t="s" s="4">
        <v>260</v>
      </c>
    </row>
    <row r="465" ht="45.0" customHeight="true">
      <c r="A465" t="s" s="4">
        <v>2073</v>
      </c>
      <c r="B465" t="s" s="4">
        <v>14519</v>
      </c>
      <c r="C465" t="s" s="4">
        <v>3934</v>
      </c>
      <c r="D465" t="s" s="4">
        <v>260</v>
      </c>
      <c r="E465" t="s" s="4">
        <v>260</v>
      </c>
      <c r="F465" t="s" s="4">
        <v>260</v>
      </c>
      <c r="G465" t="s" s="4">
        <v>260</v>
      </c>
    </row>
    <row r="466" ht="45.0" customHeight="true">
      <c r="A466" t="s" s="4">
        <v>2075</v>
      </c>
      <c r="B466" t="s" s="4">
        <v>14520</v>
      </c>
      <c r="C466" t="s" s="4">
        <v>3934</v>
      </c>
      <c r="D466" t="s" s="4">
        <v>260</v>
      </c>
      <c r="E466" t="s" s="4">
        <v>260</v>
      </c>
      <c r="F466" t="s" s="4">
        <v>260</v>
      </c>
      <c r="G466" t="s" s="4">
        <v>260</v>
      </c>
    </row>
    <row r="467" ht="45.0" customHeight="true">
      <c r="A467" t="s" s="4">
        <v>2077</v>
      </c>
      <c r="B467" t="s" s="4">
        <v>14521</v>
      </c>
      <c r="C467" t="s" s="4">
        <v>3934</v>
      </c>
      <c r="D467" t="s" s="4">
        <v>260</v>
      </c>
      <c r="E467" t="s" s="4">
        <v>260</v>
      </c>
      <c r="F467" t="s" s="4">
        <v>260</v>
      </c>
      <c r="G467" t="s" s="4">
        <v>260</v>
      </c>
    </row>
    <row r="468" ht="45.0" customHeight="true">
      <c r="A468" t="s" s="4">
        <v>2082</v>
      </c>
      <c r="B468" t="s" s="4">
        <v>14522</v>
      </c>
      <c r="C468" t="s" s="4">
        <v>3934</v>
      </c>
      <c r="D468" t="s" s="4">
        <v>260</v>
      </c>
      <c r="E468" t="s" s="4">
        <v>260</v>
      </c>
      <c r="F468" t="s" s="4">
        <v>260</v>
      </c>
      <c r="G468" t="s" s="4">
        <v>260</v>
      </c>
    </row>
    <row r="469" ht="45.0" customHeight="true">
      <c r="A469" t="s" s="4">
        <v>2088</v>
      </c>
      <c r="B469" t="s" s="4">
        <v>14523</v>
      </c>
      <c r="C469" t="s" s="4">
        <v>3934</v>
      </c>
      <c r="D469" t="s" s="4">
        <v>260</v>
      </c>
      <c r="E469" t="s" s="4">
        <v>260</v>
      </c>
      <c r="F469" t="s" s="4">
        <v>260</v>
      </c>
      <c r="G469" t="s" s="4">
        <v>260</v>
      </c>
    </row>
    <row r="470" ht="45.0" customHeight="true">
      <c r="A470" t="s" s="4">
        <v>2092</v>
      </c>
      <c r="B470" t="s" s="4">
        <v>14524</v>
      </c>
      <c r="C470" t="s" s="4">
        <v>3934</v>
      </c>
      <c r="D470" t="s" s="4">
        <v>260</v>
      </c>
      <c r="E470" t="s" s="4">
        <v>260</v>
      </c>
      <c r="F470" t="s" s="4">
        <v>260</v>
      </c>
      <c r="G470" t="s" s="4">
        <v>260</v>
      </c>
    </row>
    <row r="471" ht="45.0" customHeight="true">
      <c r="A471" t="s" s="4">
        <v>2096</v>
      </c>
      <c r="B471" t="s" s="4">
        <v>14525</v>
      </c>
      <c r="C471" t="s" s="4">
        <v>3934</v>
      </c>
      <c r="D471" t="s" s="4">
        <v>260</v>
      </c>
      <c r="E471" t="s" s="4">
        <v>260</v>
      </c>
      <c r="F471" t="s" s="4">
        <v>260</v>
      </c>
      <c r="G471" t="s" s="4">
        <v>260</v>
      </c>
    </row>
    <row r="472" ht="45.0" customHeight="true">
      <c r="A472" t="s" s="4">
        <v>2100</v>
      </c>
      <c r="B472" t="s" s="4">
        <v>14526</v>
      </c>
      <c r="C472" t="s" s="4">
        <v>3934</v>
      </c>
      <c r="D472" t="s" s="4">
        <v>260</v>
      </c>
      <c r="E472" t="s" s="4">
        <v>260</v>
      </c>
      <c r="F472" t="s" s="4">
        <v>260</v>
      </c>
      <c r="G472" t="s" s="4">
        <v>260</v>
      </c>
    </row>
    <row r="473" ht="45.0" customHeight="true">
      <c r="A473" t="s" s="4">
        <v>2103</v>
      </c>
      <c r="B473" t="s" s="4">
        <v>14527</v>
      </c>
      <c r="C473" t="s" s="4">
        <v>3934</v>
      </c>
      <c r="D473" t="s" s="4">
        <v>260</v>
      </c>
      <c r="E473" t="s" s="4">
        <v>260</v>
      </c>
      <c r="F473" t="s" s="4">
        <v>260</v>
      </c>
      <c r="G473" t="s" s="4">
        <v>260</v>
      </c>
    </row>
    <row r="474" ht="45.0" customHeight="true">
      <c r="A474" t="s" s="4">
        <v>2106</v>
      </c>
      <c r="B474" t="s" s="4">
        <v>14528</v>
      </c>
      <c r="C474" t="s" s="4">
        <v>3934</v>
      </c>
      <c r="D474" t="s" s="4">
        <v>260</v>
      </c>
      <c r="E474" t="s" s="4">
        <v>260</v>
      </c>
      <c r="F474" t="s" s="4">
        <v>260</v>
      </c>
      <c r="G474" t="s" s="4">
        <v>260</v>
      </c>
    </row>
    <row r="475" ht="45.0" customHeight="true">
      <c r="A475" t="s" s="4">
        <v>2109</v>
      </c>
      <c r="B475" t="s" s="4">
        <v>14529</v>
      </c>
      <c r="C475" t="s" s="4">
        <v>3934</v>
      </c>
      <c r="D475" t="s" s="4">
        <v>260</v>
      </c>
      <c r="E475" t="s" s="4">
        <v>260</v>
      </c>
      <c r="F475" t="s" s="4">
        <v>260</v>
      </c>
      <c r="G475" t="s" s="4">
        <v>260</v>
      </c>
    </row>
    <row r="476" ht="45.0" customHeight="true">
      <c r="A476" t="s" s="4">
        <v>2113</v>
      </c>
      <c r="B476" t="s" s="4">
        <v>14530</v>
      </c>
      <c r="C476" t="s" s="4">
        <v>3934</v>
      </c>
      <c r="D476" t="s" s="4">
        <v>260</v>
      </c>
      <c r="E476" t="s" s="4">
        <v>260</v>
      </c>
      <c r="F476" t="s" s="4">
        <v>260</v>
      </c>
      <c r="G476" t="s" s="4">
        <v>260</v>
      </c>
    </row>
    <row r="477" ht="45.0" customHeight="true">
      <c r="A477" t="s" s="4">
        <v>2116</v>
      </c>
      <c r="B477" t="s" s="4">
        <v>14531</v>
      </c>
      <c r="C477" t="s" s="4">
        <v>3934</v>
      </c>
      <c r="D477" t="s" s="4">
        <v>260</v>
      </c>
      <c r="E477" t="s" s="4">
        <v>260</v>
      </c>
      <c r="F477" t="s" s="4">
        <v>260</v>
      </c>
      <c r="G477" t="s" s="4">
        <v>260</v>
      </c>
    </row>
    <row r="478" ht="45.0" customHeight="true">
      <c r="A478" t="s" s="4">
        <v>2119</v>
      </c>
      <c r="B478" t="s" s="4">
        <v>14532</v>
      </c>
      <c r="C478" t="s" s="4">
        <v>3934</v>
      </c>
      <c r="D478" t="s" s="4">
        <v>260</v>
      </c>
      <c r="E478" t="s" s="4">
        <v>260</v>
      </c>
      <c r="F478" t="s" s="4">
        <v>260</v>
      </c>
      <c r="G478" t="s" s="4">
        <v>260</v>
      </c>
    </row>
    <row r="479" ht="45.0" customHeight="true">
      <c r="A479" t="s" s="4">
        <v>2123</v>
      </c>
      <c r="B479" t="s" s="4">
        <v>14533</v>
      </c>
      <c r="C479" t="s" s="4">
        <v>3934</v>
      </c>
      <c r="D479" t="s" s="4">
        <v>260</v>
      </c>
      <c r="E479" t="s" s="4">
        <v>260</v>
      </c>
      <c r="F479" t="s" s="4">
        <v>260</v>
      </c>
      <c r="G479" t="s" s="4">
        <v>260</v>
      </c>
    </row>
    <row r="480" ht="45.0" customHeight="true">
      <c r="A480" t="s" s="4">
        <v>2127</v>
      </c>
      <c r="B480" t="s" s="4">
        <v>14534</v>
      </c>
      <c r="C480" t="s" s="4">
        <v>3934</v>
      </c>
      <c r="D480" t="s" s="4">
        <v>260</v>
      </c>
      <c r="E480" t="s" s="4">
        <v>260</v>
      </c>
      <c r="F480" t="s" s="4">
        <v>260</v>
      </c>
      <c r="G480" t="s" s="4">
        <v>260</v>
      </c>
    </row>
    <row r="481" ht="45.0" customHeight="true">
      <c r="A481" t="s" s="4">
        <v>2130</v>
      </c>
      <c r="B481" t="s" s="4">
        <v>14535</v>
      </c>
      <c r="C481" t="s" s="4">
        <v>3934</v>
      </c>
      <c r="D481" t="s" s="4">
        <v>260</v>
      </c>
      <c r="E481" t="s" s="4">
        <v>260</v>
      </c>
      <c r="F481" t="s" s="4">
        <v>260</v>
      </c>
      <c r="G481" t="s" s="4">
        <v>260</v>
      </c>
    </row>
    <row r="482" ht="45.0" customHeight="true">
      <c r="A482" t="s" s="4">
        <v>2134</v>
      </c>
      <c r="B482" t="s" s="4">
        <v>14536</v>
      </c>
      <c r="C482" t="s" s="4">
        <v>3934</v>
      </c>
      <c r="D482" t="s" s="4">
        <v>260</v>
      </c>
      <c r="E482" t="s" s="4">
        <v>260</v>
      </c>
      <c r="F482" t="s" s="4">
        <v>260</v>
      </c>
      <c r="G482" t="s" s="4">
        <v>260</v>
      </c>
    </row>
    <row r="483" ht="45.0" customHeight="true">
      <c r="A483" t="s" s="4">
        <v>2137</v>
      </c>
      <c r="B483" t="s" s="4">
        <v>14537</v>
      </c>
      <c r="C483" t="s" s="4">
        <v>3934</v>
      </c>
      <c r="D483" t="s" s="4">
        <v>260</v>
      </c>
      <c r="E483" t="s" s="4">
        <v>260</v>
      </c>
      <c r="F483" t="s" s="4">
        <v>260</v>
      </c>
      <c r="G483" t="s" s="4">
        <v>260</v>
      </c>
    </row>
    <row r="484" ht="45.0" customHeight="true">
      <c r="A484" t="s" s="4">
        <v>2140</v>
      </c>
      <c r="B484" t="s" s="4">
        <v>14538</v>
      </c>
      <c r="C484" t="s" s="4">
        <v>3934</v>
      </c>
      <c r="D484" t="s" s="4">
        <v>260</v>
      </c>
      <c r="E484" t="s" s="4">
        <v>260</v>
      </c>
      <c r="F484" t="s" s="4">
        <v>260</v>
      </c>
      <c r="G484" t="s" s="4">
        <v>260</v>
      </c>
    </row>
    <row r="485" ht="45.0" customHeight="true">
      <c r="A485" t="s" s="4">
        <v>2144</v>
      </c>
      <c r="B485" t="s" s="4">
        <v>14539</v>
      </c>
      <c r="C485" t="s" s="4">
        <v>3934</v>
      </c>
      <c r="D485" t="s" s="4">
        <v>260</v>
      </c>
      <c r="E485" t="s" s="4">
        <v>260</v>
      </c>
      <c r="F485" t="s" s="4">
        <v>260</v>
      </c>
      <c r="G485" t="s" s="4">
        <v>260</v>
      </c>
    </row>
    <row r="486" ht="45.0" customHeight="true">
      <c r="A486" t="s" s="4">
        <v>2148</v>
      </c>
      <c r="B486" t="s" s="4">
        <v>14540</v>
      </c>
      <c r="C486" t="s" s="4">
        <v>3934</v>
      </c>
      <c r="D486" t="s" s="4">
        <v>260</v>
      </c>
      <c r="E486" t="s" s="4">
        <v>260</v>
      </c>
      <c r="F486" t="s" s="4">
        <v>260</v>
      </c>
      <c r="G486" t="s" s="4">
        <v>260</v>
      </c>
    </row>
    <row r="487" ht="45.0" customHeight="true">
      <c r="A487" t="s" s="4">
        <v>2151</v>
      </c>
      <c r="B487" t="s" s="4">
        <v>14541</v>
      </c>
      <c r="C487" t="s" s="4">
        <v>3934</v>
      </c>
      <c r="D487" t="s" s="4">
        <v>260</v>
      </c>
      <c r="E487" t="s" s="4">
        <v>260</v>
      </c>
      <c r="F487" t="s" s="4">
        <v>260</v>
      </c>
      <c r="G487" t="s" s="4">
        <v>260</v>
      </c>
    </row>
    <row r="488" ht="45.0" customHeight="true">
      <c r="A488" t="s" s="4">
        <v>2156</v>
      </c>
      <c r="B488" t="s" s="4">
        <v>14542</v>
      </c>
      <c r="C488" t="s" s="4">
        <v>3934</v>
      </c>
      <c r="D488" t="s" s="4">
        <v>260</v>
      </c>
      <c r="E488" t="s" s="4">
        <v>260</v>
      </c>
      <c r="F488" t="s" s="4">
        <v>260</v>
      </c>
      <c r="G488" t="s" s="4">
        <v>260</v>
      </c>
    </row>
    <row r="489" ht="45.0" customHeight="true">
      <c r="A489" t="s" s="4">
        <v>2159</v>
      </c>
      <c r="B489" t="s" s="4">
        <v>14543</v>
      </c>
      <c r="C489" t="s" s="4">
        <v>3934</v>
      </c>
      <c r="D489" t="s" s="4">
        <v>260</v>
      </c>
      <c r="E489" t="s" s="4">
        <v>260</v>
      </c>
      <c r="F489" t="s" s="4">
        <v>260</v>
      </c>
      <c r="G489" t="s" s="4">
        <v>260</v>
      </c>
    </row>
    <row r="490" ht="45.0" customHeight="true">
      <c r="A490" t="s" s="4">
        <v>2163</v>
      </c>
      <c r="B490" t="s" s="4">
        <v>14544</v>
      </c>
      <c r="C490" t="s" s="4">
        <v>3934</v>
      </c>
      <c r="D490" t="s" s="4">
        <v>260</v>
      </c>
      <c r="E490" t="s" s="4">
        <v>260</v>
      </c>
      <c r="F490" t="s" s="4">
        <v>260</v>
      </c>
      <c r="G490" t="s" s="4">
        <v>260</v>
      </c>
    </row>
    <row r="491" ht="45.0" customHeight="true">
      <c r="A491" t="s" s="4">
        <v>2166</v>
      </c>
      <c r="B491" t="s" s="4">
        <v>14545</v>
      </c>
      <c r="C491" t="s" s="4">
        <v>3934</v>
      </c>
      <c r="D491" t="s" s="4">
        <v>260</v>
      </c>
      <c r="E491" t="s" s="4">
        <v>260</v>
      </c>
      <c r="F491" t="s" s="4">
        <v>260</v>
      </c>
      <c r="G491" t="s" s="4">
        <v>260</v>
      </c>
    </row>
    <row r="492" ht="45.0" customHeight="true">
      <c r="A492" t="s" s="4">
        <v>2169</v>
      </c>
      <c r="B492" t="s" s="4">
        <v>14546</v>
      </c>
      <c r="C492" t="s" s="4">
        <v>3934</v>
      </c>
      <c r="D492" t="s" s="4">
        <v>260</v>
      </c>
      <c r="E492" t="s" s="4">
        <v>260</v>
      </c>
      <c r="F492" t="s" s="4">
        <v>260</v>
      </c>
      <c r="G492" t="s" s="4">
        <v>260</v>
      </c>
    </row>
    <row r="493" ht="45.0" customHeight="true">
      <c r="A493" t="s" s="4">
        <v>2172</v>
      </c>
      <c r="B493" t="s" s="4">
        <v>14547</v>
      </c>
      <c r="C493" t="s" s="4">
        <v>3934</v>
      </c>
      <c r="D493" t="s" s="4">
        <v>260</v>
      </c>
      <c r="E493" t="s" s="4">
        <v>260</v>
      </c>
      <c r="F493" t="s" s="4">
        <v>260</v>
      </c>
      <c r="G493" t="s" s="4">
        <v>260</v>
      </c>
    </row>
    <row r="494" ht="45.0" customHeight="true">
      <c r="A494" t="s" s="4">
        <v>2175</v>
      </c>
      <c r="B494" t="s" s="4">
        <v>14548</v>
      </c>
      <c r="C494" t="s" s="4">
        <v>3934</v>
      </c>
      <c r="D494" t="s" s="4">
        <v>260</v>
      </c>
      <c r="E494" t="s" s="4">
        <v>260</v>
      </c>
      <c r="F494" t="s" s="4">
        <v>260</v>
      </c>
      <c r="G494" t="s" s="4">
        <v>260</v>
      </c>
    </row>
    <row r="495" ht="45.0" customHeight="true">
      <c r="A495" t="s" s="4">
        <v>2178</v>
      </c>
      <c r="B495" t="s" s="4">
        <v>14549</v>
      </c>
      <c r="C495" t="s" s="4">
        <v>3934</v>
      </c>
      <c r="D495" t="s" s="4">
        <v>260</v>
      </c>
      <c r="E495" t="s" s="4">
        <v>260</v>
      </c>
      <c r="F495" t="s" s="4">
        <v>260</v>
      </c>
      <c r="G495" t="s" s="4">
        <v>260</v>
      </c>
    </row>
    <row r="496" ht="45.0" customHeight="true">
      <c r="A496" t="s" s="4">
        <v>2182</v>
      </c>
      <c r="B496" t="s" s="4">
        <v>14550</v>
      </c>
      <c r="C496" t="s" s="4">
        <v>3934</v>
      </c>
      <c r="D496" t="s" s="4">
        <v>260</v>
      </c>
      <c r="E496" t="s" s="4">
        <v>260</v>
      </c>
      <c r="F496" t="s" s="4">
        <v>260</v>
      </c>
      <c r="G496" t="s" s="4">
        <v>260</v>
      </c>
    </row>
    <row r="497" ht="45.0" customHeight="true">
      <c r="A497" t="s" s="4">
        <v>2187</v>
      </c>
      <c r="B497" t="s" s="4">
        <v>14551</v>
      </c>
      <c r="C497" t="s" s="4">
        <v>3934</v>
      </c>
      <c r="D497" t="s" s="4">
        <v>260</v>
      </c>
      <c r="E497" t="s" s="4">
        <v>260</v>
      </c>
      <c r="F497" t="s" s="4">
        <v>260</v>
      </c>
      <c r="G497" t="s" s="4">
        <v>260</v>
      </c>
    </row>
    <row r="498" ht="45.0" customHeight="true">
      <c r="A498" t="s" s="4">
        <v>2190</v>
      </c>
      <c r="B498" t="s" s="4">
        <v>14552</v>
      </c>
      <c r="C498" t="s" s="4">
        <v>3934</v>
      </c>
      <c r="D498" t="s" s="4">
        <v>260</v>
      </c>
      <c r="E498" t="s" s="4">
        <v>260</v>
      </c>
      <c r="F498" t="s" s="4">
        <v>260</v>
      </c>
      <c r="G498" t="s" s="4">
        <v>260</v>
      </c>
    </row>
    <row r="499" ht="45.0" customHeight="true">
      <c r="A499" t="s" s="4">
        <v>2193</v>
      </c>
      <c r="B499" t="s" s="4">
        <v>14553</v>
      </c>
      <c r="C499" t="s" s="4">
        <v>3934</v>
      </c>
      <c r="D499" t="s" s="4">
        <v>260</v>
      </c>
      <c r="E499" t="s" s="4">
        <v>260</v>
      </c>
      <c r="F499" t="s" s="4">
        <v>260</v>
      </c>
      <c r="G499" t="s" s="4">
        <v>260</v>
      </c>
    </row>
    <row r="500" ht="45.0" customHeight="true">
      <c r="A500" t="s" s="4">
        <v>2196</v>
      </c>
      <c r="B500" t="s" s="4">
        <v>14554</v>
      </c>
      <c r="C500" t="s" s="4">
        <v>3934</v>
      </c>
      <c r="D500" t="s" s="4">
        <v>260</v>
      </c>
      <c r="E500" t="s" s="4">
        <v>260</v>
      </c>
      <c r="F500" t="s" s="4">
        <v>260</v>
      </c>
      <c r="G500" t="s" s="4">
        <v>260</v>
      </c>
    </row>
    <row r="501" ht="45.0" customHeight="true">
      <c r="A501" t="s" s="4">
        <v>2199</v>
      </c>
      <c r="B501" t="s" s="4">
        <v>14555</v>
      </c>
      <c r="C501" t="s" s="4">
        <v>3934</v>
      </c>
      <c r="D501" t="s" s="4">
        <v>260</v>
      </c>
      <c r="E501" t="s" s="4">
        <v>260</v>
      </c>
      <c r="F501" t="s" s="4">
        <v>260</v>
      </c>
      <c r="G501" t="s" s="4">
        <v>260</v>
      </c>
    </row>
    <row r="502" ht="45.0" customHeight="true">
      <c r="A502" t="s" s="4">
        <v>2204</v>
      </c>
      <c r="B502" t="s" s="4">
        <v>14556</v>
      </c>
      <c r="C502" t="s" s="4">
        <v>3934</v>
      </c>
      <c r="D502" t="s" s="4">
        <v>260</v>
      </c>
      <c r="E502" t="s" s="4">
        <v>260</v>
      </c>
      <c r="F502" t="s" s="4">
        <v>260</v>
      </c>
      <c r="G502" t="s" s="4">
        <v>260</v>
      </c>
    </row>
    <row r="503" ht="45.0" customHeight="true">
      <c r="A503" t="s" s="4">
        <v>2208</v>
      </c>
      <c r="B503" t="s" s="4">
        <v>14557</v>
      </c>
      <c r="C503" t="s" s="4">
        <v>3934</v>
      </c>
      <c r="D503" t="s" s="4">
        <v>260</v>
      </c>
      <c r="E503" t="s" s="4">
        <v>260</v>
      </c>
      <c r="F503" t="s" s="4">
        <v>260</v>
      </c>
      <c r="G503" t="s" s="4">
        <v>260</v>
      </c>
    </row>
    <row r="504" ht="45.0" customHeight="true">
      <c r="A504" t="s" s="4">
        <v>2212</v>
      </c>
      <c r="B504" t="s" s="4">
        <v>14558</v>
      </c>
      <c r="C504" t="s" s="4">
        <v>3934</v>
      </c>
      <c r="D504" t="s" s="4">
        <v>260</v>
      </c>
      <c r="E504" t="s" s="4">
        <v>260</v>
      </c>
      <c r="F504" t="s" s="4">
        <v>260</v>
      </c>
      <c r="G504" t="s" s="4">
        <v>260</v>
      </c>
    </row>
    <row r="505" ht="45.0" customHeight="true">
      <c r="A505" t="s" s="4">
        <v>2216</v>
      </c>
      <c r="B505" t="s" s="4">
        <v>14559</v>
      </c>
      <c r="C505" t="s" s="4">
        <v>3934</v>
      </c>
      <c r="D505" t="s" s="4">
        <v>260</v>
      </c>
      <c r="E505" t="s" s="4">
        <v>260</v>
      </c>
      <c r="F505" t="s" s="4">
        <v>260</v>
      </c>
      <c r="G505" t="s" s="4">
        <v>260</v>
      </c>
    </row>
    <row r="506" ht="45.0" customHeight="true">
      <c r="A506" t="s" s="4">
        <v>2221</v>
      </c>
      <c r="B506" t="s" s="4">
        <v>14560</v>
      </c>
      <c r="C506" t="s" s="4">
        <v>3934</v>
      </c>
      <c r="D506" t="s" s="4">
        <v>260</v>
      </c>
      <c r="E506" t="s" s="4">
        <v>260</v>
      </c>
      <c r="F506" t="s" s="4">
        <v>260</v>
      </c>
      <c r="G506" t="s" s="4">
        <v>260</v>
      </c>
    </row>
    <row r="507" ht="45.0" customHeight="true">
      <c r="A507" t="s" s="4">
        <v>2225</v>
      </c>
      <c r="B507" t="s" s="4">
        <v>14561</v>
      </c>
      <c r="C507" t="s" s="4">
        <v>3934</v>
      </c>
      <c r="D507" t="s" s="4">
        <v>260</v>
      </c>
      <c r="E507" t="s" s="4">
        <v>260</v>
      </c>
      <c r="F507" t="s" s="4">
        <v>260</v>
      </c>
      <c r="G507" t="s" s="4">
        <v>260</v>
      </c>
    </row>
    <row r="508" ht="45.0" customHeight="true">
      <c r="A508" t="s" s="4">
        <v>2228</v>
      </c>
      <c r="B508" t="s" s="4">
        <v>14562</v>
      </c>
      <c r="C508" t="s" s="4">
        <v>3934</v>
      </c>
      <c r="D508" t="s" s="4">
        <v>260</v>
      </c>
      <c r="E508" t="s" s="4">
        <v>260</v>
      </c>
      <c r="F508" t="s" s="4">
        <v>260</v>
      </c>
      <c r="G508" t="s" s="4">
        <v>260</v>
      </c>
    </row>
    <row r="509" ht="45.0" customHeight="true">
      <c r="A509" t="s" s="4">
        <v>2233</v>
      </c>
      <c r="B509" t="s" s="4">
        <v>14563</v>
      </c>
      <c r="C509" t="s" s="4">
        <v>3934</v>
      </c>
      <c r="D509" t="s" s="4">
        <v>260</v>
      </c>
      <c r="E509" t="s" s="4">
        <v>260</v>
      </c>
      <c r="F509" t="s" s="4">
        <v>260</v>
      </c>
      <c r="G509" t="s" s="4">
        <v>260</v>
      </c>
    </row>
    <row r="510" ht="45.0" customHeight="true">
      <c r="A510" t="s" s="4">
        <v>2236</v>
      </c>
      <c r="B510" t="s" s="4">
        <v>14564</v>
      </c>
      <c r="C510" t="s" s="4">
        <v>3934</v>
      </c>
      <c r="D510" t="s" s="4">
        <v>260</v>
      </c>
      <c r="E510" t="s" s="4">
        <v>260</v>
      </c>
      <c r="F510" t="s" s="4">
        <v>260</v>
      </c>
      <c r="G510" t="s" s="4">
        <v>260</v>
      </c>
    </row>
    <row r="511" ht="45.0" customHeight="true">
      <c r="A511" t="s" s="4">
        <v>2239</v>
      </c>
      <c r="B511" t="s" s="4">
        <v>14565</v>
      </c>
      <c r="C511" t="s" s="4">
        <v>3934</v>
      </c>
      <c r="D511" t="s" s="4">
        <v>260</v>
      </c>
      <c r="E511" t="s" s="4">
        <v>260</v>
      </c>
      <c r="F511" t="s" s="4">
        <v>260</v>
      </c>
      <c r="G511" t="s" s="4">
        <v>260</v>
      </c>
    </row>
    <row r="512" ht="45.0" customHeight="true">
      <c r="A512" t="s" s="4">
        <v>2242</v>
      </c>
      <c r="B512" t="s" s="4">
        <v>14566</v>
      </c>
      <c r="C512" t="s" s="4">
        <v>3934</v>
      </c>
      <c r="D512" t="s" s="4">
        <v>260</v>
      </c>
      <c r="E512" t="s" s="4">
        <v>260</v>
      </c>
      <c r="F512" t="s" s="4">
        <v>260</v>
      </c>
      <c r="G512" t="s" s="4">
        <v>260</v>
      </c>
    </row>
    <row r="513" ht="45.0" customHeight="true">
      <c r="A513" t="s" s="4">
        <v>2245</v>
      </c>
      <c r="B513" t="s" s="4">
        <v>14567</v>
      </c>
      <c r="C513" t="s" s="4">
        <v>3934</v>
      </c>
      <c r="D513" t="s" s="4">
        <v>260</v>
      </c>
      <c r="E513" t="s" s="4">
        <v>260</v>
      </c>
      <c r="F513" t="s" s="4">
        <v>260</v>
      </c>
      <c r="G513" t="s" s="4">
        <v>260</v>
      </c>
    </row>
    <row r="514" ht="45.0" customHeight="true">
      <c r="A514" t="s" s="4">
        <v>2250</v>
      </c>
      <c r="B514" t="s" s="4">
        <v>14568</v>
      </c>
      <c r="C514" t="s" s="4">
        <v>3934</v>
      </c>
      <c r="D514" t="s" s="4">
        <v>260</v>
      </c>
      <c r="E514" t="s" s="4">
        <v>260</v>
      </c>
      <c r="F514" t="s" s="4">
        <v>260</v>
      </c>
      <c r="G514" t="s" s="4">
        <v>260</v>
      </c>
    </row>
    <row r="515" ht="45.0" customHeight="true">
      <c r="A515" t="s" s="4">
        <v>2253</v>
      </c>
      <c r="B515" t="s" s="4">
        <v>14569</v>
      </c>
      <c r="C515" t="s" s="4">
        <v>3934</v>
      </c>
      <c r="D515" t="s" s="4">
        <v>260</v>
      </c>
      <c r="E515" t="s" s="4">
        <v>260</v>
      </c>
      <c r="F515" t="s" s="4">
        <v>260</v>
      </c>
      <c r="G515" t="s" s="4">
        <v>260</v>
      </c>
    </row>
    <row r="516" ht="45.0" customHeight="true">
      <c r="A516" t="s" s="4">
        <v>2257</v>
      </c>
      <c r="B516" t="s" s="4">
        <v>14570</v>
      </c>
      <c r="C516" t="s" s="4">
        <v>3934</v>
      </c>
      <c r="D516" t="s" s="4">
        <v>260</v>
      </c>
      <c r="E516" t="s" s="4">
        <v>260</v>
      </c>
      <c r="F516" t="s" s="4">
        <v>260</v>
      </c>
      <c r="G516" t="s" s="4">
        <v>260</v>
      </c>
    </row>
    <row r="517" ht="45.0" customHeight="true">
      <c r="A517" t="s" s="4">
        <v>2260</v>
      </c>
      <c r="B517" t="s" s="4">
        <v>14571</v>
      </c>
      <c r="C517" t="s" s="4">
        <v>3934</v>
      </c>
      <c r="D517" t="s" s="4">
        <v>260</v>
      </c>
      <c r="E517" t="s" s="4">
        <v>260</v>
      </c>
      <c r="F517" t="s" s="4">
        <v>260</v>
      </c>
      <c r="G517" t="s" s="4">
        <v>260</v>
      </c>
    </row>
    <row r="518" ht="45.0" customHeight="true">
      <c r="A518" t="s" s="4">
        <v>2263</v>
      </c>
      <c r="B518" t="s" s="4">
        <v>14572</v>
      </c>
      <c r="C518" t="s" s="4">
        <v>3934</v>
      </c>
      <c r="D518" t="s" s="4">
        <v>260</v>
      </c>
      <c r="E518" t="s" s="4">
        <v>260</v>
      </c>
      <c r="F518" t="s" s="4">
        <v>260</v>
      </c>
      <c r="G518" t="s" s="4">
        <v>260</v>
      </c>
    </row>
    <row r="519" ht="45.0" customHeight="true">
      <c r="A519" t="s" s="4">
        <v>2268</v>
      </c>
      <c r="B519" t="s" s="4">
        <v>14573</v>
      </c>
      <c r="C519" t="s" s="4">
        <v>3934</v>
      </c>
      <c r="D519" t="s" s="4">
        <v>260</v>
      </c>
      <c r="E519" t="s" s="4">
        <v>260</v>
      </c>
      <c r="F519" t="s" s="4">
        <v>260</v>
      </c>
      <c r="G519" t="s" s="4">
        <v>260</v>
      </c>
    </row>
    <row r="520" ht="45.0" customHeight="true">
      <c r="A520" t="s" s="4">
        <v>2273</v>
      </c>
      <c r="B520" t="s" s="4">
        <v>14574</v>
      </c>
      <c r="C520" t="s" s="4">
        <v>3934</v>
      </c>
      <c r="D520" t="s" s="4">
        <v>260</v>
      </c>
      <c r="E520" t="s" s="4">
        <v>260</v>
      </c>
      <c r="F520" t="s" s="4">
        <v>260</v>
      </c>
      <c r="G520" t="s" s="4">
        <v>260</v>
      </c>
    </row>
    <row r="521" ht="45.0" customHeight="true">
      <c r="A521" t="s" s="4">
        <v>2276</v>
      </c>
      <c r="B521" t="s" s="4">
        <v>14575</v>
      </c>
      <c r="C521" t="s" s="4">
        <v>3934</v>
      </c>
      <c r="D521" t="s" s="4">
        <v>260</v>
      </c>
      <c r="E521" t="s" s="4">
        <v>260</v>
      </c>
      <c r="F521" t="s" s="4">
        <v>260</v>
      </c>
      <c r="G521" t="s" s="4">
        <v>260</v>
      </c>
    </row>
    <row r="522" ht="45.0" customHeight="true">
      <c r="A522" t="s" s="4">
        <v>2280</v>
      </c>
      <c r="B522" t="s" s="4">
        <v>14576</v>
      </c>
      <c r="C522" t="s" s="4">
        <v>3934</v>
      </c>
      <c r="D522" t="s" s="4">
        <v>260</v>
      </c>
      <c r="E522" t="s" s="4">
        <v>260</v>
      </c>
      <c r="F522" t="s" s="4">
        <v>260</v>
      </c>
      <c r="G522" t="s" s="4">
        <v>260</v>
      </c>
    </row>
    <row r="523" ht="45.0" customHeight="true">
      <c r="A523" t="s" s="4">
        <v>2284</v>
      </c>
      <c r="B523" t="s" s="4">
        <v>14577</v>
      </c>
      <c r="C523" t="s" s="4">
        <v>3934</v>
      </c>
      <c r="D523" t="s" s="4">
        <v>260</v>
      </c>
      <c r="E523" t="s" s="4">
        <v>260</v>
      </c>
      <c r="F523" t="s" s="4">
        <v>260</v>
      </c>
      <c r="G523" t="s" s="4">
        <v>260</v>
      </c>
    </row>
    <row r="524" ht="45.0" customHeight="true">
      <c r="A524" t="s" s="4">
        <v>2288</v>
      </c>
      <c r="B524" t="s" s="4">
        <v>14578</v>
      </c>
      <c r="C524" t="s" s="4">
        <v>3934</v>
      </c>
      <c r="D524" t="s" s="4">
        <v>260</v>
      </c>
      <c r="E524" t="s" s="4">
        <v>260</v>
      </c>
      <c r="F524" t="s" s="4">
        <v>260</v>
      </c>
      <c r="G524" t="s" s="4">
        <v>260</v>
      </c>
    </row>
    <row r="525" ht="45.0" customHeight="true">
      <c r="A525" t="s" s="4">
        <v>2291</v>
      </c>
      <c r="B525" t="s" s="4">
        <v>14579</v>
      </c>
      <c r="C525" t="s" s="4">
        <v>3934</v>
      </c>
      <c r="D525" t="s" s="4">
        <v>260</v>
      </c>
      <c r="E525" t="s" s="4">
        <v>260</v>
      </c>
      <c r="F525" t="s" s="4">
        <v>260</v>
      </c>
      <c r="G525" t="s" s="4">
        <v>260</v>
      </c>
    </row>
    <row r="526" ht="45.0" customHeight="true">
      <c r="A526" t="s" s="4">
        <v>2295</v>
      </c>
      <c r="B526" t="s" s="4">
        <v>14580</v>
      </c>
      <c r="C526" t="s" s="4">
        <v>3934</v>
      </c>
      <c r="D526" t="s" s="4">
        <v>260</v>
      </c>
      <c r="E526" t="s" s="4">
        <v>260</v>
      </c>
      <c r="F526" t="s" s="4">
        <v>260</v>
      </c>
      <c r="G526" t="s" s="4">
        <v>260</v>
      </c>
    </row>
    <row r="527" ht="45.0" customHeight="true">
      <c r="A527" t="s" s="4">
        <v>2298</v>
      </c>
      <c r="B527" t="s" s="4">
        <v>14581</v>
      </c>
      <c r="C527" t="s" s="4">
        <v>3934</v>
      </c>
      <c r="D527" t="s" s="4">
        <v>260</v>
      </c>
      <c r="E527" t="s" s="4">
        <v>260</v>
      </c>
      <c r="F527" t="s" s="4">
        <v>260</v>
      </c>
      <c r="G527" t="s" s="4">
        <v>260</v>
      </c>
    </row>
    <row r="528" ht="45.0" customHeight="true">
      <c r="A528" t="s" s="4">
        <v>2303</v>
      </c>
      <c r="B528" t="s" s="4">
        <v>14582</v>
      </c>
      <c r="C528" t="s" s="4">
        <v>3934</v>
      </c>
      <c r="D528" t="s" s="4">
        <v>260</v>
      </c>
      <c r="E528" t="s" s="4">
        <v>260</v>
      </c>
      <c r="F528" t="s" s="4">
        <v>260</v>
      </c>
      <c r="G528" t="s" s="4">
        <v>260</v>
      </c>
    </row>
    <row r="529" ht="45.0" customHeight="true">
      <c r="A529" t="s" s="4">
        <v>2308</v>
      </c>
      <c r="B529" t="s" s="4">
        <v>14583</v>
      </c>
      <c r="C529" t="s" s="4">
        <v>3934</v>
      </c>
      <c r="D529" t="s" s="4">
        <v>260</v>
      </c>
      <c r="E529" t="s" s="4">
        <v>260</v>
      </c>
      <c r="F529" t="s" s="4">
        <v>260</v>
      </c>
      <c r="G529" t="s" s="4">
        <v>260</v>
      </c>
    </row>
    <row r="530" ht="45.0" customHeight="true">
      <c r="A530" t="s" s="4">
        <v>2311</v>
      </c>
      <c r="B530" t="s" s="4">
        <v>14584</v>
      </c>
      <c r="C530" t="s" s="4">
        <v>3934</v>
      </c>
      <c r="D530" t="s" s="4">
        <v>260</v>
      </c>
      <c r="E530" t="s" s="4">
        <v>260</v>
      </c>
      <c r="F530" t="s" s="4">
        <v>260</v>
      </c>
      <c r="G530" t="s" s="4">
        <v>260</v>
      </c>
    </row>
    <row r="531" ht="45.0" customHeight="true">
      <c r="A531" t="s" s="4">
        <v>2315</v>
      </c>
      <c r="B531" t="s" s="4">
        <v>14585</v>
      </c>
      <c r="C531" t="s" s="4">
        <v>3934</v>
      </c>
      <c r="D531" t="s" s="4">
        <v>260</v>
      </c>
      <c r="E531" t="s" s="4">
        <v>260</v>
      </c>
      <c r="F531" t="s" s="4">
        <v>260</v>
      </c>
      <c r="G531" t="s" s="4">
        <v>260</v>
      </c>
    </row>
    <row r="532" ht="45.0" customHeight="true">
      <c r="A532" t="s" s="4">
        <v>2318</v>
      </c>
      <c r="B532" t="s" s="4">
        <v>14586</v>
      </c>
      <c r="C532" t="s" s="4">
        <v>3934</v>
      </c>
      <c r="D532" t="s" s="4">
        <v>260</v>
      </c>
      <c r="E532" t="s" s="4">
        <v>260</v>
      </c>
      <c r="F532" t="s" s="4">
        <v>260</v>
      </c>
      <c r="G532" t="s" s="4">
        <v>260</v>
      </c>
    </row>
    <row r="533" ht="45.0" customHeight="true">
      <c r="A533" t="s" s="4">
        <v>2322</v>
      </c>
      <c r="B533" t="s" s="4">
        <v>14587</v>
      </c>
      <c r="C533" t="s" s="4">
        <v>3934</v>
      </c>
      <c r="D533" t="s" s="4">
        <v>260</v>
      </c>
      <c r="E533" t="s" s="4">
        <v>260</v>
      </c>
      <c r="F533" t="s" s="4">
        <v>260</v>
      </c>
      <c r="G533" t="s" s="4">
        <v>260</v>
      </c>
    </row>
    <row r="534" ht="45.0" customHeight="true">
      <c r="A534" t="s" s="4">
        <v>2326</v>
      </c>
      <c r="B534" t="s" s="4">
        <v>14588</v>
      </c>
      <c r="C534" t="s" s="4">
        <v>3934</v>
      </c>
      <c r="D534" t="s" s="4">
        <v>260</v>
      </c>
      <c r="E534" t="s" s="4">
        <v>260</v>
      </c>
      <c r="F534" t="s" s="4">
        <v>260</v>
      </c>
      <c r="G534" t="s" s="4">
        <v>260</v>
      </c>
    </row>
    <row r="535" ht="45.0" customHeight="true">
      <c r="A535" t="s" s="4">
        <v>2330</v>
      </c>
      <c r="B535" t="s" s="4">
        <v>14589</v>
      </c>
      <c r="C535" t="s" s="4">
        <v>3934</v>
      </c>
      <c r="D535" t="s" s="4">
        <v>260</v>
      </c>
      <c r="E535" t="s" s="4">
        <v>260</v>
      </c>
      <c r="F535" t="s" s="4">
        <v>260</v>
      </c>
      <c r="G535" t="s" s="4">
        <v>260</v>
      </c>
    </row>
    <row r="536" ht="45.0" customHeight="true">
      <c r="A536" t="s" s="4">
        <v>2333</v>
      </c>
      <c r="B536" t="s" s="4">
        <v>14590</v>
      </c>
      <c r="C536" t="s" s="4">
        <v>3934</v>
      </c>
      <c r="D536" t="s" s="4">
        <v>260</v>
      </c>
      <c r="E536" t="s" s="4">
        <v>260</v>
      </c>
      <c r="F536" t="s" s="4">
        <v>260</v>
      </c>
      <c r="G536" t="s" s="4">
        <v>260</v>
      </c>
    </row>
    <row r="537" ht="45.0" customHeight="true">
      <c r="A537" t="s" s="4">
        <v>2336</v>
      </c>
      <c r="B537" t="s" s="4">
        <v>14591</v>
      </c>
      <c r="C537" t="s" s="4">
        <v>3934</v>
      </c>
      <c r="D537" t="s" s="4">
        <v>260</v>
      </c>
      <c r="E537" t="s" s="4">
        <v>260</v>
      </c>
      <c r="F537" t="s" s="4">
        <v>260</v>
      </c>
      <c r="G537" t="s" s="4">
        <v>260</v>
      </c>
    </row>
    <row r="538" ht="45.0" customHeight="true">
      <c r="A538" t="s" s="4">
        <v>2340</v>
      </c>
      <c r="B538" t="s" s="4">
        <v>14592</v>
      </c>
      <c r="C538" t="s" s="4">
        <v>3934</v>
      </c>
      <c r="D538" t="s" s="4">
        <v>260</v>
      </c>
      <c r="E538" t="s" s="4">
        <v>260</v>
      </c>
      <c r="F538" t="s" s="4">
        <v>260</v>
      </c>
      <c r="G538" t="s" s="4">
        <v>260</v>
      </c>
    </row>
    <row r="539" ht="45.0" customHeight="true">
      <c r="A539" t="s" s="4">
        <v>2345</v>
      </c>
      <c r="B539" t="s" s="4">
        <v>14593</v>
      </c>
      <c r="C539" t="s" s="4">
        <v>3934</v>
      </c>
      <c r="D539" t="s" s="4">
        <v>260</v>
      </c>
      <c r="E539" t="s" s="4">
        <v>260</v>
      </c>
      <c r="F539" t="s" s="4">
        <v>260</v>
      </c>
      <c r="G539" t="s" s="4">
        <v>260</v>
      </c>
    </row>
    <row r="540" ht="45.0" customHeight="true">
      <c r="A540" t="s" s="4">
        <v>2349</v>
      </c>
      <c r="B540" t="s" s="4">
        <v>14594</v>
      </c>
      <c r="C540" t="s" s="4">
        <v>3934</v>
      </c>
      <c r="D540" t="s" s="4">
        <v>260</v>
      </c>
      <c r="E540" t="s" s="4">
        <v>260</v>
      </c>
      <c r="F540" t="s" s="4">
        <v>260</v>
      </c>
      <c r="G540" t="s" s="4">
        <v>260</v>
      </c>
    </row>
    <row r="541" ht="45.0" customHeight="true">
      <c r="A541" t="s" s="4">
        <v>2352</v>
      </c>
      <c r="B541" t="s" s="4">
        <v>14595</v>
      </c>
      <c r="C541" t="s" s="4">
        <v>3934</v>
      </c>
      <c r="D541" t="s" s="4">
        <v>260</v>
      </c>
      <c r="E541" t="s" s="4">
        <v>260</v>
      </c>
      <c r="F541" t="s" s="4">
        <v>260</v>
      </c>
      <c r="G541" t="s" s="4">
        <v>260</v>
      </c>
    </row>
    <row r="542" ht="45.0" customHeight="true">
      <c r="A542" t="s" s="4">
        <v>2356</v>
      </c>
      <c r="B542" t="s" s="4">
        <v>14596</v>
      </c>
      <c r="C542" t="s" s="4">
        <v>3934</v>
      </c>
      <c r="D542" t="s" s="4">
        <v>260</v>
      </c>
      <c r="E542" t="s" s="4">
        <v>260</v>
      </c>
      <c r="F542" t="s" s="4">
        <v>260</v>
      </c>
      <c r="G542" t="s" s="4">
        <v>260</v>
      </c>
    </row>
    <row r="543" ht="45.0" customHeight="true">
      <c r="A543" t="s" s="4">
        <v>2360</v>
      </c>
      <c r="B543" t="s" s="4">
        <v>14597</v>
      </c>
      <c r="C543" t="s" s="4">
        <v>3934</v>
      </c>
      <c r="D543" t="s" s="4">
        <v>260</v>
      </c>
      <c r="E543" t="s" s="4">
        <v>260</v>
      </c>
      <c r="F543" t="s" s="4">
        <v>260</v>
      </c>
      <c r="G543" t="s" s="4">
        <v>260</v>
      </c>
    </row>
    <row r="544" ht="45.0" customHeight="true">
      <c r="A544" t="s" s="4">
        <v>2364</v>
      </c>
      <c r="B544" t="s" s="4">
        <v>14598</v>
      </c>
      <c r="C544" t="s" s="4">
        <v>3934</v>
      </c>
      <c r="D544" t="s" s="4">
        <v>260</v>
      </c>
      <c r="E544" t="s" s="4">
        <v>260</v>
      </c>
      <c r="F544" t="s" s="4">
        <v>260</v>
      </c>
      <c r="G544" t="s" s="4">
        <v>260</v>
      </c>
    </row>
    <row r="545" ht="45.0" customHeight="true">
      <c r="A545" t="s" s="4">
        <v>2367</v>
      </c>
      <c r="B545" t="s" s="4">
        <v>14599</v>
      </c>
      <c r="C545" t="s" s="4">
        <v>3934</v>
      </c>
      <c r="D545" t="s" s="4">
        <v>260</v>
      </c>
      <c r="E545" t="s" s="4">
        <v>260</v>
      </c>
      <c r="F545" t="s" s="4">
        <v>260</v>
      </c>
      <c r="G545" t="s" s="4">
        <v>260</v>
      </c>
    </row>
    <row r="546" ht="45.0" customHeight="true">
      <c r="A546" t="s" s="4">
        <v>2370</v>
      </c>
      <c r="B546" t="s" s="4">
        <v>14600</v>
      </c>
      <c r="C546" t="s" s="4">
        <v>3934</v>
      </c>
      <c r="D546" t="s" s="4">
        <v>260</v>
      </c>
      <c r="E546" t="s" s="4">
        <v>260</v>
      </c>
      <c r="F546" t="s" s="4">
        <v>260</v>
      </c>
      <c r="G546" t="s" s="4">
        <v>260</v>
      </c>
    </row>
    <row r="547" ht="45.0" customHeight="true">
      <c r="A547" t="s" s="4">
        <v>2373</v>
      </c>
      <c r="B547" t="s" s="4">
        <v>14601</v>
      </c>
      <c r="C547" t="s" s="4">
        <v>3934</v>
      </c>
      <c r="D547" t="s" s="4">
        <v>260</v>
      </c>
      <c r="E547" t="s" s="4">
        <v>260</v>
      </c>
      <c r="F547" t="s" s="4">
        <v>260</v>
      </c>
      <c r="G547" t="s" s="4">
        <v>260</v>
      </c>
    </row>
    <row r="548" ht="45.0" customHeight="true">
      <c r="A548" t="s" s="4">
        <v>2377</v>
      </c>
      <c r="B548" t="s" s="4">
        <v>14602</v>
      </c>
      <c r="C548" t="s" s="4">
        <v>3934</v>
      </c>
      <c r="D548" t="s" s="4">
        <v>260</v>
      </c>
      <c r="E548" t="s" s="4">
        <v>260</v>
      </c>
      <c r="F548" t="s" s="4">
        <v>260</v>
      </c>
      <c r="G548" t="s" s="4">
        <v>260</v>
      </c>
    </row>
    <row r="549" ht="45.0" customHeight="true">
      <c r="A549" t="s" s="4">
        <v>2380</v>
      </c>
      <c r="B549" t="s" s="4">
        <v>14603</v>
      </c>
      <c r="C549" t="s" s="4">
        <v>3934</v>
      </c>
      <c r="D549" t="s" s="4">
        <v>260</v>
      </c>
      <c r="E549" t="s" s="4">
        <v>260</v>
      </c>
      <c r="F549" t="s" s="4">
        <v>260</v>
      </c>
      <c r="G549" t="s" s="4">
        <v>260</v>
      </c>
    </row>
    <row r="550" ht="45.0" customHeight="true">
      <c r="A550" t="s" s="4">
        <v>2382</v>
      </c>
      <c r="B550" t="s" s="4">
        <v>14604</v>
      </c>
      <c r="C550" t="s" s="4">
        <v>3934</v>
      </c>
      <c r="D550" t="s" s="4">
        <v>260</v>
      </c>
      <c r="E550" t="s" s="4">
        <v>260</v>
      </c>
      <c r="F550" t="s" s="4">
        <v>260</v>
      </c>
      <c r="G550" t="s" s="4">
        <v>260</v>
      </c>
    </row>
    <row r="551" ht="45.0" customHeight="true">
      <c r="A551" t="s" s="4">
        <v>2385</v>
      </c>
      <c r="B551" t="s" s="4">
        <v>14605</v>
      </c>
      <c r="C551" t="s" s="4">
        <v>3934</v>
      </c>
      <c r="D551" t="s" s="4">
        <v>260</v>
      </c>
      <c r="E551" t="s" s="4">
        <v>260</v>
      </c>
      <c r="F551" t="s" s="4">
        <v>260</v>
      </c>
      <c r="G551" t="s" s="4">
        <v>260</v>
      </c>
    </row>
    <row r="552" ht="45.0" customHeight="true">
      <c r="A552" t="s" s="4">
        <v>2388</v>
      </c>
      <c r="B552" t="s" s="4">
        <v>14606</v>
      </c>
      <c r="C552" t="s" s="4">
        <v>3934</v>
      </c>
      <c r="D552" t="s" s="4">
        <v>260</v>
      </c>
      <c r="E552" t="s" s="4">
        <v>260</v>
      </c>
      <c r="F552" t="s" s="4">
        <v>260</v>
      </c>
      <c r="G552" t="s" s="4">
        <v>260</v>
      </c>
    </row>
    <row r="553" ht="45.0" customHeight="true">
      <c r="A553" t="s" s="4">
        <v>2392</v>
      </c>
      <c r="B553" t="s" s="4">
        <v>14607</v>
      </c>
      <c r="C553" t="s" s="4">
        <v>3934</v>
      </c>
      <c r="D553" t="s" s="4">
        <v>260</v>
      </c>
      <c r="E553" t="s" s="4">
        <v>260</v>
      </c>
      <c r="F553" t="s" s="4">
        <v>260</v>
      </c>
      <c r="G553" t="s" s="4">
        <v>260</v>
      </c>
    </row>
    <row r="554" ht="45.0" customHeight="true">
      <c r="A554" t="s" s="4">
        <v>2396</v>
      </c>
      <c r="B554" t="s" s="4">
        <v>14608</v>
      </c>
      <c r="C554" t="s" s="4">
        <v>3934</v>
      </c>
      <c r="D554" t="s" s="4">
        <v>260</v>
      </c>
      <c r="E554" t="s" s="4">
        <v>260</v>
      </c>
      <c r="F554" t="s" s="4">
        <v>260</v>
      </c>
      <c r="G554" t="s" s="4">
        <v>260</v>
      </c>
    </row>
    <row r="555" ht="45.0" customHeight="true">
      <c r="A555" t="s" s="4">
        <v>2399</v>
      </c>
      <c r="B555" t="s" s="4">
        <v>14609</v>
      </c>
      <c r="C555" t="s" s="4">
        <v>3934</v>
      </c>
      <c r="D555" t="s" s="4">
        <v>260</v>
      </c>
      <c r="E555" t="s" s="4">
        <v>260</v>
      </c>
      <c r="F555" t="s" s="4">
        <v>260</v>
      </c>
      <c r="G555" t="s" s="4">
        <v>260</v>
      </c>
    </row>
    <row r="556" ht="45.0" customHeight="true">
      <c r="A556" t="s" s="4">
        <v>2402</v>
      </c>
      <c r="B556" t="s" s="4">
        <v>14610</v>
      </c>
      <c r="C556" t="s" s="4">
        <v>3934</v>
      </c>
      <c r="D556" t="s" s="4">
        <v>260</v>
      </c>
      <c r="E556" t="s" s="4">
        <v>260</v>
      </c>
      <c r="F556" t="s" s="4">
        <v>260</v>
      </c>
      <c r="G556" t="s" s="4">
        <v>260</v>
      </c>
    </row>
    <row r="557" ht="45.0" customHeight="true">
      <c r="A557" t="s" s="4">
        <v>2405</v>
      </c>
      <c r="B557" t="s" s="4">
        <v>14611</v>
      </c>
      <c r="C557" t="s" s="4">
        <v>3934</v>
      </c>
      <c r="D557" t="s" s="4">
        <v>260</v>
      </c>
      <c r="E557" t="s" s="4">
        <v>260</v>
      </c>
      <c r="F557" t="s" s="4">
        <v>260</v>
      </c>
      <c r="G557" t="s" s="4">
        <v>260</v>
      </c>
    </row>
    <row r="558" ht="45.0" customHeight="true">
      <c r="A558" t="s" s="4">
        <v>2409</v>
      </c>
      <c r="B558" t="s" s="4">
        <v>14612</v>
      </c>
      <c r="C558" t="s" s="4">
        <v>3934</v>
      </c>
      <c r="D558" t="s" s="4">
        <v>260</v>
      </c>
      <c r="E558" t="s" s="4">
        <v>260</v>
      </c>
      <c r="F558" t="s" s="4">
        <v>260</v>
      </c>
      <c r="G558" t="s" s="4">
        <v>260</v>
      </c>
    </row>
    <row r="559" ht="45.0" customHeight="true">
      <c r="A559" t="s" s="4">
        <v>2412</v>
      </c>
      <c r="B559" t="s" s="4">
        <v>14613</v>
      </c>
      <c r="C559" t="s" s="4">
        <v>3934</v>
      </c>
      <c r="D559" t="s" s="4">
        <v>260</v>
      </c>
      <c r="E559" t="s" s="4">
        <v>260</v>
      </c>
      <c r="F559" t="s" s="4">
        <v>260</v>
      </c>
      <c r="G559" t="s" s="4">
        <v>260</v>
      </c>
    </row>
    <row r="560" ht="45.0" customHeight="true">
      <c r="A560" t="s" s="4">
        <v>2416</v>
      </c>
      <c r="B560" t="s" s="4">
        <v>14614</v>
      </c>
      <c r="C560" t="s" s="4">
        <v>3934</v>
      </c>
      <c r="D560" t="s" s="4">
        <v>260</v>
      </c>
      <c r="E560" t="s" s="4">
        <v>260</v>
      </c>
      <c r="F560" t="s" s="4">
        <v>260</v>
      </c>
      <c r="G560" t="s" s="4">
        <v>260</v>
      </c>
    </row>
    <row r="561" ht="45.0" customHeight="true">
      <c r="A561" t="s" s="4">
        <v>2418</v>
      </c>
      <c r="B561" t="s" s="4">
        <v>14615</v>
      </c>
      <c r="C561" t="s" s="4">
        <v>3934</v>
      </c>
      <c r="D561" t="s" s="4">
        <v>260</v>
      </c>
      <c r="E561" t="s" s="4">
        <v>260</v>
      </c>
      <c r="F561" t="s" s="4">
        <v>260</v>
      </c>
      <c r="G561" t="s" s="4">
        <v>260</v>
      </c>
    </row>
    <row r="562" ht="45.0" customHeight="true">
      <c r="A562" t="s" s="4">
        <v>2421</v>
      </c>
      <c r="B562" t="s" s="4">
        <v>14616</v>
      </c>
      <c r="C562" t="s" s="4">
        <v>3934</v>
      </c>
      <c r="D562" t="s" s="4">
        <v>260</v>
      </c>
      <c r="E562" t="s" s="4">
        <v>260</v>
      </c>
      <c r="F562" t="s" s="4">
        <v>260</v>
      </c>
      <c r="G562" t="s" s="4">
        <v>260</v>
      </c>
    </row>
    <row r="563" ht="45.0" customHeight="true">
      <c r="A563" t="s" s="4">
        <v>2425</v>
      </c>
      <c r="B563" t="s" s="4">
        <v>14617</v>
      </c>
      <c r="C563" t="s" s="4">
        <v>3934</v>
      </c>
      <c r="D563" t="s" s="4">
        <v>260</v>
      </c>
      <c r="E563" t="s" s="4">
        <v>260</v>
      </c>
      <c r="F563" t="s" s="4">
        <v>260</v>
      </c>
      <c r="G563" t="s" s="4">
        <v>260</v>
      </c>
    </row>
    <row r="564" ht="45.0" customHeight="true">
      <c r="A564" t="s" s="4">
        <v>2429</v>
      </c>
      <c r="B564" t="s" s="4">
        <v>14618</v>
      </c>
      <c r="C564" t="s" s="4">
        <v>3934</v>
      </c>
      <c r="D564" t="s" s="4">
        <v>260</v>
      </c>
      <c r="E564" t="s" s="4">
        <v>260</v>
      </c>
      <c r="F564" t="s" s="4">
        <v>260</v>
      </c>
      <c r="G564" t="s" s="4">
        <v>260</v>
      </c>
    </row>
    <row r="565" ht="45.0" customHeight="true">
      <c r="A565" t="s" s="4">
        <v>2433</v>
      </c>
      <c r="B565" t="s" s="4">
        <v>14619</v>
      </c>
      <c r="C565" t="s" s="4">
        <v>3934</v>
      </c>
      <c r="D565" t="s" s="4">
        <v>260</v>
      </c>
      <c r="E565" t="s" s="4">
        <v>260</v>
      </c>
      <c r="F565" t="s" s="4">
        <v>260</v>
      </c>
      <c r="G565" t="s" s="4">
        <v>260</v>
      </c>
    </row>
    <row r="566" ht="45.0" customHeight="true">
      <c r="A566" t="s" s="4">
        <v>2437</v>
      </c>
      <c r="B566" t="s" s="4">
        <v>14620</v>
      </c>
      <c r="C566" t="s" s="4">
        <v>3934</v>
      </c>
      <c r="D566" t="s" s="4">
        <v>260</v>
      </c>
      <c r="E566" t="s" s="4">
        <v>260</v>
      </c>
      <c r="F566" t="s" s="4">
        <v>260</v>
      </c>
      <c r="G566" t="s" s="4">
        <v>260</v>
      </c>
    </row>
    <row r="567" ht="45.0" customHeight="true">
      <c r="A567" t="s" s="4">
        <v>2440</v>
      </c>
      <c r="B567" t="s" s="4">
        <v>14621</v>
      </c>
      <c r="C567" t="s" s="4">
        <v>3934</v>
      </c>
      <c r="D567" t="s" s="4">
        <v>260</v>
      </c>
      <c r="E567" t="s" s="4">
        <v>260</v>
      </c>
      <c r="F567" t="s" s="4">
        <v>260</v>
      </c>
      <c r="G567" t="s" s="4">
        <v>260</v>
      </c>
    </row>
    <row r="568" ht="45.0" customHeight="true">
      <c r="A568" t="s" s="4">
        <v>2444</v>
      </c>
      <c r="B568" t="s" s="4">
        <v>14622</v>
      </c>
      <c r="C568" t="s" s="4">
        <v>3934</v>
      </c>
      <c r="D568" t="s" s="4">
        <v>260</v>
      </c>
      <c r="E568" t="s" s="4">
        <v>260</v>
      </c>
      <c r="F568" t="s" s="4">
        <v>260</v>
      </c>
      <c r="G568" t="s" s="4">
        <v>260</v>
      </c>
    </row>
    <row r="569" ht="45.0" customHeight="true">
      <c r="A569" t="s" s="4">
        <v>2448</v>
      </c>
      <c r="B569" t="s" s="4">
        <v>14623</v>
      </c>
      <c r="C569" t="s" s="4">
        <v>3934</v>
      </c>
      <c r="D569" t="s" s="4">
        <v>260</v>
      </c>
      <c r="E569" t="s" s="4">
        <v>260</v>
      </c>
      <c r="F569" t="s" s="4">
        <v>260</v>
      </c>
      <c r="G569" t="s" s="4">
        <v>260</v>
      </c>
    </row>
    <row r="570" ht="45.0" customHeight="true">
      <c r="A570" t="s" s="4">
        <v>2453</v>
      </c>
      <c r="B570" t="s" s="4">
        <v>14624</v>
      </c>
      <c r="C570" t="s" s="4">
        <v>3934</v>
      </c>
      <c r="D570" t="s" s="4">
        <v>260</v>
      </c>
      <c r="E570" t="s" s="4">
        <v>260</v>
      </c>
      <c r="F570" t="s" s="4">
        <v>260</v>
      </c>
      <c r="G570" t="s" s="4">
        <v>260</v>
      </c>
    </row>
    <row r="571" ht="45.0" customHeight="true">
      <c r="A571" t="s" s="4">
        <v>2456</v>
      </c>
      <c r="B571" t="s" s="4">
        <v>14625</v>
      </c>
      <c r="C571" t="s" s="4">
        <v>3934</v>
      </c>
      <c r="D571" t="s" s="4">
        <v>260</v>
      </c>
      <c r="E571" t="s" s="4">
        <v>260</v>
      </c>
      <c r="F571" t="s" s="4">
        <v>260</v>
      </c>
      <c r="G571" t="s" s="4">
        <v>260</v>
      </c>
    </row>
    <row r="572" ht="45.0" customHeight="true">
      <c r="A572" t="s" s="4">
        <v>2459</v>
      </c>
      <c r="B572" t="s" s="4">
        <v>14626</v>
      </c>
      <c r="C572" t="s" s="4">
        <v>3934</v>
      </c>
      <c r="D572" t="s" s="4">
        <v>260</v>
      </c>
      <c r="E572" t="s" s="4">
        <v>260</v>
      </c>
      <c r="F572" t="s" s="4">
        <v>260</v>
      </c>
      <c r="G572" t="s" s="4">
        <v>260</v>
      </c>
    </row>
    <row r="573" ht="45.0" customHeight="true">
      <c r="A573" t="s" s="4">
        <v>2463</v>
      </c>
      <c r="B573" t="s" s="4">
        <v>14627</v>
      </c>
      <c r="C573" t="s" s="4">
        <v>3934</v>
      </c>
      <c r="D573" t="s" s="4">
        <v>260</v>
      </c>
      <c r="E573" t="s" s="4">
        <v>260</v>
      </c>
      <c r="F573" t="s" s="4">
        <v>260</v>
      </c>
      <c r="G573" t="s" s="4">
        <v>260</v>
      </c>
    </row>
    <row r="574" ht="45.0" customHeight="true">
      <c r="A574" t="s" s="4">
        <v>2466</v>
      </c>
      <c r="B574" t="s" s="4">
        <v>14628</v>
      </c>
      <c r="C574" t="s" s="4">
        <v>3934</v>
      </c>
      <c r="D574" t="s" s="4">
        <v>260</v>
      </c>
      <c r="E574" t="s" s="4">
        <v>260</v>
      </c>
      <c r="F574" t="s" s="4">
        <v>260</v>
      </c>
      <c r="G574" t="s" s="4">
        <v>260</v>
      </c>
    </row>
    <row r="575" ht="45.0" customHeight="true">
      <c r="A575" t="s" s="4">
        <v>2470</v>
      </c>
      <c r="B575" t="s" s="4">
        <v>14629</v>
      </c>
      <c r="C575" t="s" s="4">
        <v>3934</v>
      </c>
      <c r="D575" t="s" s="4">
        <v>260</v>
      </c>
      <c r="E575" t="s" s="4">
        <v>260</v>
      </c>
      <c r="F575" t="s" s="4">
        <v>260</v>
      </c>
      <c r="G575" t="s" s="4">
        <v>260</v>
      </c>
    </row>
    <row r="576" ht="45.0" customHeight="true">
      <c r="A576" t="s" s="4">
        <v>2473</v>
      </c>
      <c r="B576" t="s" s="4">
        <v>14630</v>
      </c>
      <c r="C576" t="s" s="4">
        <v>3934</v>
      </c>
      <c r="D576" t="s" s="4">
        <v>260</v>
      </c>
      <c r="E576" t="s" s="4">
        <v>260</v>
      </c>
      <c r="F576" t="s" s="4">
        <v>260</v>
      </c>
      <c r="G576" t="s" s="4">
        <v>260</v>
      </c>
    </row>
    <row r="577" ht="45.0" customHeight="true">
      <c r="A577" t="s" s="4">
        <v>2478</v>
      </c>
      <c r="B577" t="s" s="4">
        <v>14631</v>
      </c>
      <c r="C577" t="s" s="4">
        <v>3934</v>
      </c>
      <c r="D577" t="s" s="4">
        <v>260</v>
      </c>
      <c r="E577" t="s" s="4">
        <v>260</v>
      </c>
      <c r="F577" t="s" s="4">
        <v>260</v>
      </c>
      <c r="G577" t="s" s="4">
        <v>260</v>
      </c>
    </row>
    <row r="578" ht="45.0" customHeight="true">
      <c r="A578" t="s" s="4">
        <v>2484</v>
      </c>
      <c r="B578" t="s" s="4">
        <v>14632</v>
      </c>
      <c r="C578" t="s" s="4">
        <v>3934</v>
      </c>
      <c r="D578" t="s" s="4">
        <v>260</v>
      </c>
      <c r="E578" t="s" s="4">
        <v>260</v>
      </c>
      <c r="F578" t="s" s="4">
        <v>260</v>
      </c>
      <c r="G578" t="s" s="4">
        <v>260</v>
      </c>
    </row>
    <row r="579" ht="45.0" customHeight="true">
      <c r="A579" t="s" s="4">
        <v>2488</v>
      </c>
      <c r="B579" t="s" s="4">
        <v>14633</v>
      </c>
      <c r="C579" t="s" s="4">
        <v>3934</v>
      </c>
      <c r="D579" t="s" s="4">
        <v>260</v>
      </c>
      <c r="E579" t="s" s="4">
        <v>260</v>
      </c>
      <c r="F579" t="s" s="4">
        <v>260</v>
      </c>
      <c r="G579" t="s" s="4">
        <v>260</v>
      </c>
    </row>
    <row r="580" ht="45.0" customHeight="true">
      <c r="A580" t="s" s="4">
        <v>2491</v>
      </c>
      <c r="B580" t="s" s="4">
        <v>14634</v>
      </c>
      <c r="C580" t="s" s="4">
        <v>3934</v>
      </c>
      <c r="D580" t="s" s="4">
        <v>260</v>
      </c>
      <c r="E580" t="s" s="4">
        <v>260</v>
      </c>
      <c r="F580" t="s" s="4">
        <v>260</v>
      </c>
      <c r="G580" t="s" s="4">
        <v>260</v>
      </c>
    </row>
    <row r="581" ht="45.0" customHeight="true">
      <c r="A581" t="s" s="4">
        <v>2495</v>
      </c>
      <c r="B581" t="s" s="4">
        <v>14635</v>
      </c>
      <c r="C581" t="s" s="4">
        <v>3934</v>
      </c>
      <c r="D581" t="s" s="4">
        <v>260</v>
      </c>
      <c r="E581" t="s" s="4">
        <v>260</v>
      </c>
      <c r="F581" t="s" s="4">
        <v>260</v>
      </c>
      <c r="G581" t="s" s="4">
        <v>260</v>
      </c>
    </row>
    <row r="582" ht="45.0" customHeight="true">
      <c r="A582" t="s" s="4">
        <v>2498</v>
      </c>
      <c r="B582" t="s" s="4">
        <v>14636</v>
      </c>
      <c r="C582" t="s" s="4">
        <v>3934</v>
      </c>
      <c r="D582" t="s" s="4">
        <v>260</v>
      </c>
      <c r="E582" t="s" s="4">
        <v>260</v>
      </c>
      <c r="F582" t="s" s="4">
        <v>260</v>
      </c>
      <c r="G582" t="s" s="4">
        <v>260</v>
      </c>
    </row>
    <row r="583" ht="45.0" customHeight="true">
      <c r="A583" t="s" s="4">
        <v>2501</v>
      </c>
      <c r="B583" t="s" s="4">
        <v>14637</v>
      </c>
      <c r="C583" t="s" s="4">
        <v>3934</v>
      </c>
      <c r="D583" t="s" s="4">
        <v>260</v>
      </c>
      <c r="E583" t="s" s="4">
        <v>260</v>
      </c>
      <c r="F583" t="s" s="4">
        <v>260</v>
      </c>
      <c r="G583" t="s" s="4">
        <v>260</v>
      </c>
    </row>
    <row r="584" ht="45.0" customHeight="true">
      <c r="A584" t="s" s="4">
        <v>2505</v>
      </c>
      <c r="B584" t="s" s="4">
        <v>14638</v>
      </c>
      <c r="C584" t="s" s="4">
        <v>3934</v>
      </c>
      <c r="D584" t="s" s="4">
        <v>260</v>
      </c>
      <c r="E584" t="s" s="4">
        <v>260</v>
      </c>
      <c r="F584" t="s" s="4">
        <v>260</v>
      </c>
      <c r="G584" t="s" s="4">
        <v>260</v>
      </c>
    </row>
    <row r="585" ht="45.0" customHeight="true">
      <c r="A585" t="s" s="4">
        <v>2508</v>
      </c>
      <c r="B585" t="s" s="4">
        <v>14639</v>
      </c>
      <c r="C585" t="s" s="4">
        <v>3934</v>
      </c>
      <c r="D585" t="s" s="4">
        <v>260</v>
      </c>
      <c r="E585" t="s" s="4">
        <v>260</v>
      </c>
      <c r="F585" t="s" s="4">
        <v>260</v>
      </c>
      <c r="G585" t="s" s="4">
        <v>260</v>
      </c>
    </row>
    <row r="586" ht="45.0" customHeight="true">
      <c r="A586" t="s" s="4">
        <v>2513</v>
      </c>
      <c r="B586" t="s" s="4">
        <v>14640</v>
      </c>
      <c r="C586" t="s" s="4">
        <v>3934</v>
      </c>
      <c r="D586" t="s" s="4">
        <v>260</v>
      </c>
      <c r="E586" t="s" s="4">
        <v>260</v>
      </c>
      <c r="F586" t="s" s="4">
        <v>260</v>
      </c>
      <c r="G586" t="s" s="4">
        <v>260</v>
      </c>
    </row>
    <row r="587" ht="45.0" customHeight="true">
      <c r="A587" t="s" s="4">
        <v>2518</v>
      </c>
      <c r="B587" t="s" s="4">
        <v>14641</v>
      </c>
      <c r="C587" t="s" s="4">
        <v>3934</v>
      </c>
      <c r="D587" t="s" s="4">
        <v>260</v>
      </c>
      <c r="E587" t="s" s="4">
        <v>260</v>
      </c>
      <c r="F587" t="s" s="4">
        <v>260</v>
      </c>
      <c r="G587" t="s" s="4">
        <v>260</v>
      </c>
    </row>
    <row r="588" ht="45.0" customHeight="true">
      <c r="A588" t="s" s="4">
        <v>2522</v>
      </c>
      <c r="B588" t="s" s="4">
        <v>14642</v>
      </c>
      <c r="C588" t="s" s="4">
        <v>3934</v>
      </c>
      <c r="D588" t="s" s="4">
        <v>260</v>
      </c>
      <c r="E588" t="s" s="4">
        <v>260</v>
      </c>
      <c r="F588" t="s" s="4">
        <v>260</v>
      </c>
      <c r="G588" t="s" s="4">
        <v>260</v>
      </c>
    </row>
    <row r="589" ht="45.0" customHeight="true">
      <c r="A589" t="s" s="4">
        <v>2526</v>
      </c>
      <c r="B589" t="s" s="4">
        <v>14643</v>
      </c>
      <c r="C589" t="s" s="4">
        <v>3934</v>
      </c>
      <c r="D589" t="s" s="4">
        <v>260</v>
      </c>
      <c r="E589" t="s" s="4">
        <v>260</v>
      </c>
      <c r="F589" t="s" s="4">
        <v>260</v>
      </c>
      <c r="G589" t="s" s="4">
        <v>260</v>
      </c>
    </row>
    <row r="590" ht="45.0" customHeight="true">
      <c r="A590" t="s" s="4">
        <v>2530</v>
      </c>
      <c r="B590" t="s" s="4">
        <v>14644</v>
      </c>
      <c r="C590" t="s" s="4">
        <v>3934</v>
      </c>
      <c r="D590" t="s" s="4">
        <v>260</v>
      </c>
      <c r="E590" t="s" s="4">
        <v>260</v>
      </c>
      <c r="F590" t="s" s="4">
        <v>260</v>
      </c>
      <c r="G590" t="s" s="4">
        <v>260</v>
      </c>
    </row>
    <row r="591" ht="45.0" customHeight="true">
      <c r="A591" t="s" s="4">
        <v>2533</v>
      </c>
      <c r="B591" t="s" s="4">
        <v>14645</v>
      </c>
      <c r="C591" t="s" s="4">
        <v>3934</v>
      </c>
      <c r="D591" t="s" s="4">
        <v>260</v>
      </c>
      <c r="E591" t="s" s="4">
        <v>260</v>
      </c>
      <c r="F591" t="s" s="4">
        <v>260</v>
      </c>
      <c r="G591" t="s" s="4">
        <v>260</v>
      </c>
    </row>
    <row r="592" ht="45.0" customHeight="true">
      <c r="A592" t="s" s="4">
        <v>2537</v>
      </c>
      <c r="B592" t="s" s="4">
        <v>14646</v>
      </c>
      <c r="C592" t="s" s="4">
        <v>3934</v>
      </c>
      <c r="D592" t="s" s="4">
        <v>260</v>
      </c>
      <c r="E592" t="s" s="4">
        <v>260</v>
      </c>
      <c r="F592" t="s" s="4">
        <v>260</v>
      </c>
      <c r="G592" t="s" s="4">
        <v>260</v>
      </c>
    </row>
    <row r="593" ht="45.0" customHeight="true">
      <c r="A593" t="s" s="4">
        <v>2540</v>
      </c>
      <c r="B593" t="s" s="4">
        <v>14647</v>
      </c>
      <c r="C593" t="s" s="4">
        <v>3934</v>
      </c>
      <c r="D593" t="s" s="4">
        <v>260</v>
      </c>
      <c r="E593" t="s" s="4">
        <v>260</v>
      </c>
      <c r="F593" t="s" s="4">
        <v>260</v>
      </c>
      <c r="G593" t="s" s="4">
        <v>260</v>
      </c>
    </row>
    <row r="594" ht="45.0" customHeight="true">
      <c r="A594" t="s" s="4">
        <v>2543</v>
      </c>
      <c r="B594" t="s" s="4">
        <v>14648</v>
      </c>
      <c r="C594" t="s" s="4">
        <v>3934</v>
      </c>
      <c r="D594" t="s" s="4">
        <v>260</v>
      </c>
      <c r="E594" t="s" s="4">
        <v>260</v>
      </c>
      <c r="F594" t="s" s="4">
        <v>260</v>
      </c>
      <c r="G594" t="s" s="4">
        <v>260</v>
      </c>
    </row>
    <row r="595" ht="45.0" customHeight="true">
      <c r="A595" t="s" s="4">
        <v>2547</v>
      </c>
      <c r="B595" t="s" s="4">
        <v>14649</v>
      </c>
      <c r="C595" t="s" s="4">
        <v>3934</v>
      </c>
      <c r="D595" t="s" s="4">
        <v>260</v>
      </c>
      <c r="E595" t="s" s="4">
        <v>260</v>
      </c>
      <c r="F595" t="s" s="4">
        <v>260</v>
      </c>
      <c r="G595" t="s" s="4">
        <v>260</v>
      </c>
    </row>
    <row r="596" ht="45.0" customHeight="true">
      <c r="A596" t="s" s="4">
        <v>2552</v>
      </c>
      <c r="B596" t="s" s="4">
        <v>14650</v>
      </c>
      <c r="C596" t="s" s="4">
        <v>3934</v>
      </c>
      <c r="D596" t="s" s="4">
        <v>260</v>
      </c>
      <c r="E596" t="s" s="4">
        <v>260</v>
      </c>
      <c r="F596" t="s" s="4">
        <v>260</v>
      </c>
      <c r="G596" t="s" s="4">
        <v>260</v>
      </c>
    </row>
    <row r="597" ht="45.0" customHeight="true">
      <c r="A597" t="s" s="4">
        <v>2555</v>
      </c>
      <c r="B597" t="s" s="4">
        <v>14651</v>
      </c>
      <c r="C597" t="s" s="4">
        <v>3934</v>
      </c>
      <c r="D597" t="s" s="4">
        <v>260</v>
      </c>
      <c r="E597" t="s" s="4">
        <v>260</v>
      </c>
      <c r="F597" t="s" s="4">
        <v>260</v>
      </c>
      <c r="G597" t="s" s="4">
        <v>260</v>
      </c>
    </row>
    <row r="598" ht="45.0" customHeight="true">
      <c r="A598" t="s" s="4">
        <v>2559</v>
      </c>
      <c r="B598" t="s" s="4">
        <v>14652</v>
      </c>
      <c r="C598" t="s" s="4">
        <v>3934</v>
      </c>
      <c r="D598" t="s" s="4">
        <v>260</v>
      </c>
      <c r="E598" t="s" s="4">
        <v>260</v>
      </c>
      <c r="F598" t="s" s="4">
        <v>260</v>
      </c>
      <c r="G598" t="s" s="4">
        <v>260</v>
      </c>
    </row>
    <row r="599" ht="45.0" customHeight="true">
      <c r="A599" t="s" s="4">
        <v>2562</v>
      </c>
      <c r="B599" t="s" s="4">
        <v>14653</v>
      </c>
      <c r="C599" t="s" s="4">
        <v>3934</v>
      </c>
      <c r="D599" t="s" s="4">
        <v>260</v>
      </c>
      <c r="E599" t="s" s="4">
        <v>260</v>
      </c>
      <c r="F599" t="s" s="4">
        <v>260</v>
      </c>
      <c r="G599" t="s" s="4">
        <v>260</v>
      </c>
    </row>
    <row r="600" ht="45.0" customHeight="true">
      <c r="A600" t="s" s="4">
        <v>2565</v>
      </c>
      <c r="B600" t="s" s="4">
        <v>14654</v>
      </c>
      <c r="C600" t="s" s="4">
        <v>3934</v>
      </c>
      <c r="D600" t="s" s="4">
        <v>260</v>
      </c>
      <c r="E600" t="s" s="4">
        <v>260</v>
      </c>
      <c r="F600" t="s" s="4">
        <v>260</v>
      </c>
      <c r="G600" t="s" s="4">
        <v>260</v>
      </c>
    </row>
    <row r="601" ht="45.0" customHeight="true">
      <c r="A601" t="s" s="4">
        <v>2568</v>
      </c>
      <c r="B601" t="s" s="4">
        <v>14655</v>
      </c>
      <c r="C601" t="s" s="4">
        <v>3934</v>
      </c>
      <c r="D601" t="s" s="4">
        <v>260</v>
      </c>
      <c r="E601" t="s" s="4">
        <v>260</v>
      </c>
      <c r="F601" t="s" s="4">
        <v>260</v>
      </c>
      <c r="G601" t="s" s="4">
        <v>260</v>
      </c>
    </row>
    <row r="602" ht="45.0" customHeight="true">
      <c r="A602" t="s" s="4">
        <v>2571</v>
      </c>
      <c r="B602" t="s" s="4">
        <v>14656</v>
      </c>
      <c r="C602" t="s" s="4">
        <v>3934</v>
      </c>
      <c r="D602" t="s" s="4">
        <v>260</v>
      </c>
      <c r="E602" t="s" s="4">
        <v>260</v>
      </c>
      <c r="F602" t="s" s="4">
        <v>260</v>
      </c>
      <c r="G602" t="s" s="4">
        <v>260</v>
      </c>
    </row>
    <row r="603" ht="45.0" customHeight="true">
      <c r="A603" t="s" s="4">
        <v>2574</v>
      </c>
      <c r="B603" t="s" s="4">
        <v>14657</v>
      </c>
      <c r="C603" t="s" s="4">
        <v>3934</v>
      </c>
      <c r="D603" t="s" s="4">
        <v>260</v>
      </c>
      <c r="E603" t="s" s="4">
        <v>260</v>
      </c>
      <c r="F603" t="s" s="4">
        <v>260</v>
      </c>
      <c r="G603" t="s" s="4">
        <v>260</v>
      </c>
    </row>
    <row r="604" ht="45.0" customHeight="true">
      <c r="A604" t="s" s="4">
        <v>2577</v>
      </c>
      <c r="B604" t="s" s="4">
        <v>14658</v>
      </c>
      <c r="C604" t="s" s="4">
        <v>3934</v>
      </c>
      <c r="D604" t="s" s="4">
        <v>260</v>
      </c>
      <c r="E604" t="s" s="4">
        <v>260</v>
      </c>
      <c r="F604" t="s" s="4">
        <v>260</v>
      </c>
      <c r="G604" t="s" s="4">
        <v>260</v>
      </c>
    </row>
    <row r="605" ht="45.0" customHeight="true">
      <c r="A605" t="s" s="4">
        <v>2580</v>
      </c>
      <c r="B605" t="s" s="4">
        <v>14659</v>
      </c>
      <c r="C605" t="s" s="4">
        <v>3934</v>
      </c>
      <c r="D605" t="s" s="4">
        <v>260</v>
      </c>
      <c r="E605" t="s" s="4">
        <v>260</v>
      </c>
      <c r="F605" t="s" s="4">
        <v>260</v>
      </c>
      <c r="G605" t="s" s="4">
        <v>260</v>
      </c>
    </row>
    <row r="606" ht="45.0" customHeight="true">
      <c r="A606" t="s" s="4">
        <v>2584</v>
      </c>
      <c r="B606" t="s" s="4">
        <v>14660</v>
      </c>
      <c r="C606" t="s" s="4">
        <v>3934</v>
      </c>
      <c r="D606" t="s" s="4">
        <v>260</v>
      </c>
      <c r="E606" t="s" s="4">
        <v>260</v>
      </c>
      <c r="F606" t="s" s="4">
        <v>260</v>
      </c>
      <c r="G606" t="s" s="4">
        <v>260</v>
      </c>
    </row>
    <row r="607" ht="45.0" customHeight="true">
      <c r="A607" t="s" s="4">
        <v>2587</v>
      </c>
      <c r="B607" t="s" s="4">
        <v>14661</v>
      </c>
      <c r="C607" t="s" s="4">
        <v>3934</v>
      </c>
      <c r="D607" t="s" s="4">
        <v>260</v>
      </c>
      <c r="E607" t="s" s="4">
        <v>260</v>
      </c>
      <c r="F607" t="s" s="4">
        <v>260</v>
      </c>
      <c r="G607" t="s" s="4">
        <v>260</v>
      </c>
    </row>
    <row r="608" ht="45.0" customHeight="true">
      <c r="A608" t="s" s="4">
        <v>2590</v>
      </c>
      <c r="B608" t="s" s="4">
        <v>14662</v>
      </c>
      <c r="C608" t="s" s="4">
        <v>3934</v>
      </c>
      <c r="D608" t="s" s="4">
        <v>260</v>
      </c>
      <c r="E608" t="s" s="4">
        <v>260</v>
      </c>
      <c r="F608" t="s" s="4">
        <v>260</v>
      </c>
      <c r="G608" t="s" s="4">
        <v>260</v>
      </c>
    </row>
    <row r="609" ht="45.0" customHeight="true">
      <c r="A609" t="s" s="4">
        <v>2593</v>
      </c>
      <c r="B609" t="s" s="4">
        <v>14663</v>
      </c>
      <c r="C609" t="s" s="4">
        <v>3934</v>
      </c>
      <c r="D609" t="s" s="4">
        <v>260</v>
      </c>
      <c r="E609" t="s" s="4">
        <v>260</v>
      </c>
      <c r="F609" t="s" s="4">
        <v>260</v>
      </c>
      <c r="G609" t="s" s="4">
        <v>260</v>
      </c>
    </row>
    <row r="610" ht="45.0" customHeight="true">
      <c r="A610" t="s" s="4">
        <v>2596</v>
      </c>
      <c r="B610" t="s" s="4">
        <v>14664</v>
      </c>
      <c r="C610" t="s" s="4">
        <v>3934</v>
      </c>
      <c r="D610" t="s" s="4">
        <v>260</v>
      </c>
      <c r="E610" t="s" s="4">
        <v>260</v>
      </c>
      <c r="F610" t="s" s="4">
        <v>260</v>
      </c>
      <c r="G610" t="s" s="4">
        <v>260</v>
      </c>
    </row>
    <row r="611" ht="45.0" customHeight="true">
      <c r="A611" t="s" s="4">
        <v>2599</v>
      </c>
      <c r="B611" t="s" s="4">
        <v>14665</v>
      </c>
      <c r="C611" t="s" s="4">
        <v>3934</v>
      </c>
      <c r="D611" t="s" s="4">
        <v>260</v>
      </c>
      <c r="E611" t="s" s="4">
        <v>260</v>
      </c>
      <c r="F611" t="s" s="4">
        <v>260</v>
      </c>
      <c r="G611" t="s" s="4">
        <v>260</v>
      </c>
    </row>
    <row r="612" ht="45.0" customHeight="true">
      <c r="A612" t="s" s="4">
        <v>2602</v>
      </c>
      <c r="B612" t="s" s="4">
        <v>14666</v>
      </c>
      <c r="C612" t="s" s="4">
        <v>3934</v>
      </c>
      <c r="D612" t="s" s="4">
        <v>260</v>
      </c>
      <c r="E612" t="s" s="4">
        <v>260</v>
      </c>
      <c r="F612" t="s" s="4">
        <v>260</v>
      </c>
      <c r="G612" t="s" s="4">
        <v>260</v>
      </c>
    </row>
    <row r="613" ht="45.0" customHeight="true">
      <c r="A613" t="s" s="4">
        <v>2605</v>
      </c>
      <c r="B613" t="s" s="4">
        <v>14667</v>
      </c>
      <c r="C613" t="s" s="4">
        <v>3934</v>
      </c>
      <c r="D613" t="s" s="4">
        <v>260</v>
      </c>
      <c r="E613" t="s" s="4">
        <v>260</v>
      </c>
      <c r="F613" t="s" s="4">
        <v>260</v>
      </c>
      <c r="G613" t="s" s="4">
        <v>260</v>
      </c>
    </row>
    <row r="614" ht="45.0" customHeight="true">
      <c r="A614" t="s" s="4">
        <v>2608</v>
      </c>
      <c r="B614" t="s" s="4">
        <v>14668</v>
      </c>
      <c r="C614" t="s" s="4">
        <v>3934</v>
      </c>
      <c r="D614" t="s" s="4">
        <v>260</v>
      </c>
      <c r="E614" t="s" s="4">
        <v>260</v>
      </c>
      <c r="F614" t="s" s="4">
        <v>260</v>
      </c>
      <c r="G614" t="s" s="4">
        <v>260</v>
      </c>
    </row>
    <row r="615" ht="45.0" customHeight="true">
      <c r="A615" t="s" s="4">
        <v>2612</v>
      </c>
      <c r="B615" t="s" s="4">
        <v>14669</v>
      </c>
      <c r="C615" t="s" s="4">
        <v>3934</v>
      </c>
      <c r="D615" t="s" s="4">
        <v>260</v>
      </c>
      <c r="E615" t="s" s="4">
        <v>260</v>
      </c>
      <c r="F615" t="s" s="4">
        <v>260</v>
      </c>
      <c r="G615" t="s" s="4">
        <v>260</v>
      </c>
    </row>
    <row r="616" ht="45.0" customHeight="true">
      <c r="A616" t="s" s="4">
        <v>2615</v>
      </c>
      <c r="B616" t="s" s="4">
        <v>14670</v>
      </c>
      <c r="C616" t="s" s="4">
        <v>3934</v>
      </c>
      <c r="D616" t="s" s="4">
        <v>260</v>
      </c>
      <c r="E616" t="s" s="4">
        <v>260</v>
      </c>
      <c r="F616" t="s" s="4">
        <v>260</v>
      </c>
      <c r="G616" t="s" s="4">
        <v>260</v>
      </c>
    </row>
    <row r="617" ht="45.0" customHeight="true">
      <c r="A617" t="s" s="4">
        <v>2617</v>
      </c>
      <c r="B617" t="s" s="4">
        <v>14671</v>
      </c>
      <c r="C617" t="s" s="4">
        <v>3934</v>
      </c>
      <c r="D617" t="s" s="4">
        <v>260</v>
      </c>
      <c r="E617" t="s" s="4">
        <v>260</v>
      </c>
      <c r="F617" t="s" s="4">
        <v>260</v>
      </c>
      <c r="G617" t="s" s="4">
        <v>260</v>
      </c>
    </row>
    <row r="618" ht="45.0" customHeight="true">
      <c r="A618" t="s" s="4">
        <v>2621</v>
      </c>
      <c r="B618" t="s" s="4">
        <v>14672</v>
      </c>
      <c r="C618" t="s" s="4">
        <v>3934</v>
      </c>
      <c r="D618" t="s" s="4">
        <v>260</v>
      </c>
      <c r="E618" t="s" s="4">
        <v>260</v>
      </c>
      <c r="F618" t="s" s="4">
        <v>260</v>
      </c>
      <c r="G618" t="s" s="4">
        <v>260</v>
      </c>
    </row>
    <row r="619" ht="45.0" customHeight="true">
      <c r="A619" t="s" s="4">
        <v>2624</v>
      </c>
      <c r="B619" t="s" s="4">
        <v>14673</v>
      </c>
      <c r="C619" t="s" s="4">
        <v>3934</v>
      </c>
      <c r="D619" t="s" s="4">
        <v>260</v>
      </c>
      <c r="E619" t="s" s="4">
        <v>260</v>
      </c>
      <c r="F619" t="s" s="4">
        <v>260</v>
      </c>
      <c r="G619" t="s" s="4">
        <v>260</v>
      </c>
    </row>
    <row r="620" ht="45.0" customHeight="true">
      <c r="A620" t="s" s="4">
        <v>2628</v>
      </c>
      <c r="B620" t="s" s="4">
        <v>14674</v>
      </c>
      <c r="C620" t="s" s="4">
        <v>3934</v>
      </c>
      <c r="D620" t="s" s="4">
        <v>260</v>
      </c>
      <c r="E620" t="s" s="4">
        <v>260</v>
      </c>
      <c r="F620" t="s" s="4">
        <v>260</v>
      </c>
      <c r="G620" t="s" s="4">
        <v>260</v>
      </c>
    </row>
    <row r="621" ht="45.0" customHeight="true">
      <c r="A621" t="s" s="4">
        <v>2631</v>
      </c>
      <c r="B621" t="s" s="4">
        <v>14675</v>
      </c>
      <c r="C621" t="s" s="4">
        <v>3934</v>
      </c>
      <c r="D621" t="s" s="4">
        <v>260</v>
      </c>
      <c r="E621" t="s" s="4">
        <v>260</v>
      </c>
      <c r="F621" t="s" s="4">
        <v>260</v>
      </c>
      <c r="G621" t="s" s="4">
        <v>260</v>
      </c>
    </row>
    <row r="622" ht="45.0" customHeight="true">
      <c r="A622" t="s" s="4">
        <v>2634</v>
      </c>
      <c r="B622" t="s" s="4">
        <v>14676</v>
      </c>
      <c r="C622" t="s" s="4">
        <v>3934</v>
      </c>
      <c r="D622" t="s" s="4">
        <v>260</v>
      </c>
      <c r="E622" t="s" s="4">
        <v>260</v>
      </c>
      <c r="F622" t="s" s="4">
        <v>260</v>
      </c>
      <c r="G622" t="s" s="4">
        <v>260</v>
      </c>
    </row>
    <row r="623" ht="45.0" customHeight="true">
      <c r="A623" t="s" s="4">
        <v>2639</v>
      </c>
      <c r="B623" t="s" s="4">
        <v>14677</v>
      </c>
      <c r="C623" t="s" s="4">
        <v>3934</v>
      </c>
      <c r="D623" t="s" s="4">
        <v>260</v>
      </c>
      <c r="E623" t="s" s="4">
        <v>260</v>
      </c>
      <c r="F623" t="s" s="4">
        <v>260</v>
      </c>
      <c r="G623" t="s" s="4">
        <v>260</v>
      </c>
    </row>
    <row r="624" ht="45.0" customHeight="true">
      <c r="A624" t="s" s="4">
        <v>2642</v>
      </c>
      <c r="B624" t="s" s="4">
        <v>14678</v>
      </c>
      <c r="C624" t="s" s="4">
        <v>3934</v>
      </c>
      <c r="D624" t="s" s="4">
        <v>260</v>
      </c>
      <c r="E624" t="s" s="4">
        <v>260</v>
      </c>
      <c r="F624" t="s" s="4">
        <v>260</v>
      </c>
      <c r="G624" t="s" s="4">
        <v>260</v>
      </c>
    </row>
    <row r="625" ht="45.0" customHeight="true">
      <c r="A625" t="s" s="4">
        <v>2647</v>
      </c>
      <c r="B625" t="s" s="4">
        <v>14679</v>
      </c>
      <c r="C625" t="s" s="4">
        <v>3934</v>
      </c>
      <c r="D625" t="s" s="4">
        <v>260</v>
      </c>
      <c r="E625" t="s" s="4">
        <v>260</v>
      </c>
      <c r="F625" t="s" s="4">
        <v>260</v>
      </c>
      <c r="G625" t="s" s="4">
        <v>260</v>
      </c>
    </row>
    <row r="626" ht="45.0" customHeight="true">
      <c r="A626" t="s" s="4">
        <v>2652</v>
      </c>
      <c r="B626" t="s" s="4">
        <v>14680</v>
      </c>
      <c r="C626" t="s" s="4">
        <v>3934</v>
      </c>
      <c r="D626" t="s" s="4">
        <v>260</v>
      </c>
      <c r="E626" t="s" s="4">
        <v>260</v>
      </c>
      <c r="F626" t="s" s="4">
        <v>260</v>
      </c>
      <c r="G626" t="s" s="4">
        <v>260</v>
      </c>
    </row>
    <row r="627" ht="45.0" customHeight="true">
      <c r="A627" t="s" s="4">
        <v>2655</v>
      </c>
      <c r="B627" t="s" s="4">
        <v>14681</v>
      </c>
      <c r="C627" t="s" s="4">
        <v>3934</v>
      </c>
      <c r="D627" t="s" s="4">
        <v>260</v>
      </c>
      <c r="E627" t="s" s="4">
        <v>260</v>
      </c>
      <c r="F627" t="s" s="4">
        <v>260</v>
      </c>
      <c r="G627" t="s" s="4">
        <v>260</v>
      </c>
    </row>
    <row r="628" ht="45.0" customHeight="true">
      <c r="A628" t="s" s="4">
        <v>2660</v>
      </c>
      <c r="B628" t="s" s="4">
        <v>14682</v>
      </c>
      <c r="C628" t="s" s="4">
        <v>3934</v>
      </c>
      <c r="D628" t="s" s="4">
        <v>260</v>
      </c>
      <c r="E628" t="s" s="4">
        <v>260</v>
      </c>
      <c r="F628" t="s" s="4">
        <v>260</v>
      </c>
      <c r="G628" t="s" s="4">
        <v>260</v>
      </c>
    </row>
    <row r="629" ht="45.0" customHeight="true">
      <c r="A629" t="s" s="4">
        <v>2664</v>
      </c>
      <c r="B629" t="s" s="4">
        <v>14683</v>
      </c>
      <c r="C629" t="s" s="4">
        <v>3934</v>
      </c>
      <c r="D629" t="s" s="4">
        <v>260</v>
      </c>
      <c r="E629" t="s" s="4">
        <v>260</v>
      </c>
      <c r="F629" t="s" s="4">
        <v>260</v>
      </c>
      <c r="G629" t="s" s="4">
        <v>260</v>
      </c>
    </row>
    <row r="630" ht="45.0" customHeight="true">
      <c r="A630" t="s" s="4">
        <v>2667</v>
      </c>
      <c r="B630" t="s" s="4">
        <v>14684</v>
      </c>
      <c r="C630" t="s" s="4">
        <v>3934</v>
      </c>
      <c r="D630" t="s" s="4">
        <v>260</v>
      </c>
      <c r="E630" t="s" s="4">
        <v>260</v>
      </c>
      <c r="F630" t="s" s="4">
        <v>260</v>
      </c>
      <c r="G630" t="s" s="4">
        <v>260</v>
      </c>
    </row>
    <row r="631" ht="45.0" customHeight="true">
      <c r="A631" t="s" s="4">
        <v>2670</v>
      </c>
      <c r="B631" t="s" s="4">
        <v>14685</v>
      </c>
      <c r="C631" t="s" s="4">
        <v>3934</v>
      </c>
      <c r="D631" t="s" s="4">
        <v>260</v>
      </c>
      <c r="E631" t="s" s="4">
        <v>260</v>
      </c>
      <c r="F631" t="s" s="4">
        <v>260</v>
      </c>
      <c r="G631" t="s" s="4">
        <v>260</v>
      </c>
    </row>
    <row r="632" ht="45.0" customHeight="true">
      <c r="A632" t="s" s="4">
        <v>2674</v>
      </c>
      <c r="B632" t="s" s="4">
        <v>14686</v>
      </c>
      <c r="C632" t="s" s="4">
        <v>3934</v>
      </c>
      <c r="D632" t="s" s="4">
        <v>260</v>
      </c>
      <c r="E632" t="s" s="4">
        <v>260</v>
      </c>
      <c r="F632" t="s" s="4">
        <v>260</v>
      </c>
      <c r="G632" t="s" s="4">
        <v>260</v>
      </c>
    </row>
    <row r="633" ht="45.0" customHeight="true">
      <c r="A633" t="s" s="4">
        <v>2678</v>
      </c>
      <c r="B633" t="s" s="4">
        <v>14687</v>
      </c>
      <c r="C633" t="s" s="4">
        <v>3934</v>
      </c>
      <c r="D633" t="s" s="4">
        <v>260</v>
      </c>
      <c r="E633" t="s" s="4">
        <v>260</v>
      </c>
      <c r="F633" t="s" s="4">
        <v>260</v>
      </c>
      <c r="G633" t="s" s="4">
        <v>260</v>
      </c>
    </row>
    <row r="634" ht="45.0" customHeight="true">
      <c r="A634" t="s" s="4">
        <v>2680</v>
      </c>
      <c r="B634" t="s" s="4">
        <v>14688</v>
      </c>
      <c r="C634" t="s" s="4">
        <v>3934</v>
      </c>
      <c r="D634" t="s" s="4">
        <v>260</v>
      </c>
      <c r="E634" t="s" s="4">
        <v>260</v>
      </c>
      <c r="F634" t="s" s="4">
        <v>260</v>
      </c>
      <c r="G634" t="s" s="4">
        <v>260</v>
      </c>
    </row>
    <row r="635" ht="45.0" customHeight="true">
      <c r="A635" t="s" s="4">
        <v>2683</v>
      </c>
      <c r="B635" t="s" s="4">
        <v>14689</v>
      </c>
      <c r="C635" t="s" s="4">
        <v>3934</v>
      </c>
      <c r="D635" t="s" s="4">
        <v>260</v>
      </c>
      <c r="E635" t="s" s="4">
        <v>260</v>
      </c>
      <c r="F635" t="s" s="4">
        <v>260</v>
      </c>
      <c r="G635" t="s" s="4">
        <v>260</v>
      </c>
    </row>
    <row r="636" ht="45.0" customHeight="true">
      <c r="A636" t="s" s="4">
        <v>2688</v>
      </c>
      <c r="B636" t="s" s="4">
        <v>14690</v>
      </c>
      <c r="C636" t="s" s="4">
        <v>3934</v>
      </c>
      <c r="D636" t="s" s="4">
        <v>260</v>
      </c>
      <c r="E636" t="s" s="4">
        <v>260</v>
      </c>
      <c r="F636" t="s" s="4">
        <v>260</v>
      </c>
      <c r="G636" t="s" s="4">
        <v>260</v>
      </c>
    </row>
    <row r="637" ht="45.0" customHeight="true">
      <c r="A637" t="s" s="4">
        <v>2693</v>
      </c>
      <c r="B637" t="s" s="4">
        <v>14691</v>
      </c>
      <c r="C637" t="s" s="4">
        <v>3934</v>
      </c>
      <c r="D637" t="s" s="4">
        <v>260</v>
      </c>
      <c r="E637" t="s" s="4">
        <v>260</v>
      </c>
      <c r="F637" t="s" s="4">
        <v>260</v>
      </c>
      <c r="G637" t="s" s="4">
        <v>260</v>
      </c>
    </row>
    <row r="638" ht="45.0" customHeight="true">
      <c r="A638" t="s" s="4">
        <v>2696</v>
      </c>
      <c r="B638" t="s" s="4">
        <v>14692</v>
      </c>
      <c r="C638" t="s" s="4">
        <v>3934</v>
      </c>
      <c r="D638" t="s" s="4">
        <v>260</v>
      </c>
      <c r="E638" t="s" s="4">
        <v>260</v>
      </c>
      <c r="F638" t="s" s="4">
        <v>260</v>
      </c>
      <c r="G638" t="s" s="4">
        <v>260</v>
      </c>
    </row>
    <row r="639" ht="45.0" customHeight="true">
      <c r="A639" t="s" s="4">
        <v>2700</v>
      </c>
      <c r="B639" t="s" s="4">
        <v>14693</v>
      </c>
      <c r="C639" t="s" s="4">
        <v>3934</v>
      </c>
      <c r="D639" t="s" s="4">
        <v>260</v>
      </c>
      <c r="E639" t="s" s="4">
        <v>260</v>
      </c>
      <c r="F639" t="s" s="4">
        <v>260</v>
      </c>
      <c r="G639" t="s" s="4">
        <v>260</v>
      </c>
    </row>
    <row r="640" ht="45.0" customHeight="true">
      <c r="A640" t="s" s="4">
        <v>2704</v>
      </c>
      <c r="B640" t="s" s="4">
        <v>14694</v>
      </c>
      <c r="C640" t="s" s="4">
        <v>3934</v>
      </c>
      <c r="D640" t="s" s="4">
        <v>260</v>
      </c>
      <c r="E640" t="s" s="4">
        <v>260</v>
      </c>
      <c r="F640" t="s" s="4">
        <v>260</v>
      </c>
      <c r="G640" t="s" s="4">
        <v>260</v>
      </c>
    </row>
    <row r="641" ht="45.0" customHeight="true">
      <c r="A641" t="s" s="4">
        <v>2708</v>
      </c>
      <c r="B641" t="s" s="4">
        <v>14695</v>
      </c>
      <c r="C641" t="s" s="4">
        <v>3934</v>
      </c>
      <c r="D641" t="s" s="4">
        <v>260</v>
      </c>
      <c r="E641" t="s" s="4">
        <v>260</v>
      </c>
      <c r="F641" t="s" s="4">
        <v>260</v>
      </c>
      <c r="G641" t="s" s="4">
        <v>260</v>
      </c>
    </row>
    <row r="642" ht="45.0" customHeight="true">
      <c r="A642" t="s" s="4">
        <v>2711</v>
      </c>
      <c r="B642" t="s" s="4">
        <v>14696</v>
      </c>
      <c r="C642" t="s" s="4">
        <v>3934</v>
      </c>
      <c r="D642" t="s" s="4">
        <v>260</v>
      </c>
      <c r="E642" t="s" s="4">
        <v>260</v>
      </c>
      <c r="F642" t="s" s="4">
        <v>260</v>
      </c>
      <c r="G642" t="s" s="4">
        <v>260</v>
      </c>
    </row>
    <row r="643" ht="45.0" customHeight="true">
      <c r="A643" t="s" s="4">
        <v>2714</v>
      </c>
      <c r="B643" t="s" s="4">
        <v>14697</v>
      </c>
      <c r="C643" t="s" s="4">
        <v>3934</v>
      </c>
      <c r="D643" t="s" s="4">
        <v>260</v>
      </c>
      <c r="E643" t="s" s="4">
        <v>260</v>
      </c>
      <c r="F643" t="s" s="4">
        <v>260</v>
      </c>
      <c r="G643" t="s" s="4">
        <v>260</v>
      </c>
    </row>
    <row r="644" ht="45.0" customHeight="true">
      <c r="A644" t="s" s="4">
        <v>2718</v>
      </c>
      <c r="B644" t="s" s="4">
        <v>14698</v>
      </c>
      <c r="C644" t="s" s="4">
        <v>3934</v>
      </c>
      <c r="D644" t="s" s="4">
        <v>260</v>
      </c>
      <c r="E644" t="s" s="4">
        <v>260</v>
      </c>
      <c r="F644" t="s" s="4">
        <v>260</v>
      </c>
      <c r="G644" t="s" s="4">
        <v>260</v>
      </c>
    </row>
    <row r="645" ht="45.0" customHeight="true">
      <c r="A645" t="s" s="4">
        <v>2723</v>
      </c>
      <c r="B645" t="s" s="4">
        <v>14699</v>
      </c>
      <c r="C645" t="s" s="4">
        <v>3934</v>
      </c>
      <c r="D645" t="s" s="4">
        <v>260</v>
      </c>
      <c r="E645" t="s" s="4">
        <v>260</v>
      </c>
      <c r="F645" t="s" s="4">
        <v>260</v>
      </c>
      <c r="G645" t="s" s="4">
        <v>260</v>
      </c>
    </row>
    <row r="646" ht="45.0" customHeight="true">
      <c r="A646" t="s" s="4">
        <v>2728</v>
      </c>
      <c r="B646" t="s" s="4">
        <v>14700</v>
      </c>
      <c r="C646" t="s" s="4">
        <v>3934</v>
      </c>
      <c r="D646" t="s" s="4">
        <v>260</v>
      </c>
      <c r="E646" t="s" s="4">
        <v>260</v>
      </c>
      <c r="F646" t="s" s="4">
        <v>260</v>
      </c>
      <c r="G646" t="s" s="4">
        <v>260</v>
      </c>
    </row>
    <row r="647" ht="45.0" customHeight="true">
      <c r="A647" t="s" s="4">
        <v>2731</v>
      </c>
      <c r="B647" t="s" s="4">
        <v>14701</v>
      </c>
      <c r="C647" t="s" s="4">
        <v>3934</v>
      </c>
      <c r="D647" t="s" s="4">
        <v>260</v>
      </c>
      <c r="E647" t="s" s="4">
        <v>260</v>
      </c>
      <c r="F647" t="s" s="4">
        <v>260</v>
      </c>
      <c r="G647" t="s" s="4">
        <v>260</v>
      </c>
    </row>
    <row r="648" ht="45.0" customHeight="true">
      <c r="A648" t="s" s="4">
        <v>2737</v>
      </c>
      <c r="B648" t="s" s="4">
        <v>14702</v>
      </c>
      <c r="C648" t="s" s="4">
        <v>3934</v>
      </c>
      <c r="D648" t="s" s="4">
        <v>260</v>
      </c>
      <c r="E648" t="s" s="4">
        <v>260</v>
      </c>
      <c r="F648" t="s" s="4">
        <v>260</v>
      </c>
      <c r="G648" t="s" s="4">
        <v>260</v>
      </c>
    </row>
    <row r="649" ht="45.0" customHeight="true">
      <c r="A649" t="s" s="4">
        <v>2741</v>
      </c>
      <c r="B649" t="s" s="4">
        <v>14703</v>
      </c>
      <c r="C649" t="s" s="4">
        <v>3934</v>
      </c>
      <c r="D649" t="s" s="4">
        <v>260</v>
      </c>
      <c r="E649" t="s" s="4">
        <v>260</v>
      </c>
      <c r="F649" t="s" s="4">
        <v>260</v>
      </c>
      <c r="G649" t="s" s="4">
        <v>260</v>
      </c>
    </row>
    <row r="650" ht="45.0" customHeight="true">
      <c r="A650" t="s" s="4">
        <v>2745</v>
      </c>
      <c r="B650" t="s" s="4">
        <v>14704</v>
      </c>
      <c r="C650" t="s" s="4">
        <v>3934</v>
      </c>
      <c r="D650" t="s" s="4">
        <v>260</v>
      </c>
      <c r="E650" t="s" s="4">
        <v>260</v>
      </c>
      <c r="F650" t="s" s="4">
        <v>260</v>
      </c>
      <c r="G650" t="s" s="4">
        <v>260</v>
      </c>
    </row>
    <row r="651" ht="45.0" customHeight="true">
      <c r="A651" t="s" s="4">
        <v>2748</v>
      </c>
      <c r="B651" t="s" s="4">
        <v>14705</v>
      </c>
      <c r="C651" t="s" s="4">
        <v>3934</v>
      </c>
      <c r="D651" t="s" s="4">
        <v>260</v>
      </c>
      <c r="E651" t="s" s="4">
        <v>260</v>
      </c>
      <c r="F651" t="s" s="4">
        <v>260</v>
      </c>
      <c r="G651" t="s" s="4">
        <v>260</v>
      </c>
    </row>
    <row r="652" ht="45.0" customHeight="true">
      <c r="A652" t="s" s="4">
        <v>2751</v>
      </c>
      <c r="B652" t="s" s="4">
        <v>14706</v>
      </c>
      <c r="C652" t="s" s="4">
        <v>3934</v>
      </c>
      <c r="D652" t="s" s="4">
        <v>260</v>
      </c>
      <c r="E652" t="s" s="4">
        <v>260</v>
      </c>
      <c r="F652" t="s" s="4">
        <v>260</v>
      </c>
      <c r="G652" t="s" s="4">
        <v>260</v>
      </c>
    </row>
    <row r="653" ht="45.0" customHeight="true">
      <c r="A653" t="s" s="4">
        <v>2755</v>
      </c>
      <c r="B653" t="s" s="4">
        <v>14707</v>
      </c>
      <c r="C653" t="s" s="4">
        <v>3934</v>
      </c>
      <c r="D653" t="s" s="4">
        <v>260</v>
      </c>
      <c r="E653" t="s" s="4">
        <v>260</v>
      </c>
      <c r="F653" t="s" s="4">
        <v>260</v>
      </c>
      <c r="G653" t="s" s="4">
        <v>260</v>
      </c>
    </row>
    <row r="654" ht="45.0" customHeight="true">
      <c r="A654" t="s" s="4">
        <v>2759</v>
      </c>
      <c r="B654" t="s" s="4">
        <v>14708</v>
      </c>
      <c r="C654" t="s" s="4">
        <v>3934</v>
      </c>
      <c r="D654" t="s" s="4">
        <v>260</v>
      </c>
      <c r="E654" t="s" s="4">
        <v>260</v>
      </c>
      <c r="F654" t="s" s="4">
        <v>260</v>
      </c>
      <c r="G654" t="s" s="4">
        <v>260</v>
      </c>
    </row>
    <row r="655" ht="45.0" customHeight="true">
      <c r="A655" t="s" s="4">
        <v>2764</v>
      </c>
      <c r="B655" t="s" s="4">
        <v>14709</v>
      </c>
      <c r="C655" t="s" s="4">
        <v>3934</v>
      </c>
      <c r="D655" t="s" s="4">
        <v>260</v>
      </c>
      <c r="E655" t="s" s="4">
        <v>260</v>
      </c>
      <c r="F655" t="s" s="4">
        <v>260</v>
      </c>
      <c r="G655" t="s" s="4">
        <v>260</v>
      </c>
    </row>
    <row r="656" ht="45.0" customHeight="true">
      <c r="A656" t="s" s="4">
        <v>2767</v>
      </c>
      <c r="B656" t="s" s="4">
        <v>14710</v>
      </c>
      <c r="C656" t="s" s="4">
        <v>3934</v>
      </c>
      <c r="D656" t="s" s="4">
        <v>260</v>
      </c>
      <c r="E656" t="s" s="4">
        <v>260</v>
      </c>
      <c r="F656" t="s" s="4">
        <v>260</v>
      </c>
      <c r="G656" t="s" s="4">
        <v>260</v>
      </c>
    </row>
    <row r="657" ht="45.0" customHeight="true">
      <c r="A657" t="s" s="4">
        <v>2771</v>
      </c>
      <c r="B657" t="s" s="4">
        <v>14711</v>
      </c>
      <c r="C657" t="s" s="4">
        <v>3934</v>
      </c>
      <c r="D657" t="s" s="4">
        <v>260</v>
      </c>
      <c r="E657" t="s" s="4">
        <v>260</v>
      </c>
      <c r="F657" t="s" s="4">
        <v>260</v>
      </c>
      <c r="G657" t="s" s="4">
        <v>260</v>
      </c>
    </row>
    <row r="658" ht="45.0" customHeight="true">
      <c r="A658" t="s" s="4">
        <v>2774</v>
      </c>
      <c r="B658" t="s" s="4">
        <v>14712</v>
      </c>
      <c r="C658" t="s" s="4">
        <v>3934</v>
      </c>
      <c r="D658" t="s" s="4">
        <v>260</v>
      </c>
      <c r="E658" t="s" s="4">
        <v>260</v>
      </c>
      <c r="F658" t="s" s="4">
        <v>260</v>
      </c>
      <c r="G658" t="s" s="4">
        <v>260</v>
      </c>
    </row>
    <row r="659" ht="45.0" customHeight="true">
      <c r="A659" t="s" s="4">
        <v>2777</v>
      </c>
      <c r="B659" t="s" s="4">
        <v>14713</v>
      </c>
      <c r="C659" t="s" s="4">
        <v>3934</v>
      </c>
      <c r="D659" t="s" s="4">
        <v>260</v>
      </c>
      <c r="E659" t="s" s="4">
        <v>260</v>
      </c>
      <c r="F659" t="s" s="4">
        <v>260</v>
      </c>
      <c r="G659" t="s" s="4">
        <v>260</v>
      </c>
    </row>
    <row r="660" ht="45.0" customHeight="true">
      <c r="A660" t="s" s="4">
        <v>2780</v>
      </c>
      <c r="B660" t="s" s="4">
        <v>14714</v>
      </c>
      <c r="C660" t="s" s="4">
        <v>3934</v>
      </c>
      <c r="D660" t="s" s="4">
        <v>260</v>
      </c>
      <c r="E660" t="s" s="4">
        <v>260</v>
      </c>
      <c r="F660" t="s" s="4">
        <v>260</v>
      </c>
      <c r="G660" t="s" s="4">
        <v>260</v>
      </c>
    </row>
    <row r="661" ht="45.0" customHeight="true">
      <c r="A661" t="s" s="4">
        <v>2783</v>
      </c>
      <c r="B661" t="s" s="4">
        <v>14715</v>
      </c>
      <c r="C661" t="s" s="4">
        <v>3934</v>
      </c>
      <c r="D661" t="s" s="4">
        <v>260</v>
      </c>
      <c r="E661" t="s" s="4">
        <v>260</v>
      </c>
      <c r="F661" t="s" s="4">
        <v>260</v>
      </c>
      <c r="G661" t="s" s="4">
        <v>260</v>
      </c>
    </row>
    <row r="662" ht="45.0" customHeight="true">
      <c r="A662" t="s" s="4">
        <v>2786</v>
      </c>
      <c r="B662" t="s" s="4">
        <v>14716</v>
      </c>
      <c r="C662" t="s" s="4">
        <v>3934</v>
      </c>
      <c r="D662" t="s" s="4">
        <v>260</v>
      </c>
      <c r="E662" t="s" s="4">
        <v>260</v>
      </c>
      <c r="F662" t="s" s="4">
        <v>260</v>
      </c>
      <c r="G662" t="s" s="4">
        <v>260</v>
      </c>
    </row>
    <row r="663" ht="45.0" customHeight="true">
      <c r="A663" t="s" s="4">
        <v>2791</v>
      </c>
      <c r="B663" t="s" s="4">
        <v>14717</v>
      </c>
      <c r="C663" t="s" s="4">
        <v>3934</v>
      </c>
      <c r="D663" t="s" s="4">
        <v>260</v>
      </c>
      <c r="E663" t="s" s="4">
        <v>260</v>
      </c>
      <c r="F663" t="s" s="4">
        <v>260</v>
      </c>
      <c r="G663" t="s" s="4">
        <v>260</v>
      </c>
    </row>
    <row r="664" ht="45.0" customHeight="true">
      <c r="A664" t="s" s="4">
        <v>2794</v>
      </c>
      <c r="B664" t="s" s="4">
        <v>14718</v>
      </c>
      <c r="C664" t="s" s="4">
        <v>3934</v>
      </c>
      <c r="D664" t="s" s="4">
        <v>260</v>
      </c>
      <c r="E664" t="s" s="4">
        <v>260</v>
      </c>
      <c r="F664" t="s" s="4">
        <v>260</v>
      </c>
      <c r="G664" t="s" s="4">
        <v>260</v>
      </c>
    </row>
    <row r="665" ht="45.0" customHeight="true">
      <c r="A665" t="s" s="4">
        <v>2797</v>
      </c>
      <c r="B665" t="s" s="4">
        <v>14719</v>
      </c>
      <c r="C665" t="s" s="4">
        <v>3934</v>
      </c>
      <c r="D665" t="s" s="4">
        <v>260</v>
      </c>
      <c r="E665" t="s" s="4">
        <v>260</v>
      </c>
      <c r="F665" t="s" s="4">
        <v>260</v>
      </c>
      <c r="G665" t="s" s="4">
        <v>260</v>
      </c>
    </row>
    <row r="666" ht="45.0" customHeight="true">
      <c r="A666" t="s" s="4">
        <v>2800</v>
      </c>
      <c r="B666" t="s" s="4">
        <v>14720</v>
      </c>
      <c r="C666" t="s" s="4">
        <v>3934</v>
      </c>
      <c r="D666" t="s" s="4">
        <v>260</v>
      </c>
      <c r="E666" t="s" s="4">
        <v>260</v>
      </c>
      <c r="F666" t="s" s="4">
        <v>260</v>
      </c>
      <c r="G666" t="s" s="4">
        <v>260</v>
      </c>
    </row>
    <row r="667" ht="45.0" customHeight="true">
      <c r="A667" t="s" s="4">
        <v>2803</v>
      </c>
      <c r="B667" t="s" s="4">
        <v>14721</v>
      </c>
      <c r="C667" t="s" s="4">
        <v>3934</v>
      </c>
      <c r="D667" t="s" s="4">
        <v>260</v>
      </c>
      <c r="E667" t="s" s="4">
        <v>260</v>
      </c>
      <c r="F667" t="s" s="4">
        <v>260</v>
      </c>
      <c r="G667" t="s" s="4">
        <v>260</v>
      </c>
    </row>
    <row r="668" ht="45.0" customHeight="true">
      <c r="A668" t="s" s="4">
        <v>2806</v>
      </c>
      <c r="B668" t="s" s="4">
        <v>14722</v>
      </c>
      <c r="C668" t="s" s="4">
        <v>3934</v>
      </c>
      <c r="D668" t="s" s="4">
        <v>260</v>
      </c>
      <c r="E668" t="s" s="4">
        <v>260</v>
      </c>
      <c r="F668" t="s" s="4">
        <v>260</v>
      </c>
      <c r="G668" t="s" s="4">
        <v>260</v>
      </c>
    </row>
    <row r="669" ht="45.0" customHeight="true">
      <c r="A669" t="s" s="4">
        <v>2809</v>
      </c>
      <c r="B669" t="s" s="4">
        <v>14723</v>
      </c>
      <c r="C669" t="s" s="4">
        <v>3934</v>
      </c>
      <c r="D669" t="s" s="4">
        <v>260</v>
      </c>
      <c r="E669" t="s" s="4">
        <v>260</v>
      </c>
      <c r="F669" t="s" s="4">
        <v>260</v>
      </c>
      <c r="G669" t="s" s="4">
        <v>260</v>
      </c>
    </row>
    <row r="670" ht="45.0" customHeight="true">
      <c r="A670" t="s" s="4">
        <v>2811</v>
      </c>
      <c r="B670" t="s" s="4">
        <v>14724</v>
      </c>
      <c r="C670" t="s" s="4">
        <v>3934</v>
      </c>
      <c r="D670" t="s" s="4">
        <v>260</v>
      </c>
      <c r="E670" t="s" s="4">
        <v>260</v>
      </c>
      <c r="F670" t="s" s="4">
        <v>260</v>
      </c>
      <c r="G670" t="s" s="4">
        <v>260</v>
      </c>
    </row>
    <row r="671" ht="45.0" customHeight="true">
      <c r="A671" t="s" s="4">
        <v>2815</v>
      </c>
      <c r="B671" t="s" s="4">
        <v>14725</v>
      </c>
      <c r="C671" t="s" s="4">
        <v>3934</v>
      </c>
      <c r="D671" t="s" s="4">
        <v>260</v>
      </c>
      <c r="E671" t="s" s="4">
        <v>260</v>
      </c>
      <c r="F671" t="s" s="4">
        <v>260</v>
      </c>
      <c r="G671" t="s" s="4">
        <v>260</v>
      </c>
    </row>
    <row r="672" ht="45.0" customHeight="true">
      <c r="A672" t="s" s="4">
        <v>2819</v>
      </c>
      <c r="B672" t="s" s="4">
        <v>14726</v>
      </c>
      <c r="C672" t="s" s="4">
        <v>3934</v>
      </c>
      <c r="D672" t="s" s="4">
        <v>260</v>
      </c>
      <c r="E672" t="s" s="4">
        <v>260</v>
      </c>
      <c r="F672" t="s" s="4">
        <v>260</v>
      </c>
      <c r="G672" t="s" s="4">
        <v>260</v>
      </c>
    </row>
    <row r="673" ht="45.0" customHeight="true">
      <c r="A673" t="s" s="4">
        <v>2821</v>
      </c>
      <c r="B673" t="s" s="4">
        <v>14727</v>
      </c>
      <c r="C673" t="s" s="4">
        <v>3934</v>
      </c>
      <c r="D673" t="s" s="4">
        <v>260</v>
      </c>
      <c r="E673" t="s" s="4">
        <v>260</v>
      </c>
      <c r="F673" t="s" s="4">
        <v>260</v>
      </c>
      <c r="G673" t="s" s="4">
        <v>260</v>
      </c>
    </row>
    <row r="674" ht="45.0" customHeight="true">
      <c r="A674" t="s" s="4">
        <v>2823</v>
      </c>
      <c r="B674" t="s" s="4">
        <v>14728</v>
      </c>
      <c r="C674" t="s" s="4">
        <v>3934</v>
      </c>
      <c r="D674" t="s" s="4">
        <v>260</v>
      </c>
      <c r="E674" t="s" s="4">
        <v>260</v>
      </c>
      <c r="F674" t="s" s="4">
        <v>260</v>
      </c>
      <c r="G674" t="s" s="4">
        <v>260</v>
      </c>
    </row>
    <row r="675" ht="45.0" customHeight="true">
      <c r="A675" t="s" s="4">
        <v>2827</v>
      </c>
      <c r="B675" t="s" s="4">
        <v>14729</v>
      </c>
      <c r="C675" t="s" s="4">
        <v>3934</v>
      </c>
      <c r="D675" t="s" s="4">
        <v>260</v>
      </c>
      <c r="E675" t="s" s="4">
        <v>260</v>
      </c>
      <c r="F675" t="s" s="4">
        <v>260</v>
      </c>
      <c r="G675" t="s" s="4">
        <v>260</v>
      </c>
    </row>
    <row r="676" ht="45.0" customHeight="true">
      <c r="A676" t="s" s="4">
        <v>2831</v>
      </c>
      <c r="B676" t="s" s="4">
        <v>14730</v>
      </c>
      <c r="C676" t="s" s="4">
        <v>3934</v>
      </c>
      <c r="D676" t="s" s="4">
        <v>260</v>
      </c>
      <c r="E676" t="s" s="4">
        <v>260</v>
      </c>
      <c r="F676" t="s" s="4">
        <v>260</v>
      </c>
      <c r="G676" t="s" s="4">
        <v>260</v>
      </c>
    </row>
    <row r="677" ht="45.0" customHeight="true">
      <c r="A677" t="s" s="4">
        <v>2833</v>
      </c>
      <c r="B677" t="s" s="4">
        <v>14731</v>
      </c>
      <c r="C677" t="s" s="4">
        <v>3934</v>
      </c>
      <c r="D677" t="s" s="4">
        <v>260</v>
      </c>
      <c r="E677" t="s" s="4">
        <v>260</v>
      </c>
      <c r="F677" t="s" s="4">
        <v>260</v>
      </c>
      <c r="G677" t="s" s="4">
        <v>260</v>
      </c>
    </row>
    <row r="678" ht="45.0" customHeight="true">
      <c r="A678" t="s" s="4">
        <v>2837</v>
      </c>
      <c r="B678" t="s" s="4">
        <v>14732</v>
      </c>
      <c r="C678" t="s" s="4">
        <v>3934</v>
      </c>
      <c r="D678" t="s" s="4">
        <v>260</v>
      </c>
      <c r="E678" t="s" s="4">
        <v>260</v>
      </c>
      <c r="F678" t="s" s="4">
        <v>260</v>
      </c>
      <c r="G678" t="s" s="4">
        <v>260</v>
      </c>
    </row>
    <row r="679" ht="45.0" customHeight="true">
      <c r="A679" t="s" s="4">
        <v>2840</v>
      </c>
      <c r="B679" t="s" s="4">
        <v>14733</v>
      </c>
      <c r="C679" t="s" s="4">
        <v>3934</v>
      </c>
      <c r="D679" t="s" s="4">
        <v>260</v>
      </c>
      <c r="E679" t="s" s="4">
        <v>260</v>
      </c>
      <c r="F679" t="s" s="4">
        <v>260</v>
      </c>
      <c r="G679" t="s" s="4">
        <v>260</v>
      </c>
    </row>
    <row r="680" ht="45.0" customHeight="true">
      <c r="A680" t="s" s="4">
        <v>2843</v>
      </c>
      <c r="B680" t="s" s="4">
        <v>14734</v>
      </c>
      <c r="C680" t="s" s="4">
        <v>3934</v>
      </c>
      <c r="D680" t="s" s="4">
        <v>260</v>
      </c>
      <c r="E680" t="s" s="4">
        <v>260</v>
      </c>
      <c r="F680" t="s" s="4">
        <v>260</v>
      </c>
      <c r="G680" t="s" s="4">
        <v>260</v>
      </c>
    </row>
    <row r="681" ht="45.0" customHeight="true">
      <c r="A681" t="s" s="4">
        <v>2846</v>
      </c>
      <c r="B681" t="s" s="4">
        <v>14735</v>
      </c>
      <c r="C681" t="s" s="4">
        <v>3934</v>
      </c>
      <c r="D681" t="s" s="4">
        <v>260</v>
      </c>
      <c r="E681" t="s" s="4">
        <v>260</v>
      </c>
      <c r="F681" t="s" s="4">
        <v>260</v>
      </c>
      <c r="G681" t="s" s="4">
        <v>260</v>
      </c>
    </row>
    <row r="682" ht="45.0" customHeight="true">
      <c r="A682" t="s" s="4">
        <v>2849</v>
      </c>
      <c r="B682" t="s" s="4">
        <v>14736</v>
      </c>
      <c r="C682" t="s" s="4">
        <v>3934</v>
      </c>
      <c r="D682" t="s" s="4">
        <v>260</v>
      </c>
      <c r="E682" t="s" s="4">
        <v>260</v>
      </c>
      <c r="F682" t="s" s="4">
        <v>260</v>
      </c>
      <c r="G682" t="s" s="4">
        <v>260</v>
      </c>
    </row>
    <row r="683" ht="45.0" customHeight="true">
      <c r="A683" t="s" s="4">
        <v>2853</v>
      </c>
      <c r="B683" t="s" s="4">
        <v>14737</v>
      </c>
      <c r="C683" t="s" s="4">
        <v>3934</v>
      </c>
      <c r="D683" t="s" s="4">
        <v>260</v>
      </c>
      <c r="E683" t="s" s="4">
        <v>260</v>
      </c>
      <c r="F683" t="s" s="4">
        <v>260</v>
      </c>
      <c r="G683" t="s" s="4">
        <v>260</v>
      </c>
    </row>
    <row r="684" ht="45.0" customHeight="true">
      <c r="A684" t="s" s="4">
        <v>2856</v>
      </c>
      <c r="B684" t="s" s="4">
        <v>14738</v>
      </c>
      <c r="C684" t="s" s="4">
        <v>3934</v>
      </c>
      <c r="D684" t="s" s="4">
        <v>260</v>
      </c>
      <c r="E684" t="s" s="4">
        <v>260</v>
      </c>
      <c r="F684" t="s" s="4">
        <v>260</v>
      </c>
      <c r="G684" t="s" s="4">
        <v>260</v>
      </c>
    </row>
    <row r="685" ht="45.0" customHeight="true">
      <c r="A685" t="s" s="4">
        <v>2858</v>
      </c>
      <c r="B685" t="s" s="4">
        <v>14739</v>
      </c>
      <c r="C685" t="s" s="4">
        <v>3934</v>
      </c>
      <c r="D685" t="s" s="4">
        <v>260</v>
      </c>
      <c r="E685" t="s" s="4">
        <v>260</v>
      </c>
      <c r="F685" t="s" s="4">
        <v>260</v>
      </c>
      <c r="G685" t="s" s="4">
        <v>260</v>
      </c>
    </row>
    <row r="686" ht="45.0" customHeight="true">
      <c r="A686" t="s" s="4">
        <v>2862</v>
      </c>
      <c r="B686" t="s" s="4">
        <v>14740</v>
      </c>
      <c r="C686" t="s" s="4">
        <v>3934</v>
      </c>
      <c r="D686" t="s" s="4">
        <v>260</v>
      </c>
      <c r="E686" t="s" s="4">
        <v>260</v>
      </c>
      <c r="F686" t="s" s="4">
        <v>260</v>
      </c>
      <c r="G686" t="s" s="4">
        <v>260</v>
      </c>
    </row>
    <row r="687" ht="45.0" customHeight="true">
      <c r="A687" t="s" s="4">
        <v>2865</v>
      </c>
      <c r="B687" t="s" s="4">
        <v>14741</v>
      </c>
      <c r="C687" t="s" s="4">
        <v>3934</v>
      </c>
      <c r="D687" t="s" s="4">
        <v>260</v>
      </c>
      <c r="E687" t="s" s="4">
        <v>260</v>
      </c>
      <c r="F687" t="s" s="4">
        <v>260</v>
      </c>
      <c r="G687" t="s" s="4">
        <v>260</v>
      </c>
    </row>
    <row r="688" ht="45.0" customHeight="true">
      <c r="A688" t="s" s="4">
        <v>2869</v>
      </c>
      <c r="B688" t="s" s="4">
        <v>14742</v>
      </c>
      <c r="C688" t="s" s="4">
        <v>3934</v>
      </c>
      <c r="D688" t="s" s="4">
        <v>260</v>
      </c>
      <c r="E688" t="s" s="4">
        <v>260</v>
      </c>
      <c r="F688" t="s" s="4">
        <v>260</v>
      </c>
      <c r="G688" t="s" s="4">
        <v>260</v>
      </c>
    </row>
    <row r="689" ht="45.0" customHeight="true">
      <c r="A689" t="s" s="4">
        <v>2873</v>
      </c>
      <c r="B689" t="s" s="4">
        <v>14743</v>
      </c>
      <c r="C689" t="s" s="4">
        <v>3934</v>
      </c>
      <c r="D689" t="s" s="4">
        <v>260</v>
      </c>
      <c r="E689" t="s" s="4">
        <v>260</v>
      </c>
      <c r="F689" t="s" s="4">
        <v>260</v>
      </c>
      <c r="G689" t="s" s="4">
        <v>260</v>
      </c>
    </row>
    <row r="690" ht="45.0" customHeight="true">
      <c r="A690" t="s" s="4">
        <v>2876</v>
      </c>
      <c r="B690" t="s" s="4">
        <v>14744</v>
      </c>
      <c r="C690" t="s" s="4">
        <v>3934</v>
      </c>
      <c r="D690" t="s" s="4">
        <v>260</v>
      </c>
      <c r="E690" t="s" s="4">
        <v>260</v>
      </c>
      <c r="F690" t="s" s="4">
        <v>260</v>
      </c>
      <c r="G690" t="s" s="4">
        <v>260</v>
      </c>
    </row>
    <row r="691" ht="45.0" customHeight="true">
      <c r="A691" t="s" s="4">
        <v>2879</v>
      </c>
      <c r="B691" t="s" s="4">
        <v>14745</v>
      </c>
      <c r="C691" t="s" s="4">
        <v>3934</v>
      </c>
      <c r="D691" t="s" s="4">
        <v>260</v>
      </c>
      <c r="E691" t="s" s="4">
        <v>260</v>
      </c>
      <c r="F691" t="s" s="4">
        <v>260</v>
      </c>
      <c r="G691" t="s" s="4">
        <v>260</v>
      </c>
    </row>
    <row r="692" ht="45.0" customHeight="true">
      <c r="A692" t="s" s="4">
        <v>2882</v>
      </c>
      <c r="B692" t="s" s="4">
        <v>14746</v>
      </c>
      <c r="C692" t="s" s="4">
        <v>3934</v>
      </c>
      <c r="D692" t="s" s="4">
        <v>260</v>
      </c>
      <c r="E692" t="s" s="4">
        <v>260</v>
      </c>
      <c r="F692" t="s" s="4">
        <v>260</v>
      </c>
      <c r="G692" t="s" s="4">
        <v>260</v>
      </c>
    </row>
    <row r="693" ht="45.0" customHeight="true">
      <c r="A693" t="s" s="4">
        <v>2885</v>
      </c>
      <c r="B693" t="s" s="4">
        <v>14747</v>
      </c>
      <c r="C693" t="s" s="4">
        <v>3934</v>
      </c>
      <c r="D693" t="s" s="4">
        <v>260</v>
      </c>
      <c r="E693" t="s" s="4">
        <v>260</v>
      </c>
      <c r="F693" t="s" s="4">
        <v>260</v>
      </c>
      <c r="G693" t="s" s="4">
        <v>260</v>
      </c>
    </row>
    <row r="694" ht="45.0" customHeight="true">
      <c r="A694" t="s" s="4">
        <v>2889</v>
      </c>
      <c r="B694" t="s" s="4">
        <v>14748</v>
      </c>
      <c r="C694" t="s" s="4">
        <v>3934</v>
      </c>
      <c r="D694" t="s" s="4">
        <v>260</v>
      </c>
      <c r="E694" t="s" s="4">
        <v>260</v>
      </c>
      <c r="F694" t="s" s="4">
        <v>260</v>
      </c>
      <c r="G694" t="s" s="4">
        <v>260</v>
      </c>
    </row>
    <row r="695" ht="45.0" customHeight="true">
      <c r="A695" t="s" s="4">
        <v>2893</v>
      </c>
      <c r="B695" t="s" s="4">
        <v>14749</v>
      </c>
      <c r="C695" t="s" s="4">
        <v>3934</v>
      </c>
      <c r="D695" t="s" s="4">
        <v>260</v>
      </c>
      <c r="E695" t="s" s="4">
        <v>260</v>
      </c>
      <c r="F695" t="s" s="4">
        <v>260</v>
      </c>
      <c r="G695" t="s" s="4">
        <v>260</v>
      </c>
    </row>
    <row r="696" ht="45.0" customHeight="true">
      <c r="A696" t="s" s="4">
        <v>2896</v>
      </c>
      <c r="B696" t="s" s="4">
        <v>14750</v>
      </c>
      <c r="C696" t="s" s="4">
        <v>3934</v>
      </c>
      <c r="D696" t="s" s="4">
        <v>260</v>
      </c>
      <c r="E696" t="s" s="4">
        <v>260</v>
      </c>
      <c r="F696" t="s" s="4">
        <v>260</v>
      </c>
      <c r="G696" t="s" s="4">
        <v>260</v>
      </c>
    </row>
    <row r="697" ht="45.0" customHeight="true">
      <c r="A697" t="s" s="4">
        <v>2899</v>
      </c>
      <c r="B697" t="s" s="4">
        <v>14751</v>
      </c>
      <c r="C697" t="s" s="4">
        <v>3934</v>
      </c>
      <c r="D697" t="s" s="4">
        <v>260</v>
      </c>
      <c r="E697" t="s" s="4">
        <v>260</v>
      </c>
      <c r="F697" t="s" s="4">
        <v>260</v>
      </c>
      <c r="G697" t="s" s="4">
        <v>260</v>
      </c>
    </row>
    <row r="698" ht="45.0" customHeight="true">
      <c r="A698" t="s" s="4">
        <v>2902</v>
      </c>
      <c r="B698" t="s" s="4">
        <v>14752</v>
      </c>
      <c r="C698" t="s" s="4">
        <v>3934</v>
      </c>
      <c r="D698" t="s" s="4">
        <v>260</v>
      </c>
      <c r="E698" t="s" s="4">
        <v>260</v>
      </c>
      <c r="F698" t="s" s="4">
        <v>260</v>
      </c>
      <c r="G698" t="s" s="4">
        <v>260</v>
      </c>
    </row>
    <row r="699" ht="45.0" customHeight="true">
      <c r="A699" t="s" s="4">
        <v>2905</v>
      </c>
      <c r="B699" t="s" s="4">
        <v>14753</v>
      </c>
      <c r="C699" t="s" s="4">
        <v>3934</v>
      </c>
      <c r="D699" t="s" s="4">
        <v>260</v>
      </c>
      <c r="E699" t="s" s="4">
        <v>260</v>
      </c>
      <c r="F699" t="s" s="4">
        <v>260</v>
      </c>
      <c r="G699" t="s" s="4">
        <v>260</v>
      </c>
    </row>
    <row r="700" ht="45.0" customHeight="true">
      <c r="A700" t="s" s="4">
        <v>2908</v>
      </c>
      <c r="B700" t="s" s="4">
        <v>14754</v>
      </c>
      <c r="C700" t="s" s="4">
        <v>3934</v>
      </c>
      <c r="D700" t="s" s="4">
        <v>260</v>
      </c>
      <c r="E700" t="s" s="4">
        <v>260</v>
      </c>
      <c r="F700" t="s" s="4">
        <v>260</v>
      </c>
      <c r="G700" t="s" s="4">
        <v>260</v>
      </c>
    </row>
    <row r="701" ht="45.0" customHeight="true">
      <c r="A701" t="s" s="4">
        <v>2912</v>
      </c>
      <c r="B701" t="s" s="4">
        <v>14755</v>
      </c>
      <c r="C701" t="s" s="4">
        <v>3934</v>
      </c>
      <c r="D701" t="s" s="4">
        <v>260</v>
      </c>
      <c r="E701" t="s" s="4">
        <v>260</v>
      </c>
      <c r="F701" t="s" s="4">
        <v>260</v>
      </c>
      <c r="G701" t="s" s="4">
        <v>260</v>
      </c>
    </row>
    <row r="702" ht="45.0" customHeight="true">
      <c r="A702" t="s" s="4">
        <v>2917</v>
      </c>
      <c r="B702" t="s" s="4">
        <v>14756</v>
      </c>
      <c r="C702" t="s" s="4">
        <v>3934</v>
      </c>
      <c r="D702" t="s" s="4">
        <v>260</v>
      </c>
      <c r="E702" t="s" s="4">
        <v>260</v>
      </c>
      <c r="F702" t="s" s="4">
        <v>260</v>
      </c>
      <c r="G702" t="s" s="4">
        <v>260</v>
      </c>
    </row>
    <row r="703" ht="45.0" customHeight="true">
      <c r="A703" t="s" s="4">
        <v>2920</v>
      </c>
      <c r="B703" t="s" s="4">
        <v>14757</v>
      </c>
      <c r="C703" t="s" s="4">
        <v>3934</v>
      </c>
      <c r="D703" t="s" s="4">
        <v>260</v>
      </c>
      <c r="E703" t="s" s="4">
        <v>260</v>
      </c>
      <c r="F703" t="s" s="4">
        <v>260</v>
      </c>
      <c r="G703" t="s" s="4">
        <v>260</v>
      </c>
    </row>
    <row r="704" ht="45.0" customHeight="true">
      <c r="A704" t="s" s="4">
        <v>2924</v>
      </c>
      <c r="B704" t="s" s="4">
        <v>14758</v>
      </c>
      <c r="C704" t="s" s="4">
        <v>3934</v>
      </c>
      <c r="D704" t="s" s="4">
        <v>260</v>
      </c>
      <c r="E704" t="s" s="4">
        <v>260</v>
      </c>
      <c r="F704" t="s" s="4">
        <v>260</v>
      </c>
      <c r="G704" t="s" s="4">
        <v>260</v>
      </c>
    </row>
    <row r="705" ht="45.0" customHeight="true">
      <c r="A705" t="s" s="4">
        <v>2927</v>
      </c>
      <c r="B705" t="s" s="4">
        <v>14759</v>
      </c>
      <c r="C705" t="s" s="4">
        <v>3934</v>
      </c>
      <c r="D705" t="s" s="4">
        <v>260</v>
      </c>
      <c r="E705" t="s" s="4">
        <v>260</v>
      </c>
      <c r="F705" t="s" s="4">
        <v>260</v>
      </c>
      <c r="G705" t="s" s="4">
        <v>260</v>
      </c>
    </row>
    <row r="706" ht="45.0" customHeight="true">
      <c r="A706" t="s" s="4">
        <v>2929</v>
      </c>
      <c r="B706" t="s" s="4">
        <v>14760</v>
      </c>
      <c r="C706" t="s" s="4">
        <v>3934</v>
      </c>
      <c r="D706" t="s" s="4">
        <v>260</v>
      </c>
      <c r="E706" t="s" s="4">
        <v>260</v>
      </c>
      <c r="F706" t="s" s="4">
        <v>260</v>
      </c>
      <c r="G706" t="s" s="4">
        <v>260</v>
      </c>
    </row>
    <row r="707" ht="45.0" customHeight="true">
      <c r="A707" t="s" s="4">
        <v>2932</v>
      </c>
      <c r="B707" t="s" s="4">
        <v>14761</v>
      </c>
      <c r="C707" t="s" s="4">
        <v>3934</v>
      </c>
      <c r="D707" t="s" s="4">
        <v>260</v>
      </c>
      <c r="E707" t="s" s="4">
        <v>260</v>
      </c>
      <c r="F707" t="s" s="4">
        <v>260</v>
      </c>
      <c r="G707" t="s" s="4">
        <v>260</v>
      </c>
    </row>
    <row r="708" ht="45.0" customHeight="true">
      <c r="A708" t="s" s="4">
        <v>2935</v>
      </c>
      <c r="B708" t="s" s="4">
        <v>14762</v>
      </c>
      <c r="C708" t="s" s="4">
        <v>3934</v>
      </c>
      <c r="D708" t="s" s="4">
        <v>260</v>
      </c>
      <c r="E708" t="s" s="4">
        <v>260</v>
      </c>
      <c r="F708" t="s" s="4">
        <v>260</v>
      </c>
      <c r="G708" t="s" s="4">
        <v>260</v>
      </c>
    </row>
    <row r="709" ht="45.0" customHeight="true">
      <c r="A709" t="s" s="4">
        <v>2938</v>
      </c>
      <c r="B709" t="s" s="4">
        <v>14763</v>
      </c>
      <c r="C709" t="s" s="4">
        <v>3934</v>
      </c>
      <c r="D709" t="s" s="4">
        <v>260</v>
      </c>
      <c r="E709" t="s" s="4">
        <v>260</v>
      </c>
      <c r="F709" t="s" s="4">
        <v>260</v>
      </c>
      <c r="G709" t="s" s="4">
        <v>260</v>
      </c>
    </row>
    <row r="710" ht="45.0" customHeight="true">
      <c r="A710" t="s" s="4">
        <v>2941</v>
      </c>
      <c r="B710" t="s" s="4">
        <v>14764</v>
      </c>
      <c r="C710" t="s" s="4">
        <v>3934</v>
      </c>
      <c r="D710" t="s" s="4">
        <v>260</v>
      </c>
      <c r="E710" t="s" s="4">
        <v>260</v>
      </c>
      <c r="F710" t="s" s="4">
        <v>260</v>
      </c>
      <c r="G710" t="s" s="4">
        <v>260</v>
      </c>
    </row>
    <row r="711" ht="45.0" customHeight="true">
      <c r="A711" t="s" s="4">
        <v>2944</v>
      </c>
      <c r="B711" t="s" s="4">
        <v>14765</v>
      </c>
      <c r="C711" t="s" s="4">
        <v>3934</v>
      </c>
      <c r="D711" t="s" s="4">
        <v>260</v>
      </c>
      <c r="E711" t="s" s="4">
        <v>260</v>
      </c>
      <c r="F711" t="s" s="4">
        <v>260</v>
      </c>
      <c r="G711" t="s" s="4">
        <v>260</v>
      </c>
    </row>
    <row r="712" ht="45.0" customHeight="true">
      <c r="A712" t="s" s="4">
        <v>2949</v>
      </c>
      <c r="B712" t="s" s="4">
        <v>14766</v>
      </c>
      <c r="C712" t="s" s="4">
        <v>3934</v>
      </c>
      <c r="D712" t="s" s="4">
        <v>260</v>
      </c>
      <c r="E712" t="s" s="4">
        <v>260</v>
      </c>
      <c r="F712" t="s" s="4">
        <v>260</v>
      </c>
      <c r="G712" t="s" s="4">
        <v>260</v>
      </c>
    </row>
    <row r="713" ht="45.0" customHeight="true">
      <c r="A713" t="s" s="4">
        <v>2953</v>
      </c>
      <c r="B713" t="s" s="4">
        <v>14767</v>
      </c>
      <c r="C713" t="s" s="4">
        <v>3934</v>
      </c>
      <c r="D713" t="s" s="4">
        <v>260</v>
      </c>
      <c r="E713" t="s" s="4">
        <v>260</v>
      </c>
      <c r="F713" t="s" s="4">
        <v>260</v>
      </c>
      <c r="G713" t="s" s="4">
        <v>260</v>
      </c>
    </row>
    <row r="714" ht="45.0" customHeight="true">
      <c r="A714" t="s" s="4">
        <v>2957</v>
      </c>
      <c r="B714" t="s" s="4">
        <v>14768</v>
      </c>
      <c r="C714" t="s" s="4">
        <v>3934</v>
      </c>
      <c r="D714" t="s" s="4">
        <v>260</v>
      </c>
      <c r="E714" t="s" s="4">
        <v>260</v>
      </c>
      <c r="F714" t="s" s="4">
        <v>260</v>
      </c>
      <c r="G714" t="s" s="4">
        <v>260</v>
      </c>
    </row>
    <row r="715" ht="45.0" customHeight="true">
      <c r="A715" t="s" s="4">
        <v>2959</v>
      </c>
      <c r="B715" t="s" s="4">
        <v>14769</v>
      </c>
      <c r="C715" t="s" s="4">
        <v>3934</v>
      </c>
      <c r="D715" t="s" s="4">
        <v>260</v>
      </c>
      <c r="E715" t="s" s="4">
        <v>260</v>
      </c>
      <c r="F715" t="s" s="4">
        <v>260</v>
      </c>
      <c r="G715" t="s" s="4">
        <v>260</v>
      </c>
    </row>
    <row r="716" ht="45.0" customHeight="true">
      <c r="A716" t="s" s="4">
        <v>2962</v>
      </c>
      <c r="B716" t="s" s="4">
        <v>14770</v>
      </c>
      <c r="C716" t="s" s="4">
        <v>3934</v>
      </c>
      <c r="D716" t="s" s="4">
        <v>260</v>
      </c>
      <c r="E716" t="s" s="4">
        <v>260</v>
      </c>
      <c r="F716" t="s" s="4">
        <v>260</v>
      </c>
      <c r="G716" t="s" s="4">
        <v>260</v>
      </c>
    </row>
    <row r="717" ht="45.0" customHeight="true">
      <c r="A717" t="s" s="4">
        <v>2966</v>
      </c>
      <c r="B717" t="s" s="4">
        <v>14771</v>
      </c>
      <c r="C717" t="s" s="4">
        <v>3934</v>
      </c>
      <c r="D717" t="s" s="4">
        <v>260</v>
      </c>
      <c r="E717" t="s" s="4">
        <v>260</v>
      </c>
      <c r="F717" t="s" s="4">
        <v>260</v>
      </c>
      <c r="G717" t="s" s="4">
        <v>260</v>
      </c>
    </row>
    <row r="718" ht="45.0" customHeight="true">
      <c r="A718" t="s" s="4">
        <v>2969</v>
      </c>
      <c r="B718" t="s" s="4">
        <v>14772</v>
      </c>
      <c r="C718" t="s" s="4">
        <v>3934</v>
      </c>
      <c r="D718" t="s" s="4">
        <v>260</v>
      </c>
      <c r="E718" t="s" s="4">
        <v>260</v>
      </c>
      <c r="F718" t="s" s="4">
        <v>260</v>
      </c>
      <c r="G718" t="s" s="4">
        <v>260</v>
      </c>
    </row>
    <row r="719" ht="45.0" customHeight="true">
      <c r="A719" t="s" s="4">
        <v>2972</v>
      </c>
      <c r="B719" t="s" s="4">
        <v>14773</v>
      </c>
      <c r="C719" t="s" s="4">
        <v>3934</v>
      </c>
      <c r="D719" t="s" s="4">
        <v>260</v>
      </c>
      <c r="E719" t="s" s="4">
        <v>260</v>
      </c>
      <c r="F719" t="s" s="4">
        <v>260</v>
      </c>
      <c r="G719" t="s" s="4">
        <v>260</v>
      </c>
    </row>
    <row r="720" ht="45.0" customHeight="true">
      <c r="A720" t="s" s="4">
        <v>2975</v>
      </c>
      <c r="B720" t="s" s="4">
        <v>14774</v>
      </c>
      <c r="C720" t="s" s="4">
        <v>3934</v>
      </c>
      <c r="D720" t="s" s="4">
        <v>260</v>
      </c>
      <c r="E720" t="s" s="4">
        <v>260</v>
      </c>
      <c r="F720" t="s" s="4">
        <v>260</v>
      </c>
      <c r="G720" t="s" s="4">
        <v>260</v>
      </c>
    </row>
    <row r="721" ht="45.0" customHeight="true">
      <c r="A721" t="s" s="4">
        <v>2980</v>
      </c>
      <c r="B721" t="s" s="4">
        <v>14775</v>
      </c>
      <c r="C721" t="s" s="4">
        <v>3934</v>
      </c>
      <c r="D721" t="s" s="4">
        <v>260</v>
      </c>
      <c r="E721" t="s" s="4">
        <v>260</v>
      </c>
      <c r="F721" t="s" s="4">
        <v>260</v>
      </c>
      <c r="G721" t="s" s="4">
        <v>260</v>
      </c>
    </row>
    <row r="722" ht="45.0" customHeight="true">
      <c r="A722" t="s" s="4">
        <v>2983</v>
      </c>
      <c r="B722" t="s" s="4">
        <v>14776</v>
      </c>
      <c r="C722" t="s" s="4">
        <v>3934</v>
      </c>
      <c r="D722" t="s" s="4">
        <v>260</v>
      </c>
      <c r="E722" t="s" s="4">
        <v>260</v>
      </c>
      <c r="F722" t="s" s="4">
        <v>260</v>
      </c>
      <c r="G722" t="s" s="4">
        <v>260</v>
      </c>
    </row>
    <row r="723" ht="45.0" customHeight="true">
      <c r="A723" t="s" s="4">
        <v>2987</v>
      </c>
      <c r="B723" t="s" s="4">
        <v>14777</v>
      </c>
      <c r="C723" t="s" s="4">
        <v>3934</v>
      </c>
      <c r="D723" t="s" s="4">
        <v>260</v>
      </c>
      <c r="E723" t="s" s="4">
        <v>260</v>
      </c>
      <c r="F723" t="s" s="4">
        <v>260</v>
      </c>
      <c r="G723" t="s" s="4">
        <v>260</v>
      </c>
    </row>
    <row r="724" ht="45.0" customHeight="true">
      <c r="A724" t="s" s="4">
        <v>2990</v>
      </c>
      <c r="B724" t="s" s="4">
        <v>14778</v>
      </c>
      <c r="C724" t="s" s="4">
        <v>3934</v>
      </c>
      <c r="D724" t="s" s="4">
        <v>260</v>
      </c>
      <c r="E724" t="s" s="4">
        <v>260</v>
      </c>
      <c r="F724" t="s" s="4">
        <v>260</v>
      </c>
      <c r="G724" t="s" s="4">
        <v>260</v>
      </c>
    </row>
    <row r="725" ht="45.0" customHeight="true">
      <c r="A725" t="s" s="4">
        <v>2992</v>
      </c>
      <c r="B725" t="s" s="4">
        <v>14779</v>
      </c>
      <c r="C725" t="s" s="4">
        <v>3934</v>
      </c>
      <c r="D725" t="s" s="4">
        <v>260</v>
      </c>
      <c r="E725" t="s" s="4">
        <v>260</v>
      </c>
      <c r="F725" t="s" s="4">
        <v>260</v>
      </c>
      <c r="G725" t="s" s="4">
        <v>260</v>
      </c>
    </row>
    <row r="726" ht="45.0" customHeight="true">
      <c r="A726" t="s" s="4">
        <v>2994</v>
      </c>
      <c r="B726" t="s" s="4">
        <v>14780</v>
      </c>
      <c r="C726" t="s" s="4">
        <v>3934</v>
      </c>
      <c r="D726" t="s" s="4">
        <v>260</v>
      </c>
      <c r="E726" t="s" s="4">
        <v>260</v>
      </c>
      <c r="F726" t="s" s="4">
        <v>260</v>
      </c>
      <c r="G726" t="s" s="4">
        <v>260</v>
      </c>
    </row>
    <row r="727" ht="45.0" customHeight="true">
      <c r="A727" t="s" s="4">
        <v>2997</v>
      </c>
      <c r="B727" t="s" s="4">
        <v>14781</v>
      </c>
      <c r="C727" t="s" s="4">
        <v>3934</v>
      </c>
      <c r="D727" t="s" s="4">
        <v>260</v>
      </c>
      <c r="E727" t="s" s="4">
        <v>260</v>
      </c>
      <c r="F727" t="s" s="4">
        <v>260</v>
      </c>
      <c r="G727" t="s" s="4">
        <v>260</v>
      </c>
    </row>
    <row r="728" ht="45.0" customHeight="true">
      <c r="A728" t="s" s="4">
        <v>3000</v>
      </c>
      <c r="B728" t="s" s="4">
        <v>14782</v>
      </c>
      <c r="C728" t="s" s="4">
        <v>3934</v>
      </c>
      <c r="D728" t="s" s="4">
        <v>260</v>
      </c>
      <c r="E728" t="s" s="4">
        <v>260</v>
      </c>
      <c r="F728" t="s" s="4">
        <v>260</v>
      </c>
      <c r="G728" t="s" s="4">
        <v>260</v>
      </c>
    </row>
    <row r="729" ht="45.0" customHeight="true">
      <c r="A729" t="s" s="4">
        <v>3004</v>
      </c>
      <c r="B729" t="s" s="4">
        <v>14783</v>
      </c>
      <c r="C729" t="s" s="4">
        <v>3934</v>
      </c>
      <c r="D729" t="s" s="4">
        <v>260</v>
      </c>
      <c r="E729" t="s" s="4">
        <v>260</v>
      </c>
      <c r="F729" t="s" s="4">
        <v>260</v>
      </c>
      <c r="G729" t="s" s="4">
        <v>260</v>
      </c>
    </row>
    <row r="730" ht="45.0" customHeight="true">
      <c r="A730" t="s" s="4">
        <v>3011</v>
      </c>
      <c r="B730" t="s" s="4">
        <v>14784</v>
      </c>
      <c r="C730" t="s" s="4">
        <v>3934</v>
      </c>
      <c r="D730" t="s" s="4">
        <v>260</v>
      </c>
      <c r="E730" t="s" s="4">
        <v>260</v>
      </c>
      <c r="F730" t="s" s="4">
        <v>260</v>
      </c>
      <c r="G730" t="s" s="4">
        <v>260</v>
      </c>
    </row>
    <row r="731" ht="45.0" customHeight="true">
      <c r="A731" t="s" s="4">
        <v>3014</v>
      </c>
      <c r="B731" t="s" s="4">
        <v>14785</v>
      </c>
      <c r="C731" t="s" s="4">
        <v>3934</v>
      </c>
      <c r="D731" t="s" s="4">
        <v>260</v>
      </c>
      <c r="E731" t="s" s="4">
        <v>260</v>
      </c>
      <c r="F731" t="s" s="4">
        <v>260</v>
      </c>
      <c r="G731" t="s" s="4">
        <v>260</v>
      </c>
    </row>
    <row r="732" ht="45.0" customHeight="true">
      <c r="A732" t="s" s="4">
        <v>3017</v>
      </c>
      <c r="B732" t="s" s="4">
        <v>14786</v>
      </c>
      <c r="C732" t="s" s="4">
        <v>3934</v>
      </c>
      <c r="D732" t="s" s="4">
        <v>260</v>
      </c>
      <c r="E732" t="s" s="4">
        <v>260</v>
      </c>
      <c r="F732" t="s" s="4">
        <v>260</v>
      </c>
      <c r="G732" t="s" s="4">
        <v>260</v>
      </c>
    </row>
    <row r="733" ht="45.0" customHeight="true">
      <c r="A733" t="s" s="4">
        <v>3020</v>
      </c>
      <c r="B733" t="s" s="4">
        <v>14787</v>
      </c>
      <c r="C733" t="s" s="4">
        <v>3934</v>
      </c>
      <c r="D733" t="s" s="4">
        <v>260</v>
      </c>
      <c r="E733" t="s" s="4">
        <v>260</v>
      </c>
      <c r="F733" t="s" s="4">
        <v>260</v>
      </c>
      <c r="G733" t="s" s="4">
        <v>260</v>
      </c>
    </row>
    <row r="734" ht="45.0" customHeight="true">
      <c r="A734" t="s" s="4">
        <v>3024</v>
      </c>
      <c r="B734" t="s" s="4">
        <v>14788</v>
      </c>
      <c r="C734" t="s" s="4">
        <v>3934</v>
      </c>
      <c r="D734" t="s" s="4">
        <v>260</v>
      </c>
      <c r="E734" t="s" s="4">
        <v>260</v>
      </c>
      <c r="F734" t="s" s="4">
        <v>260</v>
      </c>
      <c r="G734" t="s" s="4">
        <v>260</v>
      </c>
    </row>
    <row r="735" ht="45.0" customHeight="true">
      <c r="A735" t="s" s="4">
        <v>3027</v>
      </c>
      <c r="B735" t="s" s="4">
        <v>14789</v>
      </c>
      <c r="C735" t="s" s="4">
        <v>3934</v>
      </c>
      <c r="D735" t="s" s="4">
        <v>260</v>
      </c>
      <c r="E735" t="s" s="4">
        <v>260</v>
      </c>
      <c r="F735" t="s" s="4">
        <v>260</v>
      </c>
      <c r="G735" t="s" s="4">
        <v>260</v>
      </c>
    </row>
    <row r="736" ht="45.0" customHeight="true">
      <c r="A736" t="s" s="4">
        <v>3032</v>
      </c>
      <c r="B736" t="s" s="4">
        <v>14790</v>
      </c>
      <c r="C736" t="s" s="4">
        <v>3934</v>
      </c>
      <c r="D736" t="s" s="4">
        <v>260</v>
      </c>
      <c r="E736" t="s" s="4">
        <v>260</v>
      </c>
      <c r="F736" t="s" s="4">
        <v>260</v>
      </c>
      <c r="G736" t="s" s="4">
        <v>260</v>
      </c>
    </row>
    <row r="737" ht="45.0" customHeight="true">
      <c r="A737" t="s" s="4">
        <v>3035</v>
      </c>
      <c r="B737" t="s" s="4">
        <v>14791</v>
      </c>
      <c r="C737" t="s" s="4">
        <v>3934</v>
      </c>
      <c r="D737" t="s" s="4">
        <v>260</v>
      </c>
      <c r="E737" t="s" s="4">
        <v>260</v>
      </c>
      <c r="F737" t="s" s="4">
        <v>260</v>
      </c>
      <c r="G737" t="s" s="4">
        <v>260</v>
      </c>
    </row>
    <row r="738" ht="45.0" customHeight="true">
      <c r="A738" t="s" s="4">
        <v>3038</v>
      </c>
      <c r="B738" t="s" s="4">
        <v>14792</v>
      </c>
      <c r="C738" t="s" s="4">
        <v>3934</v>
      </c>
      <c r="D738" t="s" s="4">
        <v>260</v>
      </c>
      <c r="E738" t="s" s="4">
        <v>260</v>
      </c>
      <c r="F738" t="s" s="4">
        <v>260</v>
      </c>
      <c r="G738" t="s" s="4">
        <v>260</v>
      </c>
    </row>
    <row r="739" ht="45.0" customHeight="true">
      <c r="A739" t="s" s="4">
        <v>3042</v>
      </c>
      <c r="B739" t="s" s="4">
        <v>14793</v>
      </c>
      <c r="C739" t="s" s="4">
        <v>3934</v>
      </c>
      <c r="D739" t="s" s="4">
        <v>260</v>
      </c>
      <c r="E739" t="s" s="4">
        <v>260</v>
      </c>
      <c r="F739" t="s" s="4">
        <v>260</v>
      </c>
      <c r="G739" t="s" s="4">
        <v>260</v>
      </c>
    </row>
    <row r="740" ht="45.0" customHeight="true">
      <c r="A740" t="s" s="4">
        <v>3046</v>
      </c>
      <c r="B740" t="s" s="4">
        <v>14794</v>
      </c>
      <c r="C740" t="s" s="4">
        <v>3934</v>
      </c>
      <c r="D740" t="s" s="4">
        <v>260</v>
      </c>
      <c r="E740" t="s" s="4">
        <v>260</v>
      </c>
      <c r="F740" t="s" s="4">
        <v>260</v>
      </c>
      <c r="G740" t="s" s="4">
        <v>260</v>
      </c>
    </row>
    <row r="741" ht="45.0" customHeight="true">
      <c r="A741" t="s" s="4">
        <v>3050</v>
      </c>
      <c r="B741" t="s" s="4">
        <v>14795</v>
      </c>
      <c r="C741" t="s" s="4">
        <v>3934</v>
      </c>
      <c r="D741" t="s" s="4">
        <v>260</v>
      </c>
      <c r="E741" t="s" s="4">
        <v>260</v>
      </c>
      <c r="F741" t="s" s="4">
        <v>260</v>
      </c>
      <c r="G741" t="s" s="4">
        <v>260</v>
      </c>
    </row>
    <row r="742" ht="45.0" customHeight="true">
      <c r="A742" t="s" s="4">
        <v>3054</v>
      </c>
      <c r="B742" t="s" s="4">
        <v>14796</v>
      </c>
      <c r="C742" t="s" s="4">
        <v>3934</v>
      </c>
      <c r="D742" t="s" s="4">
        <v>260</v>
      </c>
      <c r="E742" t="s" s="4">
        <v>260</v>
      </c>
      <c r="F742" t="s" s="4">
        <v>260</v>
      </c>
      <c r="G742" t="s" s="4">
        <v>260</v>
      </c>
    </row>
    <row r="743" ht="45.0" customHeight="true">
      <c r="A743" t="s" s="4">
        <v>3057</v>
      </c>
      <c r="B743" t="s" s="4">
        <v>14797</v>
      </c>
      <c r="C743" t="s" s="4">
        <v>3934</v>
      </c>
      <c r="D743" t="s" s="4">
        <v>260</v>
      </c>
      <c r="E743" t="s" s="4">
        <v>260</v>
      </c>
      <c r="F743" t="s" s="4">
        <v>260</v>
      </c>
      <c r="G743" t="s" s="4">
        <v>260</v>
      </c>
    </row>
    <row r="744" ht="45.0" customHeight="true">
      <c r="A744" t="s" s="4">
        <v>3061</v>
      </c>
      <c r="B744" t="s" s="4">
        <v>14798</v>
      </c>
      <c r="C744" t="s" s="4">
        <v>3934</v>
      </c>
      <c r="D744" t="s" s="4">
        <v>260</v>
      </c>
      <c r="E744" t="s" s="4">
        <v>260</v>
      </c>
      <c r="F744" t="s" s="4">
        <v>260</v>
      </c>
      <c r="G744" t="s" s="4">
        <v>260</v>
      </c>
    </row>
    <row r="745" ht="45.0" customHeight="true">
      <c r="A745" t="s" s="4">
        <v>3065</v>
      </c>
      <c r="B745" t="s" s="4">
        <v>14799</v>
      </c>
      <c r="C745" t="s" s="4">
        <v>3934</v>
      </c>
      <c r="D745" t="s" s="4">
        <v>260</v>
      </c>
      <c r="E745" t="s" s="4">
        <v>260</v>
      </c>
      <c r="F745" t="s" s="4">
        <v>260</v>
      </c>
      <c r="G745" t="s" s="4">
        <v>260</v>
      </c>
    </row>
    <row r="746" ht="45.0" customHeight="true">
      <c r="A746" t="s" s="4">
        <v>3068</v>
      </c>
      <c r="B746" t="s" s="4">
        <v>14800</v>
      </c>
      <c r="C746" t="s" s="4">
        <v>3934</v>
      </c>
      <c r="D746" t="s" s="4">
        <v>260</v>
      </c>
      <c r="E746" t="s" s="4">
        <v>260</v>
      </c>
      <c r="F746" t="s" s="4">
        <v>260</v>
      </c>
      <c r="G746" t="s" s="4">
        <v>260</v>
      </c>
    </row>
    <row r="747" ht="45.0" customHeight="true">
      <c r="A747" t="s" s="4">
        <v>3071</v>
      </c>
      <c r="B747" t="s" s="4">
        <v>14801</v>
      </c>
      <c r="C747" t="s" s="4">
        <v>3934</v>
      </c>
      <c r="D747" t="s" s="4">
        <v>260</v>
      </c>
      <c r="E747" t="s" s="4">
        <v>260</v>
      </c>
      <c r="F747" t="s" s="4">
        <v>260</v>
      </c>
      <c r="G747" t="s" s="4">
        <v>260</v>
      </c>
    </row>
    <row r="748" ht="45.0" customHeight="true">
      <c r="A748" t="s" s="4">
        <v>3075</v>
      </c>
      <c r="B748" t="s" s="4">
        <v>14802</v>
      </c>
      <c r="C748" t="s" s="4">
        <v>3934</v>
      </c>
      <c r="D748" t="s" s="4">
        <v>260</v>
      </c>
      <c r="E748" t="s" s="4">
        <v>260</v>
      </c>
      <c r="F748" t="s" s="4">
        <v>260</v>
      </c>
      <c r="G748" t="s" s="4">
        <v>260</v>
      </c>
    </row>
    <row r="749" ht="45.0" customHeight="true">
      <c r="A749" t="s" s="4">
        <v>3079</v>
      </c>
      <c r="B749" t="s" s="4">
        <v>14803</v>
      </c>
      <c r="C749" t="s" s="4">
        <v>3934</v>
      </c>
      <c r="D749" t="s" s="4">
        <v>260</v>
      </c>
      <c r="E749" t="s" s="4">
        <v>260</v>
      </c>
      <c r="F749" t="s" s="4">
        <v>260</v>
      </c>
      <c r="G749" t="s" s="4">
        <v>260</v>
      </c>
    </row>
    <row r="750" ht="45.0" customHeight="true">
      <c r="A750" t="s" s="4">
        <v>3084</v>
      </c>
      <c r="B750" t="s" s="4">
        <v>14804</v>
      </c>
      <c r="C750" t="s" s="4">
        <v>3934</v>
      </c>
      <c r="D750" t="s" s="4">
        <v>260</v>
      </c>
      <c r="E750" t="s" s="4">
        <v>260</v>
      </c>
      <c r="F750" t="s" s="4">
        <v>260</v>
      </c>
      <c r="G750" t="s" s="4">
        <v>260</v>
      </c>
    </row>
    <row r="751" ht="45.0" customHeight="true">
      <c r="A751" t="s" s="4">
        <v>3087</v>
      </c>
      <c r="B751" t="s" s="4">
        <v>14805</v>
      </c>
      <c r="C751" t="s" s="4">
        <v>3934</v>
      </c>
      <c r="D751" t="s" s="4">
        <v>260</v>
      </c>
      <c r="E751" t="s" s="4">
        <v>260</v>
      </c>
      <c r="F751" t="s" s="4">
        <v>260</v>
      </c>
      <c r="G751" t="s" s="4">
        <v>260</v>
      </c>
    </row>
    <row r="752" ht="45.0" customHeight="true">
      <c r="A752" t="s" s="4">
        <v>3090</v>
      </c>
      <c r="B752" t="s" s="4">
        <v>14806</v>
      </c>
      <c r="C752" t="s" s="4">
        <v>3934</v>
      </c>
      <c r="D752" t="s" s="4">
        <v>260</v>
      </c>
      <c r="E752" t="s" s="4">
        <v>260</v>
      </c>
      <c r="F752" t="s" s="4">
        <v>260</v>
      </c>
      <c r="G752" t="s" s="4">
        <v>260</v>
      </c>
    </row>
    <row r="753" ht="45.0" customHeight="true">
      <c r="A753" t="s" s="4">
        <v>3093</v>
      </c>
      <c r="B753" t="s" s="4">
        <v>14807</v>
      </c>
      <c r="C753" t="s" s="4">
        <v>3934</v>
      </c>
      <c r="D753" t="s" s="4">
        <v>260</v>
      </c>
      <c r="E753" t="s" s="4">
        <v>260</v>
      </c>
      <c r="F753" t="s" s="4">
        <v>260</v>
      </c>
      <c r="G753" t="s" s="4">
        <v>260</v>
      </c>
    </row>
    <row r="754" ht="45.0" customHeight="true">
      <c r="A754" t="s" s="4">
        <v>3096</v>
      </c>
      <c r="B754" t="s" s="4">
        <v>14808</v>
      </c>
      <c r="C754" t="s" s="4">
        <v>3934</v>
      </c>
      <c r="D754" t="s" s="4">
        <v>260</v>
      </c>
      <c r="E754" t="s" s="4">
        <v>260</v>
      </c>
      <c r="F754" t="s" s="4">
        <v>260</v>
      </c>
      <c r="G754" t="s" s="4">
        <v>260</v>
      </c>
    </row>
    <row r="755" ht="45.0" customHeight="true">
      <c r="A755" t="s" s="4">
        <v>3099</v>
      </c>
      <c r="B755" t="s" s="4">
        <v>14809</v>
      </c>
      <c r="C755" t="s" s="4">
        <v>3934</v>
      </c>
      <c r="D755" t="s" s="4">
        <v>260</v>
      </c>
      <c r="E755" t="s" s="4">
        <v>260</v>
      </c>
      <c r="F755" t="s" s="4">
        <v>260</v>
      </c>
      <c r="G755" t="s" s="4">
        <v>260</v>
      </c>
    </row>
    <row r="756" ht="45.0" customHeight="true">
      <c r="A756" t="s" s="4">
        <v>3102</v>
      </c>
      <c r="B756" t="s" s="4">
        <v>14810</v>
      </c>
      <c r="C756" t="s" s="4">
        <v>3934</v>
      </c>
      <c r="D756" t="s" s="4">
        <v>260</v>
      </c>
      <c r="E756" t="s" s="4">
        <v>260</v>
      </c>
      <c r="F756" t="s" s="4">
        <v>260</v>
      </c>
      <c r="G756" t="s" s="4">
        <v>260</v>
      </c>
    </row>
    <row r="757" ht="45.0" customHeight="true">
      <c r="A757" t="s" s="4">
        <v>3105</v>
      </c>
      <c r="B757" t="s" s="4">
        <v>14811</v>
      </c>
      <c r="C757" t="s" s="4">
        <v>3934</v>
      </c>
      <c r="D757" t="s" s="4">
        <v>260</v>
      </c>
      <c r="E757" t="s" s="4">
        <v>260</v>
      </c>
      <c r="F757" t="s" s="4">
        <v>260</v>
      </c>
      <c r="G757" t="s" s="4">
        <v>260</v>
      </c>
    </row>
    <row r="758" ht="45.0" customHeight="true">
      <c r="A758" t="s" s="4">
        <v>3108</v>
      </c>
      <c r="B758" t="s" s="4">
        <v>14812</v>
      </c>
      <c r="C758" t="s" s="4">
        <v>3934</v>
      </c>
      <c r="D758" t="s" s="4">
        <v>260</v>
      </c>
      <c r="E758" t="s" s="4">
        <v>260</v>
      </c>
      <c r="F758" t="s" s="4">
        <v>260</v>
      </c>
      <c r="G758" t="s" s="4">
        <v>260</v>
      </c>
    </row>
    <row r="759" ht="45.0" customHeight="true">
      <c r="A759" t="s" s="4">
        <v>3110</v>
      </c>
      <c r="B759" t="s" s="4">
        <v>14813</v>
      </c>
      <c r="C759" t="s" s="4">
        <v>3934</v>
      </c>
      <c r="D759" t="s" s="4">
        <v>260</v>
      </c>
      <c r="E759" t="s" s="4">
        <v>260</v>
      </c>
      <c r="F759" t="s" s="4">
        <v>260</v>
      </c>
      <c r="G759" t="s" s="4">
        <v>260</v>
      </c>
    </row>
    <row r="760" ht="45.0" customHeight="true">
      <c r="A760" t="s" s="4">
        <v>3113</v>
      </c>
      <c r="B760" t="s" s="4">
        <v>14814</v>
      </c>
      <c r="C760" t="s" s="4">
        <v>3934</v>
      </c>
      <c r="D760" t="s" s="4">
        <v>260</v>
      </c>
      <c r="E760" t="s" s="4">
        <v>260</v>
      </c>
      <c r="F760" t="s" s="4">
        <v>260</v>
      </c>
      <c r="G760" t="s" s="4">
        <v>260</v>
      </c>
    </row>
    <row r="761" ht="45.0" customHeight="true">
      <c r="A761" t="s" s="4">
        <v>3115</v>
      </c>
      <c r="B761" t="s" s="4">
        <v>14815</v>
      </c>
      <c r="C761" t="s" s="4">
        <v>3934</v>
      </c>
      <c r="D761" t="s" s="4">
        <v>260</v>
      </c>
      <c r="E761" t="s" s="4">
        <v>260</v>
      </c>
      <c r="F761" t="s" s="4">
        <v>260</v>
      </c>
      <c r="G761" t="s" s="4">
        <v>260</v>
      </c>
    </row>
    <row r="762" ht="45.0" customHeight="true">
      <c r="A762" t="s" s="4">
        <v>3119</v>
      </c>
      <c r="B762" t="s" s="4">
        <v>14816</v>
      </c>
      <c r="C762" t="s" s="4">
        <v>3934</v>
      </c>
      <c r="D762" t="s" s="4">
        <v>260</v>
      </c>
      <c r="E762" t="s" s="4">
        <v>260</v>
      </c>
      <c r="F762" t="s" s="4">
        <v>260</v>
      </c>
      <c r="G762" t="s" s="4">
        <v>260</v>
      </c>
    </row>
    <row r="763" ht="45.0" customHeight="true">
      <c r="A763" t="s" s="4">
        <v>3122</v>
      </c>
      <c r="B763" t="s" s="4">
        <v>14817</v>
      </c>
      <c r="C763" t="s" s="4">
        <v>3934</v>
      </c>
      <c r="D763" t="s" s="4">
        <v>260</v>
      </c>
      <c r="E763" t="s" s="4">
        <v>260</v>
      </c>
      <c r="F763" t="s" s="4">
        <v>260</v>
      </c>
      <c r="G763" t="s" s="4">
        <v>260</v>
      </c>
    </row>
    <row r="764" ht="45.0" customHeight="true">
      <c r="A764" t="s" s="4">
        <v>3125</v>
      </c>
      <c r="B764" t="s" s="4">
        <v>14818</v>
      </c>
      <c r="C764" t="s" s="4">
        <v>3934</v>
      </c>
      <c r="D764" t="s" s="4">
        <v>260</v>
      </c>
      <c r="E764" t="s" s="4">
        <v>260</v>
      </c>
      <c r="F764" t="s" s="4">
        <v>260</v>
      </c>
      <c r="G764" t="s" s="4">
        <v>260</v>
      </c>
    </row>
    <row r="765" ht="45.0" customHeight="true">
      <c r="A765" t="s" s="4">
        <v>3128</v>
      </c>
      <c r="B765" t="s" s="4">
        <v>14819</v>
      </c>
      <c r="C765" t="s" s="4">
        <v>3934</v>
      </c>
      <c r="D765" t="s" s="4">
        <v>260</v>
      </c>
      <c r="E765" t="s" s="4">
        <v>260</v>
      </c>
      <c r="F765" t="s" s="4">
        <v>260</v>
      </c>
      <c r="G765" t="s" s="4">
        <v>260</v>
      </c>
    </row>
    <row r="766" ht="45.0" customHeight="true">
      <c r="A766" t="s" s="4">
        <v>3131</v>
      </c>
      <c r="B766" t="s" s="4">
        <v>14820</v>
      </c>
      <c r="C766" t="s" s="4">
        <v>3934</v>
      </c>
      <c r="D766" t="s" s="4">
        <v>260</v>
      </c>
      <c r="E766" t="s" s="4">
        <v>260</v>
      </c>
      <c r="F766" t="s" s="4">
        <v>260</v>
      </c>
      <c r="G766" t="s" s="4">
        <v>260</v>
      </c>
    </row>
    <row r="767" ht="45.0" customHeight="true">
      <c r="A767" t="s" s="4">
        <v>3134</v>
      </c>
      <c r="B767" t="s" s="4">
        <v>14821</v>
      </c>
      <c r="C767" t="s" s="4">
        <v>3934</v>
      </c>
      <c r="D767" t="s" s="4">
        <v>260</v>
      </c>
      <c r="E767" t="s" s="4">
        <v>260</v>
      </c>
      <c r="F767" t="s" s="4">
        <v>260</v>
      </c>
      <c r="G767" t="s" s="4">
        <v>260</v>
      </c>
    </row>
    <row r="768" ht="45.0" customHeight="true">
      <c r="A768" t="s" s="4">
        <v>3136</v>
      </c>
      <c r="B768" t="s" s="4">
        <v>14822</v>
      </c>
      <c r="C768" t="s" s="4">
        <v>3934</v>
      </c>
      <c r="D768" t="s" s="4">
        <v>260</v>
      </c>
      <c r="E768" t="s" s="4">
        <v>260</v>
      </c>
      <c r="F768" t="s" s="4">
        <v>260</v>
      </c>
      <c r="G768" t="s" s="4">
        <v>260</v>
      </c>
    </row>
    <row r="769" ht="45.0" customHeight="true">
      <c r="A769" t="s" s="4">
        <v>3140</v>
      </c>
      <c r="B769" t="s" s="4">
        <v>14823</v>
      </c>
      <c r="C769" t="s" s="4">
        <v>3934</v>
      </c>
      <c r="D769" t="s" s="4">
        <v>260</v>
      </c>
      <c r="E769" t="s" s="4">
        <v>260</v>
      </c>
      <c r="F769" t="s" s="4">
        <v>260</v>
      </c>
      <c r="G769" t="s" s="4">
        <v>260</v>
      </c>
    </row>
    <row r="770" ht="45.0" customHeight="true">
      <c r="A770" t="s" s="4">
        <v>3143</v>
      </c>
      <c r="B770" t="s" s="4">
        <v>14824</v>
      </c>
      <c r="C770" t="s" s="4">
        <v>3934</v>
      </c>
      <c r="D770" t="s" s="4">
        <v>260</v>
      </c>
      <c r="E770" t="s" s="4">
        <v>260</v>
      </c>
      <c r="F770" t="s" s="4">
        <v>260</v>
      </c>
      <c r="G770" t="s" s="4">
        <v>260</v>
      </c>
    </row>
    <row r="771" ht="45.0" customHeight="true">
      <c r="A771" t="s" s="4">
        <v>3147</v>
      </c>
      <c r="B771" t="s" s="4">
        <v>14825</v>
      </c>
      <c r="C771" t="s" s="4">
        <v>3934</v>
      </c>
      <c r="D771" t="s" s="4">
        <v>260</v>
      </c>
      <c r="E771" t="s" s="4">
        <v>260</v>
      </c>
      <c r="F771" t="s" s="4">
        <v>260</v>
      </c>
      <c r="G771" t="s" s="4">
        <v>260</v>
      </c>
    </row>
    <row r="772" ht="45.0" customHeight="true">
      <c r="A772" t="s" s="4">
        <v>3150</v>
      </c>
      <c r="B772" t="s" s="4">
        <v>14826</v>
      </c>
      <c r="C772" t="s" s="4">
        <v>3934</v>
      </c>
      <c r="D772" t="s" s="4">
        <v>260</v>
      </c>
      <c r="E772" t="s" s="4">
        <v>260</v>
      </c>
      <c r="F772" t="s" s="4">
        <v>260</v>
      </c>
      <c r="G772" t="s" s="4">
        <v>260</v>
      </c>
    </row>
    <row r="773" ht="45.0" customHeight="true">
      <c r="A773" t="s" s="4">
        <v>3154</v>
      </c>
      <c r="B773" t="s" s="4">
        <v>14827</v>
      </c>
      <c r="C773" t="s" s="4">
        <v>3934</v>
      </c>
      <c r="D773" t="s" s="4">
        <v>260</v>
      </c>
      <c r="E773" t="s" s="4">
        <v>260</v>
      </c>
      <c r="F773" t="s" s="4">
        <v>260</v>
      </c>
      <c r="G773" t="s" s="4">
        <v>260</v>
      </c>
    </row>
    <row r="774" ht="45.0" customHeight="true">
      <c r="A774" t="s" s="4">
        <v>3156</v>
      </c>
      <c r="B774" t="s" s="4">
        <v>14828</v>
      </c>
      <c r="C774" t="s" s="4">
        <v>3934</v>
      </c>
      <c r="D774" t="s" s="4">
        <v>260</v>
      </c>
      <c r="E774" t="s" s="4">
        <v>260</v>
      </c>
      <c r="F774" t="s" s="4">
        <v>260</v>
      </c>
      <c r="G774" t="s" s="4">
        <v>260</v>
      </c>
    </row>
    <row r="775" ht="45.0" customHeight="true">
      <c r="A775" t="s" s="4">
        <v>3160</v>
      </c>
      <c r="B775" t="s" s="4">
        <v>14829</v>
      </c>
      <c r="C775" t="s" s="4">
        <v>3934</v>
      </c>
      <c r="D775" t="s" s="4">
        <v>260</v>
      </c>
      <c r="E775" t="s" s="4">
        <v>260</v>
      </c>
      <c r="F775" t="s" s="4">
        <v>260</v>
      </c>
      <c r="G775" t="s" s="4">
        <v>260</v>
      </c>
    </row>
    <row r="776" ht="45.0" customHeight="true">
      <c r="A776" t="s" s="4">
        <v>3164</v>
      </c>
      <c r="B776" t="s" s="4">
        <v>14830</v>
      </c>
      <c r="C776" t="s" s="4">
        <v>3934</v>
      </c>
      <c r="D776" t="s" s="4">
        <v>260</v>
      </c>
      <c r="E776" t="s" s="4">
        <v>260</v>
      </c>
      <c r="F776" t="s" s="4">
        <v>260</v>
      </c>
      <c r="G776" t="s" s="4">
        <v>260</v>
      </c>
    </row>
    <row r="777" ht="45.0" customHeight="true">
      <c r="A777" t="s" s="4">
        <v>3168</v>
      </c>
      <c r="B777" t="s" s="4">
        <v>14831</v>
      </c>
      <c r="C777" t="s" s="4">
        <v>3934</v>
      </c>
      <c r="D777" t="s" s="4">
        <v>260</v>
      </c>
      <c r="E777" t="s" s="4">
        <v>260</v>
      </c>
      <c r="F777" t="s" s="4">
        <v>260</v>
      </c>
      <c r="G777" t="s" s="4">
        <v>260</v>
      </c>
    </row>
    <row r="778" ht="45.0" customHeight="true">
      <c r="A778" t="s" s="4">
        <v>3171</v>
      </c>
      <c r="B778" t="s" s="4">
        <v>14832</v>
      </c>
      <c r="C778" t="s" s="4">
        <v>3934</v>
      </c>
      <c r="D778" t="s" s="4">
        <v>260</v>
      </c>
      <c r="E778" t="s" s="4">
        <v>260</v>
      </c>
      <c r="F778" t="s" s="4">
        <v>260</v>
      </c>
      <c r="G778" t="s" s="4">
        <v>260</v>
      </c>
    </row>
    <row r="779" ht="45.0" customHeight="true">
      <c r="A779" t="s" s="4">
        <v>3174</v>
      </c>
      <c r="B779" t="s" s="4">
        <v>14833</v>
      </c>
      <c r="C779" t="s" s="4">
        <v>3934</v>
      </c>
      <c r="D779" t="s" s="4">
        <v>260</v>
      </c>
      <c r="E779" t="s" s="4">
        <v>260</v>
      </c>
      <c r="F779" t="s" s="4">
        <v>260</v>
      </c>
      <c r="G779" t="s" s="4">
        <v>260</v>
      </c>
    </row>
    <row r="780" ht="45.0" customHeight="true">
      <c r="A780" t="s" s="4">
        <v>3178</v>
      </c>
      <c r="B780" t="s" s="4">
        <v>14834</v>
      </c>
      <c r="C780" t="s" s="4">
        <v>3934</v>
      </c>
      <c r="D780" t="s" s="4">
        <v>260</v>
      </c>
      <c r="E780" t="s" s="4">
        <v>260</v>
      </c>
      <c r="F780" t="s" s="4">
        <v>260</v>
      </c>
      <c r="G780" t="s" s="4">
        <v>260</v>
      </c>
    </row>
    <row r="781" ht="45.0" customHeight="true">
      <c r="A781" t="s" s="4">
        <v>3182</v>
      </c>
      <c r="B781" t="s" s="4">
        <v>14835</v>
      </c>
      <c r="C781" t="s" s="4">
        <v>3934</v>
      </c>
      <c r="D781" t="s" s="4">
        <v>260</v>
      </c>
      <c r="E781" t="s" s="4">
        <v>260</v>
      </c>
      <c r="F781" t="s" s="4">
        <v>260</v>
      </c>
      <c r="G781" t="s" s="4">
        <v>260</v>
      </c>
    </row>
    <row r="782" ht="45.0" customHeight="true">
      <c r="A782" t="s" s="4">
        <v>3185</v>
      </c>
      <c r="B782" t="s" s="4">
        <v>14836</v>
      </c>
      <c r="C782" t="s" s="4">
        <v>3934</v>
      </c>
      <c r="D782" t="s" s="4">
        <v>260</v>
      </c>
      <c r="E782" t="s" s="4">
        <v>260</v>
      </c>
      <c r="F782" t="s" s="4">
        <v>260</v>
      </c>
      <c r="G782" t="s" s="4">
        <v>260</v>
      </c>
    </row>
    <row r="783" ht="45.0" customHeight="true">
      <c r="A783" t="s" s="4">
        <v>3188</v>
      </c>
      <c r="B783" t="s" s="4">
        <v>14837</v>
      </c>
      <c r="C783" t="s" s="4">
        <v>3934</v>
      </c>
      <c r="D783" t="s" s="4">
        <v>260</v>
      </c>
      <c r="E783" t="s" s="4">
        <v>260</v>
      </c>
      <c r="F783" t="s" s="4">
        <v>260</v>
      </c>
      <c r="G783" t="s" s="4">
        <v>260</v>
      </c>
    </row>
    <row r="784" ht="45.0" customHeight="true">
      <c r="A784" t="s" s="4">
        <v>3191</v>
      </c>
      <c r="B784" t="s" s="4">
        <v>14838</v>
      </c>
      <c r="C784" t="s" s="4">
        <v>3934</v>
      </c>
      <c r="D784" t="s" s="4">
        <v>260</v>
      </c>
      <c r="E784" t="s" s="4">
        <v>260</v>
      </c>
      <c r="F784" t="s" s="4">
        <v>260</v>
      </c>
      <c r="G784" t="s" s="4">
        <v>260</v>
      </c>
    </row>
    <row r="785" ht="45.0" customHeight="true">
      <c r="A785" t="s" s="4">
        <v>3194</v>
      </c>
      <c r="B785" t="s" s="4">
        <v>14839</v>
      </c>
      <c r="C785" t="s" s="4">
        <v>3934</v>
      </c>
      <c r="D785" t="s" s="4">
        <v>260</v>
      </c>
      <c r="E785" t="s" s="4">
        <v>260</v>
      </c>
      <c r="F785" t="s" s="4">
        <v>260</v>
      </c>
      <c r="G785" t="s" s="4">
        <v>260</v>
      </c>
    </row>
    <row r="786" ht="45.0" customHeight="true">
      <c r="A786" t="s" s="4">
        <v>3197</v>
      </c>
      <c r="B786" t="s" s="4">
        <v>14840</v>
      </c>
      <c r="C786" t="s" s="4">
        <v>3934</v>
      </c>
      <c r="D786" t="s" s="4">
        <v>260</v>
      </c>
      <c r="E786" t="s" s="4">
        <v>260</v>
      </c>
      <c r="F786" t="s" s="4">
        <v>260</v>
      </c>
      <c r="G786" t="s" s="4">
        <v>260</v>
      </c>
    </row>
    <row r="787" ht="45.0" customHeight="true">
      <c r="A787" t="s" s="4">
        <v>3201</v>
      </c>
      <c r="B787" t="s" s="4">
        <v>14841</v>
      </c>
      <c r="C787" t="s" s="4">
        <v>3934</v>
      </c>
      <c r="D787" t="s" s="4">
        <v>260</v>
      </c>
      <c r="E787" t="s" s="4">
        <v>260</v>
      </c>
      <c r="F787" t="s" s="4">
        <v>260</v>
      </c>
      <c r="G787" t="s" s="4">
        <v>260</v>
      </c>
    </row>
    <row r="788" ht="45.0" customHeight="true">
      <c r="A788" t="s" s="4">
        <v>3205</v>
      </c>
      <c r="B788" t="s" s="4">
        <v>14842</v>
      </c>
      <c r="C788" t="s" s="4">
        <v>3934</v>
      </c>
      <c r="D788" t="s" s="4">
        <v>260</v>
      </c>
      <c r="E788" t="s" s="4">
        <v>260</v>
      </c>
      <c r="F788" t="s" s="4">
        <v>260</v>
      </c>
      <c r="G788" t="s" s="4">
        <v>260</v>
      </c>
    </row>
    <row r="789" ht="45.0" customHeight="true">
      <c r="A789" t="s" s="4">
        <v>3208</v>
      </c>
      <c r="B789" t="s" s="4">
        <v>14843</v>
      </c>
      <c r="C789" t="s" s="4">
        <v>3934</v>
      </c>
      <c r="D789" t="s" s="4">
        <v>260</v>
      </c>
      <c r="E789" t="s" s="4">
        <v>260</v>
      </c>
      <c r="F789" t="s" s="4">
        <v>260</v>
      </c>
      <c r="G789" t="s" s="4">
        <v>260</v>
      </c>
    </row>
    <row r="790" ht="45.0" customHeight="true">
      <c r="A790" t="s" s="4">
        <v>3210</v>
      </c>
      <c r="B790" t="s" s="4">
        <v>14844</v>
      </c>
      <c r="C790" t="s" s="4">
        <v>3934</v>
      </c>
      <c r="D790" t="s" s="4">
        <v>260</v>
      </c>
      <c r="E790" t="s" s="4">
        <v>260</v>
      </c>
      <c r="F790" t="s" s="4">
        <v>260</v>
      </c>
      <c r="G790" t="s" s="4">
        <v>260</v>
      </c>
    </row>
    <row r="791" ht="45.0" customHeight="true">
      <c r="A791" t="s" s="4">
        <v>3213</v>
      </c>
      <c r="B791" t="s" s="4">
        <v>14845</v>
      </c>
      <c r="C791" t="s" s="4">
        <v>3934</v>
      </c>
      <c r="D791" t="s" s="4">
        <v>260</v>
      </c>
      <c r="E791" t="s" s="4">
        <v>260</v>
      </c>
      <c r="F791" t="s" s="4">
        <v>260</v>
      </c>
      <c r="G791" t="s" s="4">
        <v>260</v>
      </c>
    </row>
    <row r="792" ht="45.0" customHeight="true">
      <c r="A792" t="s" s="4">
        <v>3216</v>
      </c>
      <c r="B792" t="s" s="4">
        <v>14846</v>
      </c>
      <c r="C792" t="s" s="4">
        <v>3934</v>
      </c>
      <c r="D792" t="s" s="4">
        <v>260</v>
      </c>
      <c r="E792" t="s" s="4">
        <v>260</v>
      </c>
      <c r="F792" t="s" s="4">
        <v>260</v>
      </c>
      <c r="G792" t="s" s="4">
        <v>260</v>
      </c>
    </row>
    <row r="793" ht="45.0" customHeight="true">
      <c r="A793" t="s" s="4">
        <v>3219</v>
      </c>
      <c r="B793" t="s" s="4">
        <v>14847</v>
      </c>
      <c r="C793" t="s" s="4">
        <v>3934</v>
      </c>
      <c r="D793" t="s" s="4">
        <v>260</v>
      </c>
      <c r="E793" t="s" s="4">
        <v>260</v>
      </c>
      <c r="F793" t="s" s="4">
        <v>260</v>
      </c>
      <c r="G793" t="s" s="4">
        <v>260</v>
      </c>
    </row>
    <row r="794" ht="45.0" customHeight="true">
      <c r="A794" t="s" s="4">
        <v>3223</v>
      </c>
      <c r="B794" t="s" s="4">
        <v>14848</v>
      </c>
      <c r="C794" t="s" s="4">
        <v>3934</v>
      </c>
      <c r="D794" t="s" s="4">
        <v>260</v>
      </c>
      <c r="E794" t="s" s="4">
        <v>260</v>
      </c>
      <c r="F794" t="s" s="4">
        <v>260</v>
      </c>
      <c r="G794" t="s" s="4">
        <v>260</v>
      </c>
    </row>
    <row r="795" ht="45.0" customHeight="true">
      <c r="A795" t="s" s="4">
        <v>3226</v>
      </c>
      <c r="B795" t="s" s="4">
        <v>14849</v>
      </c>
      <c r="C795" t="s" s="4">
        <v>3934</v>
      </c>
      <c r="D795" t="s" s="4">
        <v>260</v>
      </c>
      <c r="E795" t="s" s="4">
        <v>260</v>
      </c>
      <c r="F795" t="s" s="4">
        <v>260</v>
      </c>
      <c r="G795" t="s" s="4">
        <v>260</v>
      </c>
    </row>
    <row r="796" ht="45.0" customHeight="true">
      <c r="A796" t="s" s="4">
        <v>3231</v>
      </c>
      <c r="B796" t="s" s="4">
        <v>14850</v>
      </c>
      <c r="C796" t="s" s="4">
        <v>3934</v>
      </c>
      <c r="D796" t="s" s="4">
        <v>260</v>
      </c>
      <c r="E796" t="s" s="4">
        <v>260</v>
      </c>
      <c r="F796" t="s" s="4">
        <v>260</v>
      </c>
      <c r="G796" t="s" s="4">
        <v>260</v>
      </c>
    </row>
    <row r="797" ht="45.0" customHeight="true">
      <c r="A797" t="s" s="4">
        <v>3234</v>
      </c>
      <c r="B797" t="s" s="4">
        <v>14851</v>
      </c>
      <c r="C797" t="s" s="4">
        <v>3934</v>
      </c>
      <c r="D797" t="s" s="4">
        <v>260</v>
      </c>
      <c r="E797" t="s" s="4">
        <v>260</v>
      </c>
      <c r="F797" t="s" s="4">
        <v>260</v>
      </c>
      <c r="G797" t="s" s="4">
        <v>260</v>
      </c>
    </row>
    <row r="798" ht="45.0" customHeight="true">
      <c r="A798" t="s" s="4">
        <v>3238</v>
      </c>
      <c r="B798" t="s" s="4">
        <v>14852</v>
      </c>
      <c r="C798" t="s" s="4">
        <v>3934</v>
      </c>
      <c r="D798" t="s" s="4">
        <v>260</v>
      </c>
      <c r="E798" t="s" s="4">
        <v>260</v>
      </c>
      <c r="F798" t="s" s="4">
        <v>260</v>
      </c>
      <c r="G798" t="s" s="4">
        <v>260</v>
      </c>
    </row>
    <row r="799" ht="45.0" customHeight="true">
      <c r="A799" t="s" s="4">
        <v>3240</v>
      </c>
      <c r="B799" t="s" s="4">
        <v>14853</v>
      </c>
      <c r="C799" t="s" s="4">
        <v>3934</v>
      </c>
      <c r="D799" t="s" s="4">
        <v>260</v>
      </c>
      <c r="E799" t="s" s="4">
        <v>260</v>
      </c>
      <c r="F799" t="s" s="4">
        <v>260</v>
      </c>
      <c r="G799" t="s" s="4">
        <v>260</v>
      </c>
    </row>
    <row r="800" ht="45.0" customHeight="true">
      <c r="A800" t="s" s="4">
        <v>3243</v>
      </c>
      <c r="B800" t="s" s="4">
        <v>14854</v>
      </c>
      <c r="C800" t="s" s="4">
        <v>3934</v>
      </c>
      <c r="D800" t="s" s="4">
        <v>260</v>
      </c>
      <c r="E800" t="s" s="4">
        <v>260</v>
      </c>
      <c r="F800" t="s" s="4">
        <v>260</v>
      </c>
      <c r="G800" t="s" s="4">
        <v>260</v>
      </c>
    </row>
    <row r="801" ht="45.0" customHeight="true">
      <c r="A801" t="s" s="4">
        <v>3246</v>
      </c>
      <c r="B801" t="s" s="4">
        <v>14855</v>
      </c>
      <c r="C801" t="s" s="4">
        <v>3934</v>
      </c>
      <c r="D801" t="s" s="4">
        <v>260</v>
      </c>
      <c r="E801" t="s" s="4">
        <v>260</v>
      </c>
      <c r="F801" t="s" s="4">
        <v>260</v>
      </c>
      <c r="G801" t="s" s="4">
        <v>260</v>
      </c>
    </row>
    <row r="802" ht="45.0" customHeight="true">
      <c r="A802" t="s" s="4">
        <v>3251</v>
      </c>
      <c r="B802" t="s" s="4">
        <v>14856</v>
      </c>
      <c r="C802" t="s" s="4">
        <v>3934</v>
      </c>
      <c r="D802" t="s" s="4">
        <v>260</v>
      </c>
      <c r="E802" t="s" s="4">
        <v>260</v>
      </c>
      <c r="F802" t="s" s="4">
        <v>260</v>
      </c>
      <c r="G802" t="s" s="4">
        <v>260</v>
      </c>
    </row>
    <row r="803" ht="45.0" customHeight="true">
      <c r="A803" t="s" s="4">
        <v>3255</v>
      </c>
      <c r="B803" t="s" s="4">
        <v>14857</v>
      </c>
      <c r="C803" t="s" s="4">
        <v>3934</v>
      </c>
      <c r="D803" t="s" s="4">
        <v>260</v>
      </c>
      <c r="E803" t="s" s="4">
        <v>260</v>
      </c>
      <c r="F803" t="s" s="4">
        <v>260</v>
      </c>
      <c r="G803" t="s" s="4">
        <v>260</v>
      </c>
    </row>
    <row r="804" ht="45.0" customHeight="true">
      <c r="A804" t="s" s="4">
        <v>3258</v>
      </c>
      <c r="B804" t="s" s="4">
        <v>14858</v>
      </c>
      <c r="C804" t="s" s="4">
        <v>3934</v>
      </c>
      <c r="D804" t="s" s="4">
        <v>260</v>
      </c>
      <c r="E804" t="s" s="4">
        <v>260</v>
      </c>
      <c r="F804" t="s" s="4">
        <v>260</v>
      </c>
      <c r="G804" t="s" s="4">
        <v>260</v>
      </c>
    </row>
    <row r="805" ht="45.0" customHeight="true">
      <c r="A805" t="s" s="4">
        <v>3261</v>
      </c>
      <c r="B805" t="s" s="4">
        <v>14859</v>
      </c>
      <c r="C805" t="s" s="4">
        <v>3934</v>
      </c>
      <c r="D805" t="s" s="4">
        <v>260</v>
      </c>
      <c r="E805" t="s" s="4">
        <v>260</v>
      </c>
      <c r="F805" t="s" s="4">
        <v>260</v>
      </c>
      <c r="G805" t="s" s="4">
        <v>260</v>
      </c>
    </row>
    <row r="806" ht="45.0" customHeight="true">
      <c r="A806" t="s" s="4">
        <v>3264</v>
      </c>
      <c r="B806" t="s" s="4">
        <v>14860</v>
      </c>
      <c r="C806" t="s" s="4">
        <v>3934</v>
      </c>
      <c r="D806" t="s" s="4">
        <v>260</v>
      </c>
      <c r="E806" t="s" s="4">
        <v>260</v>
      </c>
      <c r="F806" t="s" s="4">
        <v>260</v>
      </c>
      <c r="G806" t="s" s="4">
        <v>260</v>
      </c>
    </row>
    <row r="807" ht="45.0" customHeight="true">
      <c r="A807" t="s" s="4">
        <v>3267</v>
      </c>
      <c r="B807" t="s" s="4">
        <v>14861</v>
      </c>
      <c r="C807" t="s" s="4">
        <v>3934</v>
      </c>
      <c r="D807" t="s" s="4">
        <v>260</v>
      </c>
      <c r="E807" t="s" s="4">
        <v>260</v>
      </c>
      <c r="F807" t="s" s="4">
        <v>260</v>
      </c>
      <c r="G807" t="s" s="4">
        <v>260</v>
      </c>
    </row>
    <row r="808" ht="45.0" customHeight="true">
      <c r="A808" t="s" s="4">
        <v>3270</v>
      </c>
      <c r="B808" t="s" s="4">
        <v>14862</v>
      </c>
      <c r="C808" t="s" s="4">
        <v>3934</v>
      </c>
      <c r="D808" t="s" s="4">
        <v>260</v>
      </c>
      <c r="E808" t="s" s="4">
        <v>260</v>
      </c>
      <c r="F808" t="s" s="4">
        <v>260</v>
      </c>
      <c r="G808" t="s" s="4">
        <v>260</v>
      </c>
    </row>
    <row r="809" ht="45.0" customHeight="true">
      <c r="A809" t="s" s="4">
        <v>3274</v>
      </c>
      <c r="B809" t="s" s="4">
        <v>14863</v>
      </c>
      <c r="C809" t="s" s="4">
        <v>3934</v>
      </c>
      <c r="D809" t="s" s="4">
        <v>260</v>
      </c>
      <c r="E809" t="s" s="4">
        <v>260</v>
      </c>
      <c r="F809" t="s" s="4">
        <v>260</v>
      </c>
      <c r="G809" t="s" s="4">
        <v>260</v>
      </c>
    </row>
    <row r="810" ht="45.0" customHeight="true">
      <c r="A810" t="s" s="4">
        <v>3278</v>
      </c>
      <c r="B810" t="s" s="4">
        <v>14864</v>
      </c>
      <c r="C810" t="s" s="4">
        <v>3934</v>
      </c>
      <c r="D810" t="s" s="4">
        <v>260</v>
      </c>
      <c r="E810" t="s" s="4">
        <v>260</v>
      </c>
      <c r="F810" t="s" s="4">
        <v>260</v>
      </c>
      <c r="G810" t="s" s="4">
        <v>260</v>
      </c>
    </row>
    <row r="811" ht="45.0" customHeight="true">
      <c r="A811" t="s" s="4">
        <v>3281</v>
      </c>
      <c r="B811" t="s" s="4">
        <v>14865</v>
      </c>
      <c r="C811" t="s" s="4">
        <v>3934</v>
      </c>
      <c r="D811" t="s" s="4">
        <v>260</v>
      </c>
      <c r="E811" t="s" s="4">
        <v>260</v>
      </c>
      <c r="F811" t="s" s="4">
        <v>260</v>
      </c>
      <c r="G811" t="s" s="4">
        <v>260</v>
      </c>
    </row>
    <row r="812" ht="45.0" customHeight="true">
      <c r="A812" t="s" s="4">
        <v>3284</v>
      </c>
      <c r="B812" t="s" s="4">
        <v>14866</v>
      </c>
      <c r="C812" t="s" s="4">
        <v>3934</v>
      </c>
      <c r="D812" t="s" s="4">
        <v>260</v>
      </c>
      <c r="E812" t="s" s="4">
        <v>260</v>
      </c>
      <c r="F812" t="s" s="4">
        <v>260</v>
      </c>
      <c r="G812" t="s" s="4">
        <v>260</v>
      </c>
    </row>
    <row r="813" ht="45.0" customHeight="true">
      <c r="A813" t="s" s="4">
        <v>3287</v>
      </c>
      <c r="B813" t="s" s="4">
        <v>14867</v>
      </c>
      <c r="C813" t="s" s="4">
        <v>3934</v>
      </c>
      <c r="D813" t="s" s="4">
        <v>260</v>
      </c>
      <c r="E813" t="s" s="4">
        <v>260</v>
      </c>
      <c r="F813" t="s" s="4">
        <v>260</v>
      </c>
      <c r="G813" t="s" s="4">
        <v>260</v>
      </c>
    </row>
    <row r="814" ht="45.0" customHeight="true">
      <c r="A814" t="s" s="4">
        <v>3291</v>
      </c>
      <c r="B814" t="s" s="4">
        <v>14868</v>
      </c>
      <c r="C814" t="s" s="4">
        <v>3934</v>
      </c>
      <c r="D814" t="s" s="4">
        <v>260</v>
      </c>
      <c r="E814" t="s" s="4">
        <v>260</v>
      </c>
      <c r="F814" t="s" s="4">
        <v>260</v>
      </c>
      <c r="G814" t="s" s="4">
        <v>260</v>
      </c>
    </row>
    <row r="815" ht="45.0" customHeight="true">
      <c r="A815" t="s" s="4">
        <v>3294</v>
      </c>
      <c r="B815" t="s" s="4">
        <v>14869</v>
      </c>
      <c r="C815" t="s" s="4">
        <v>3934</v>
      </c>
      <c r="D815" t="s" s="4">
        <v>260</v>
      </c>
      <c r="E815" t="s" s="4">
        <v>260</v>
      </c>
      <c r="F815" t="s" s="4">
        <v>260</v>
      </c>
      <c r="G815" t="s" s="4">
        <v>260</v>
      </c>
    </row>
    <row r="816" ht="45.0" customHeight="true">
      <c r="A816" t="s" s="4">
        <v>3297</v>
      </c>
      <c r="B816" t="s" s="4">
        <v>14870</v>
      </c>
      <c r="C816" t="s" s="4">
        <v>3934</v>
      </c>
      <c r="D816" t="s" s="4">
        <v>260</v>
      </c>
      <c r="E816" t="s" s="4">
        <v>260</v>
      </c>
      <c r="F816" t="s" s="4">
        <v>260</v>
      </c>
      <c r="G816" t="s" s="4">
        <v>260</v>
      </c>
    </row>
    <row r="817" ht="45.0" customHeight="true">
      <c r="A817" t="s" s="4">
        <v>3300</v>
      </c>
      <c r="B817" t="s" s="4">
        <v>14871</v>
      </c>
      <c r="C817" t="s" s="4">
        <v>3934</v>
      </c>
      <c r="D817" t="s" s="4">
        <v>260</v>
      </c>
      <c r="E817" t="s" s="4">
        <v>260</v>
      </c>
      <c r="F817" t="s" s="4">
        <v>260</v>
      </c>
      <c r="G817" t="s" s="4">
        <v>260</v>
      </c>
    </row>
    <row r="818" ht="45.0" customHeight="true">
      <c r="A818" t="s" s="4">
        <v>3303</v>
      </c>
      <c r="B818" t="s" s="4">
        <v>14872</v>
      </c>
      <c r="C818" t="s" s="4">
        <v>3934</v>
      </c>
      <c r="D818" t="s" s="4">
        <v>260</v>
      </c>
      <c r="E818" t="s" s="4">
        <v>260</v>
      </c>
      <c r="F818" t="s" s="4">
        <v>260</v>
      </c>
      <c r="G818" t="s" s="4">
        <v>260</v>
      </c>
    </row>
    <row r="819" ht="45.0" customHeight="true">
      <c r="A819" t="s" s="4">
        <v>3307</v>
      </c>
      <c r="B819" t="s" s="4">
        <v>14873</v>
      </c>
      <c r="C819" t="s" s="4">
        <v>3934</v>
      </c>
      <c r="D819" t="s" s="4">
        <v>260</v>
      </c>
      <c r="E819" t="s" s="4">
        <v>260</v>
      </c>
      <c r="F819" t="s" s="4">
        <v>260</v>
      </c>
      <c r="G819" t="s" s="4">
        <v>260</v>
      </c>
    </row>
    <row r="820" ht="45.0" customHeight="true">
      <c r="A820" t="s" s="4">
        <v>3310</v>
      </c>
      <c r="B820" t="s" s="4">
        <v>14874</v>
      </c>
      <c r="C820" t="s" s="4">
        <v>3934</v>
      </c>
      <c r="D820" t="s" s="4">
        <v>260</v>
      </c>
      <c r="E820" t="s" s="4">
        <v>260</v>
      </c>
      <c r="F820" t="s" s="4">
        <v>260</v>
      </c>
      <c r="G820" t="s" s="4">
        <v>260</v>
      </c>
    </row>
    <row r="821" ht="45.0" customHeight="true">
      <c r="A821" t="s" s="4">
        <v>3314</v>
      </c>
      <c r="B821" t="s" s="4">
        <v>14875</v>
      </c>
      <c r="C821" t="s" s="4">
        <v>3934</v>
      </c>
      <c r="D821" t="s" s="4">
        <v>260</v>
      </c>
      <c r="E821" t="s" s="4">
        <v>260</v>
      </c>
      <c r="F821" t="s" s="4">
        <v>260</v>
      </c>
      <c r="G821" t="s" s="4">
        <v>260</v>
      </c>
    </row>
    <row r="822" ht="45.0" customHeight="true">
      <c r="A822" t="s" s="4">
        <v>3317</v>
      </c>
      <c r="B822" t="s" s="4">
        <v>14876</v>
      </c>
      <c r="C822" t="s" s="4">
        <v>3934</v>
      </c>
      <c r="D822" t="s" s="4">
        <v>260</v>
      </c>
      <c r="E822" t="s" s="4">
        <v>260</v>
      </c>
      <c r="F822" t="s" s="4">
        <v>260</v>
      </c>
      <c r="G822" t="s" s="4">
        <v>260</v>
      </c>
    </row>
    <row r="823" ht="45.0" customHeight="true">
      <c r="A823" t="s" s="4">
        <v>3320</v>
      </c>
      <c r="B823" t="s" s="4">
        <v>14877</v>
      </c>
      <c r="C823" t="s" s="4">
        <v>3934</v>
      </c>
      <c r="D823" t="s" s="4">
        <v>260</v>
      </c>
      <c r="E823" t="s" s="4">
        <v>260</v>
      </c>
      <c r="F823" t="s" s="4">
        <v>260</v>
      </c>
      <c r="G823" t="s" s="4">
        <v>260</v>
      </c>
    </row>
    <row r="824" ht="45.0" customHeight="true">
      <c r="A824" t="s" s="4">
        <v>3323</v>
      </c>
      <c r="B824" t="s" s="4">
        <v>14878</v>
      </c>
      <c r="C824" t="s" s="4">
        <v>3934</v>
      </c>
      <c r="D824" t="s" s="4">
        <v>260</v>
      </c>
      <c r="E824" t="s" s="4">
        <v>260</v>
      </c>
      <c r="F824" t="s" s="4">
        <v>260</v>
      </c>
      <c r="G824" t="s" s="4">
        <v>260</v>
      </c>
    </row>
    <row r="825" ht="45.0" customHeight="true">
      <c r="A825" t="s" s="4">
        <v>3327</v>
      </c>
      <c r="B825" t="s" s="4">
        <v>14879</v>
      </c>
      <c r="C825" t="s" s="4">
        <v>3934</v>
      </c>
      <c r="D825" t="s" s="4">
        <v>260</v>
      </c>
      <c r="E825" t="s" s="4">
        <v>260</v>
      </c>
      <c r="F825" t="s" s="4">
        <v>260</v>
      </c>
      <c r="G825" t="s" s="4">
        <v>260</v>
      </c>
    </row>
    <row r="826" ht="45.0" customHeight="true">
      <c r="A826" t="s" s="4">
        <v>3331</v>
      </c>
      <c r="B826" t="s" s="4">
        <v>14880</v>
      </c>
      <c r="C826" t="s" s="4">
        <v>3934</v>
      </c>
      <c r="D826" t="s" s="4">
        <v>260</v>
      </c>
      <c r="E826" t="s" s="4">
        <v>260</v>
      </c>
      <c r="F826" t="s" s="4">
        <v>260</v>
      </c>
      <c r="G826" t="s" s="4">
        <v>260</v>
      </c>
    </row>
    <row r="827" ht="45.0" customHeight="true">
      <c r="A827" t="s" s="4">
        <v>3334</v>
      </c>
      <c r="B827" t="s" s="4">
        <v>14881</v>
      </c>
      <c r="C827" t="s" s="4">
        <v>3934</v>
      </c>
      <c r="D827" t="s" s="4">
        <v>260</v>
      </c>
      <c r="E827" t="s" s="4">
        <v>260</v>
      </c>
      <c r="F827" t="s" s="4">
        <v>260</v>
      </c>
      <c r="G827" t="s" s="4">
        <v>260</v>
      </c>
    </row>
    <row r="828" ht="45.0" customHeight="true">
      <c r="A828" t="s" s="4">
        <v>3338</v>
      </c>
      <c r="B828" t="s" s="4">
        <v>14882</v>
      </c>
      <c r="C828" t="s" s="4">
        <v>3934</v>
      </c>
      <c r="D828" t="s" s="4">
        <v>260</v>
      </c>
      <c r="E828" t="s" s="4">
        <v>260</v>
      </c>
      <c r="F828" t="s" s="4">
        <v>260</v>
      </c>
      <c r="G828" t="s" s="4">
        <v>260</v>
      </c>
    </row>
    <row r="829" ht="45.0" customHeight="true">
      <c r="A829" t="s" s="4">
        <v>3341</v>
      </c>
      <c r="B829" t="s" s="4">
        <v>14883</v>
      </c>
      <c r="C829" t="s" s="4">
        <v>3934</v>
      </c>
      <c r="D829" t="s" s="4">
        <v>260</v>
      </c>
      <c r="E829" t="s" s="4">
        <v>260</v>
      </c>
      <c r="F829" t="s" s="4">
        <v>260</v>
      </c>
      <c r="G829" t="s" s="4">
        <v>260</v>
      </c>
    </row>
    <row r="830" ht="45.0" customHeight="true">
      <c r="A830" t="s" s="4">
        <v>3344</v>
      </c>
      <c r="B830" t="s" s="4">
        <v>14884</v>
      </c>
      <c r="C830" t="s" s="4">
        <v>3934</v>
      </c>
      <c r="D830" t="s" s="4">
        <v>260</v>
      </c>
      <c r="E830" t="s" s="4">
        <v>260</v>
      </c>
      <c r="F830" t="s" s="4">
        <v>260</v>
      </c>
      <c r="G830" t="s" s="4">
        <v>260</v>
      </c>
    </row>
    <row r="831" ht="45.0" customHeight="true">
      <c r="A831" t="s" s="4">
        <v>3346</v>
      </c>
      <c r="B831" t="s" s="4">
        <v>14885</v>
      </c>
      <c r="C831" t="s" s="4">
        <v>3934</v>
      </c>
      <c r="D831" t="s" s="4">
        <v>260</v>
      </c>
      <c r="E831" t="s" s="4">
        <v>260</v>
      </c>
      <c r="F831" t="s" s="4">
        <v>260</v>
      </c>
      <c r="G831" t="s" s="4">
        <v>260</v>
      </c>
    </row>
    <row r="832" ht="45.0" customHeight="true">
      <c r="A832" t="s" s="4">
        <v>3349</v>
      </c>
      <c r="B832" t="s" s="4">
        <v>14886</v>
      </c>
      <c r="C832" t="s" s="4">
        <v>3934</v>
      </c>
      <c r="D832" t="s" s="4">
        <v>260</v>
      </c>
      <c r="E832" t="s" s="4">
        <v>260</v>
      </c>
      <c r="F832" t="s" s="4">
        <v>260</v>
      </c>
      <c r="G832" t="s" s="4">
        <v>260</v>
      </c>
    </row>
    <row r="833" ht="45.0" customHeight="true">
      <c r="A833" t="s" s="4">
        <v>3354</v>
      </c>
      <c r="B833" t="s" s="4">
        <v>14887</v>
      </c>
      <c r="C833" t="s" s="4">
        <v>3934</v>
      </c>
      <c r="D833" t="s" s="4">
        <v>260</v>
      </c>
      <c r="E833" t="s" s="4">
        <v>260</v>
      </c>
      <c r="F833" t="s" s="4">
        <v>260</v>
      </c>
      <c r="G833" t="s" s="4">
        <v>260</v>
      </c>
    </row>
    <row r="834" ht="45.0" customHeight="true">
      <c r="A834" t="s" s="4">
        <v>3358</v>
      </c>
      <c r="B834" t="s" s="4">
        <v>14888</v>
      </c>
      <c r="C834" t="s" s="4">
        <v>3934</v>
      </c>
      <c r="D834" t="s" s="4">
        <v>260</v>
      </c>
      <c r="E834" t="s" s="4">
        <v>260</v>
      </c>
      <c r="F834" t="s" s="4">
        <v>260</v>
      </c>
      <c r="G834" t="s" s="4">
        <v>260</v>
      </c>
    </row>
    <row r="835" ht="45.0" customHeight="true">
      <c r="A835" t="s" s="4">
        <v>3361</v>
      </c>
      <c r="B835" t="s" s="4">
        <v>14889</v>
      </c>
      <c r="C835" t="s" s="4">
        <v>3934</v>
      </c>
      <c r="D835" t="s" s="4">
        <v>260</v>
      </c>
      <c r="E835" t="s" s="4">
        <v>260</v>
      </c>
      <c r="F835" t="s" s="4">
        <v>260</v>
      </c>
      <c r="G835" t="s" s="4">
        <v>260</v>
      </c>
    </row>
    <row r="836" ht="45.0" customHeight="true">
      <c r="A836" t="s" s="4">
        <v>3365</v>
      </c>
      <c r="B836" t="s" s="4">
        <v>14890</v>
      </c>
      <c r="C836" t="s" s="4">
        <v>3934</v>
      </c>
      <c r="D836" t="s" s="4">
        <v>260</v>
      </c>
      <c r="E836" t="s" s="4">
        <v>260</v>
      </c>
      <c r="F836" t="s" s="4">
        <v>260</v>
      </c>
      <c r="G836" t="s" s="4">
        <v>260</v>
      </c>
    </row>
    <row r="837" ht="45.0" customHeight="true">
      <c r="A837" t="s" s="4">
        <v>3369</v>
      </c>
      <c r="B837" t="s" s="4">
        <v>14891</v>
      </c>
      <c r="C837" t="s" s="4">
        <v>3934</v>
      </c>
      <c r="D837" t="s" s="4">
        <v>260</v>
      </c>
      <c r="E837" t="s" s="4">
        <v>260</v>
      </c>
      <c r="F837" t="s" s="4">
        <v>260</v>
      </c>
      <c r="G837" t="s" s="4">
        <v>260</v>
      </c>
    </row>
    <row r="838" ht="45.0" customHeight="true">
      <c r="A838" t="s" s="4">
        <v>3373</v>
      </c>
      <c r="B838" t="s" s="4">
        <v>14892</v>
      </c>
      <c r="C838" t="s" s="4">
        <v>3934</v>
      </c>
      <c r="D838" t="s" s="4">
        <v>260</v>
      </c>
      <c r="E838" t="s" s="4">
        <v>260</v>
      </c>
      <c r="F838" t="s" s="4">
        <v>260</v>
      </c>
      <c r="G838" t="s" s="4">
        <v>260</v>
      </c>
    </row>
    <row r="839" ht="45.0" customHeight="true">
      <c r="A839" t="s" s="4">
        <v>3377</v>
      </c>
      <c r="B839" t="s" s="4">
        <v>14893</v>
      </c>
      <c r="C839" t="s" s="4">
        <v>3934</v>
      </c>
      <c r="D839" t="s" s="4">
        <v>260</v>
      </c>
      <c r="E839" t="s" s="4">
        <v>260</v>
      </c>
      <c r="F839" t="s" s="4">
        <v>260</v>
      </c>
      <c r="G839" t="s" s="4">
        <v>260</v>
      </c>
    </row>
    <row r="840" ht="45.0" customHeight="true">
      <c r="A840" t="s" s="4">
        <v>3381</v>
      </c>
      <c r="B840" t="s" s="4">
        <v>14894</v>
      </c>
      <c r="C840" t="s" s="4">
        <v>3934</v>
      </c>
      <c r="D840" t="s" s="4">
        <v>260</v>
      </c>
      <c r="E840" t="s" s="4">
        <v>260</v>
      </c>
      <c r="F840" t="s" s="4">
        <v>260</v>
      </c>
      <c r="G840" t="s" s="4">
        <v>260</v>
      </c>
    </row>
    <row r="841" ht="45.0" customHeight="true">
      <c r="A841" t="s" s="4">
        <v>3384</v>
      </c>
      <c r="B841" t="s" s="4">
        <v>14895</v>
      </c>
      <c r="C841" t="s" s="4">
        <v>3934</v>
      </c>
      <c r="D841" t="s" s="4">
        <v>260</v>
      </c>
      <c r="E841" t="s" s="4">
        <v>260</v>
      </c>
      <c r="F841" t="s" s="4">
        <v>260</v>
      </c>
      <c r="G841" t="s" s="4">
        <v>260</v>
      </c>
    </row>
    <row r="842" ht="45.0" customHeight="true">
      <c r="A842" t="s" s="4">
        <v>3387</v>
      </c>
      <c r="B842" t="s" s="4">
        <v>14896</v>
      </c>
      <c r="C842" t="s" s="4">
        <v>3934</v>
      </c>
      <c r="D842" t="s" s="4">
        <v>260</v>
      </c>
      <c r="E842" t="s" s="4">
        <v>260</v>
      </c>
      <c r="F842" t="s" s="4">
        <v>260</v>
      </c>
      <c r="G842" t="s" s="4">
        <v>260</v>
      </c>
    </row>
    <row r="843" ht="45.0" customHeight="true">
      <c r="A843" t="s" s="4">
        <v>3392</v>
      </c>
      <c r="B843" t="s" s="4">
        <v>14897</v>
      </c>
      <c r="C843" t="s" s="4">
        <v>3934</v>
      </c>
      <c r="D843" t="s" s="4">
        <v>260</v>
      </c>
      <c r="E843" t="s" s="4">
        <v>260</v>
      </c>
      <c r="F843" t="s" s="4">
        <v>260</v>
      </c>
      <c r="G843" t="s" s="4">
        <v>260</v>
      </c>
    </row>
    <row r="844" ht="45.0" customHeight="true">
      <c r="A844" t="s" s="4">
        <v>3394</v>
      </c>
      <c r="B844" t="s" s="4">
        <v>14898</v>
      </c>
      <c r="C844" t="s" s="4">
        <v>3934</v>
      </c>
      <c r="D844" t="s" s="4">
        <v>260</v>
      </c>
      <c r="E844" t="s" s="4">
        <v>260</v>
      </c>
      <c r="F844" t="s" s="4">
        <v>260</v>
      </c>
      <c r="G844" t="s" s="4">
        <v>260</v>
      </c>
    </row>
    <row r="845" ht="45.0" customHeight="true">
      <c r="A845" t="s" s="4">
        <v>3397</v>
      </c>
      <c r="B845" t="s" s="4">
        <v>14899</v>
      </c>
      <c r="C845" t="s" s="4">
        <v>3934</v>
      </c>
      <c r="D845" t="s" s="4">
        <v>260</v>
      </c>
      <c r="E845" t="s" s="4">
        <v>260</v>
      </c>
      <c r="F845" t="s" s="4">
        <v>260</v>
      </c>
      <c r="G845" t="s" s="4">
        <v>260</v>
      </c>
    </row>
    <row r="846" ht="45.0" customHeight="true">
      <c r="A846" t="s" s="4">
        <v>3400</v>
      </c>
      <c r="B846" t="s" s="4">
        <v>14900</v>
      </c>
      <c r="C846" t="s" s="4">
        <v>3934</v>
      </c>
      <c r="D846" t="s" s="4">
        <v>260</v>
      </c>
      <c r="E846" t="s" s="4">
        <v>260</v>
      </c>
      <c r="F846" t="s" s="4">
        <v>260</v>
      </c>
      <c r="G846" t="s" s="4">
        <v>260</v>
      </c>
    </row>
    <row r="847" ht="45.0" customHeight="true">
      <c r="A847" t="s" s="4">
        <v>3403</v>
      </c>
      <c r="B847" t="s" s="4">
        <v>14901</v>
      </c>
      <c r="C847" t="s" s="4">
        <v>3934</v>
      </c>
      <c r="D847" t="s" s="4">
        <v>260</v>
      </c>
      <c r="E847" t="s" s="4">
        <v>260</v>
      </c>
      <c r="F847" t="s" s="4">
        <v>260</v>
      </c>
      <c r="G847" t="s" s="4">
        <v>260</v>
      </c>
    </row>
    <row r="848" ht="45.0" customHeight="true">
      <c r="A848" t="s" s="4">
        <v>3406</v>
      </c>
      <c r="B848" t="s" s="4">
        <v>14902</v>
      </c>
      <c r="C848" t="s" s="4">
        <v>3934</v>
      </c>
      <c r="D848" t="s" s="4">
        <v>260</v>
      </c>
      <c r="E848" t="s" s="4">
        <v>260</v>
      </c>
      <c r="F848" t="s" s="4">
        <v>260</v>
      </c>
      <c r="G848" t="s" s="4">
        <v>260</v>
      </c>
    </row>
    <row r="849" ht="45.0" customHeight="true">
      <c r="A849" t="s" s="4">
        <v>3409</v>
      </c>
      <c r="B849" t="s" s="4">
        <v>14903</v>
      </c>
      <c r="C849" t="s" s="4">
        <v>3934</v>
      </c>
      <c r="D849" t="s" s="4">
        <v>260</v>
      </c>
      <c r="E849" t="s" s="4">
        <v>260</v>
      </c>
      <c r="F849" t="s" s="4">
        <v>260</v>
      </c>
      <c r="G849" t="s" s="4">
        <v>260</v>
      </c>
    </row>
    <row r="850" ht="45.0" customHeight="true">
      <c r="A850" t="s" s="4">
        <v>3413</v>
      </c>
      <c r="B850" t="s" s="4">
        <v>14904</v>
      </c>
      <c r="C850" t="s" s="4">
        <v>3934</v>
      </c>
      <c r="D850" t="s" s="4">
        <v>260</v>
      </c>
      <c r="E850" t="s" s="4">
        <v>260</v>
      </c>
      <c r="F850" t="s" s="4">
        <v>260</v>
      </c>
      <c r="G850" t="s" s="4">
        <v>260</v>
      </c>
    </row>
    <row r="851" ht="45.0" customHeight="true">
      <c r="A851" t="s" s="4">
        <v>3416</v>
      </c>
      <c r="B851" t="s" s="4">
        <v>14905</v>
      </c>
      <c r="C851" t="s" s="4">
        <v>3934</v>
      </c>
      <c r="D851" t="s" s="4">
        <v>260</v>
      </c>
      <c r="E851" t="s" s="4">
        <v>260</v>
      </c>
      <c r="F851" t="s" s="4">
        <v>260</v>
      </c>
      <c r="G851" t="s" s="4">
        <v>260</v>
      </c>
    </row>
    <row r="852" ht="45.0" customHeight="true">
      <c r="A852" t="s" s="4">
        <v>3419</v>
      </c>
      <c r="B852" t="s" s="4">
        <v>14906</v>
      </c>
      <c r="C852" t="s" s="4">
        <v>3934</v>
      </c>
      <c r="D852" t="s" s="4">
        <v>260</v>
      </c>
      <c r="E852" t="s" s="4">
        <v>260</v>
      </c>
      <c r="F852" t="s" s="4">
        <v>260</v>
      </c>
      <c r="G852" t="s" s="4">
        <v>260</v>
      </c>
    </row>
    <row r="853" ht="45.0" customHeight="true">
      <c r="A853" t="s" s="4">
        <v>3422</v>
      </c>
      <c r="B853" t="s" s="4">
        <v>14907</v>
      </c>
      <c r="C853" t="s" s="4">
        <v>3934</v>
      </c>
      <c r="D853" t="s" s="4">
        <v>260</v>
      </c>
      <c r="E853" t="s" s="4">
        <v>260</v>
      </c>
      <c r="F853" t="s" s="4">
        <v>260</v>
      </c>
      <c r="G853" t="s" s="4">
        <v>260</v>
      </c>
    </row>
    <row r="854" ht="45.0" customHeight="true">
      <c r="A854" t="s" s="4">
        <v>3425</v>
      </c>
      <c r="B854" t="s" s="4">
        <v>14908</v>
      </c>
      <c r="C854" t="s" s="4">
        <v>3934</v>
      </c>
      <c r="D854" t="s" s="4">
        <v>260</v>
      </c>
      <c r="E854" t="s" s="4">
        <v>260</v>
      </c>
      <c r="F854" t="s" s="4">
        <v>260</v>
      </c>
      <c r="G854" t="s" s="4">
        <v>260</v>
      </c>
    </row>
    <row r="855" ht="45.0" customHeight="true">
      <c r="A855" t="s" s="4">
        <v>3429</v>
      </c>
      <c r="B855" t="s" s="4">
        <v>14909</v>
      </c>
      <c r="C855" t="s" s="4">
        <v>3934</v>
      </c>
      <c r="D855" t="s" s="4">
        <v>260</v>
      </c>
      <c r="E855" t="s" s="4">
        <v>260</v>
      </c>
      <c r="F855" t="s" s="4">
        <v>260</v>
      </c>
      <c r="G855" t="s" s="4">
        <v>260</v>
      </c>
    </row>
    <row r="856" ht="45.0" customHeight="true">
      <c r="A856" t="s" s="4">
        <v>3431</v>
      </c>
      <c r="B856" t="s" s="4">
        <v>14910</v>
      </c>
      <c r="C856" t="s" s="4">
        <v>3934</v>
      </c>
      <c r="D856" t="s" s="4">
        <v>260</v>
      </c>
      <c r="E856" t="s" s="4">
        <v>260</v>
      </c>
      <c r="F856" t="s" s="4">
        <v>260</v>
      </c>
      <c r="G856" t="s" s="4">
        <v>260</v>
      </c>
    </row>
    <row r="857" ht="45.0" customHeight="true">
      <c r="A857" t="s" s="4">
        <v>3435</v>
      </c>
      <c r="B857" t="s" s="4">
        <v>14911</v>
      </c>
      <c r="C857" t="s" s="4">
        <v>3934</v>
      </c>
      <c r="D857" t="s" s="4">
        <v>260</v>
      </c>
      <c r="E857" t="s" s="4">
        <v>260</v>
      </c>
      <c r="F857" t="s" s="4">
        <v>260</v>
      </c>
      <c r="G857" t="s" s="4">
        <v>260</v>
      </c>
    </row>
    <row r="858" ht="45.0" customHeight="true">
      <c r="A858" t="s" s="4">
        <v>3441</v>
      </c>
      <c r="B858" t="s" s="4">
        <v>14912</v>
      </c>
      <c r="C858" t="s" s="4">
        <v>3934</v>
      </c>
      <c r="D858" t="s" s="4">
        <v>260</v>
      </c>
      <c r="E858" t="s" s="4">
        <v>260</v>
      </c>
      <c r="F858" t="s" s="4">
        <v>260</v>
      </c>
      <c r="G858" t="s" s="4">
        <v>260</v>
      </c>
    </row>
    <row r="859" ht="45.0" customHeight="true">
      <c r="A859" t="s" s="4">
        <v>3443</v>
      </c>
      <c r="B859" t="s" s="4">
        <v>14913</v>
      </c>
      <c r="C859" t="s" s="4">
        <v>3934</v>
      </c>
      <c r="D859" t="s" s="4">
        <v>260</v>
      </c>
      <c r="E859" t="s" s="4">
        <v>260</v>
      </c>
      <c r="F859" t="s" s="4">
        <v>260</v>
      </c>
      <c r="G859" t="s" s="4">
        <v>260</v>
      </c>
    </row>
    <row r="860" ht="45.0" customHeight="true">
      <c r="A860" t="s" s="4">
        <v>3446</v>
      </c>
      <c r="B860" t="s" s="4">
        <v>14914</v>
      </c>
      <c r="C860" t="s" s="4">
        <v>3934</v>
      </c>
      <c r="D860" t="s" s="4">
        <v>260</v>
      </c>
      <c r="E860" t="s" s="4">
        <v>260</v>
      </c>
      <c r="F860" t="s" s="4">
        <v>260</v>
      </c>
      <c r="G860" t="s" s="4">
        <v>260</v>
      </c>
    </row>
    <row r="861" ht="45.0" customHeight="true">
      <c r="A861" t="s" s="4">
        <v>3449</v>
      </c>
      <c r="B861" t="s" s="4">
        <v>14915</v>
      </c>
      <c r="C861" t="s" s="4">
        <v>3934</v>
      </c>
      <c r="D861" t="s" s="4">
        <v>260</v>
      </c>
      <c r="E861" t="s" s="4">
        <v>260</v>
      </c>
      <c r="F861" t="s" s="4">
        <v>260</v>
      </c>
      <c r="G861" t="s" s="4">
        <v>260</v>
      </c>
    </row>
    <row r="862" ht="45.0" customHeight="true">
      <c r="A862" t="s" s="4">
        <v>3452</v>
      </c>
      <c r="B862" t="s" s="4">
        <v>14916</v>
      </c>
      <c r="C862" t="s" s="4">
        <v>3934</v>
      </c>
      <c r="D862" t="s" s="4">
        <v>260</v>
      </c>
      <c r="E862" t="s" s="4">
        <v>260</v>
      </c>
      <c r="F862" t="s" s="4">
        <v>260</v>
      </c>
      <c r="G862" t="s" s="4">
        <v>260</v>
      </c>
    </row>
    <row r="863" ht="45.0" customHeight="true">
      <c r="A863" t="s" s="4">
        <v>3455</v>
      </c>
      <c r="B863" t="s" s="4">
        <v>14917</v>
      </c>
      <c r="C863" t="s" s="4">
        <v>3934</v>
      </c>
      <c r="D863" t="s" s="4">
        <v>260</v>
      </c>
      <c r="E863" t="s" s="4">
        <v>260</v>
      </c>
      <c r="F863" t="s" s="4">
        <v>260</v>
      </c>
      <c r="G863" t="s" s="4">
        <v>260</v>
      </c>
    </row>
    <row r="864" ht="45.0" customHeight="true">
      <c r="A864" t="s" s="4">
        <v>3462</v>
      </c>
      <c r="B864" t="s" s="4">
        <v>14918</v>
      </c>
      <c r="C864" t="s" s="4">
        <v>3934</v>
      </c>
      <c r="D864" t="s" s="4">
        <v>260</v>
      </c>
      <c r="E864" t="s" s="4">
        <v>260</v>
      </c>
      <c r="F864" t="s" s="4">
        <v>260</v>
      </c>
      <c r="G864" t="s" s="4">
        <v>260</v>
      </c>
    </row>
    <row r="865" ht="45.0" customHeight="true">
      <c r="A865" t="s" s="4">
        <v>3465</v>
      </c>
      <c r="B865" t="s" s="4">
        <v>14919</v>
      </c>
      <c r="C865" t="s" s="4">
        <v>3934</v>
      </c>
      <c r="D865" t="s" s="4">
        <v>260</v>
      </c>
      <c r="E865" t="s" s="4">
        <v>260</v>
      </c>
      <c r="F865" t="s" s="4">
        <v>260</v>
      </c>
      <c r="G865" t="s" s="4">
        <v>260</v>
      </c>
    </row>
    <row r="866" ht="45.0" customHeight="true">
      <c r="A866" t="s" s="4">
        <v>3468</v>
      </c>
      <c r="B866" t="s" s="4">
        <v>14920</v>
      </c>
      <c r="C866" t="s" s="4">
        <v>3934</v>
      </c>
      <c r="D866" t="s" s="4">
        <v>260</v>
      </c>
      <c r="E866" t="s" s="4">
        <v>260</v>
      </c>
      <c r="F866" t="s" s="4">
        <v>260</v>
      </c>
      <c r="G866" t="s" s="4">
        <v>260</v>
      </c>
    </row>
    <row r="867" ht="45.0" customHeight="true">
      <c r="A867" t="s" s="4">
        <v>3471</v>
      </c>
      <c r="B867" t="s" s="4">
        <v>14921</v>
      </c>
      <c r="C867" t="s" s="4">
        <v>3934</v>
      </c>
      <c r="D867" t="s" s="4">
        <v>260</v>
      </c>
      <c r="E867" t="s" s="4">
        <v>260</v>
      </c>
      <c r="F867" t="s" s="4">
        <v>260</v>
      </c>
      <c r="G867" t="s" s="4">
        <v>260</v>
      </c>
    </row>
    <row r="868" ht="45.0" customHeight="true">
      <c r="A868" t="s" s="4">
        <v>3474</v>
      </c>
      <c r="B868" t="s" s="4">
        <v>14922</v>
      </c>
      <c r="C868" t="s" s="4">
        <v>3934</v>
      </c>
      <c r="D868" t="s" s="4">
        <v>260</v>
      </c>
      <c r="E868" t="s" s="4">
        <v>260</v>
      </c>
      <c r="F868" t="s" s="4">
        <v>260</v>
      </c>
      <c r="G868" t="s" s="4">
        <v>260</v>
      </c>
    </row>
    <row r="869" ht="45.0" customHeight="true">
      <c r="A869" t="s" s="4">
        <v>3477</v>
      </c>
      <c r="B869" t="s" s="4">
        <v>14923</v>
      </c>
      <c r="C869" t="s" s="4">
        <v>3934</v>
      </c>
      <c r="D869" t="s" s="4">
        <v>260</v>
      </c>
      <c r="E869" t="s" s="4">
        <v>260</v>
      </c>
      <c r="F869" t="s" s="4">
        <v>260</v>
      </c>
      <c r="G869" t="s" s="4">
        <v>260</v>
      </c>
    </row>
    <row r="870" ht="45.0" customHeight="true">
      <c r="A870" t="s" s="4">
        <v>3480</v>
      </c>
      <c r="B870" t="s" s="4">
        <v>14924</v>
      </c>
      <c r="C870" t="s" s="4">
        <v>3934</v>
      </c>
      <c r="D870" t="s" s="4">
        <v>260</v>
      </c>
      <c r="E870" t="s" s="4">
        <v>260</v>
      </c>
      <c r="F870" t="s" s="4">
        <v>260</v>
      </c>
      <c r="G870" t="s" s="4">
        <v>260</v>
      </c>
    </row>
    <row r="871" ht="45.0" customHeight="true">
      <c r="A871" t="s" s="4">
        <v>3483</v>
      </c>
      <c r="B871" t="s" s="4">
        <v>14925</v>
      </c>
      <c r="C871" t="s" s="4">
        <v>3934</v>
      </c>
      <c r="D871" t="s" s="4">
        <v>260</v>
      </c>
      <c r="E871" t="s" s="4">
        <v>260</v>
      </c>
      <c r="F871" t="s" s="4">
        <v>260</v>
      </c>
      <c r="G871" t="s" s="4">
        <v>260</v>
      </c>
    </row>
    <row r="872" ht="45.0" customHeight="true">
      <c r="A872" t="s" s="4">
        <v>3486</v>
      </c>
      <c r="B872" t="s" s="4">
        <v>14926</v>
      </c>
      <c r="C872" t="s" s="4">
        <v>3934</v>
      </c>
      <c r="D872" t="s" s="4">
        <v>260</v>
      </c>
      <c r="E872" t="s" s="4">
        <v>260</v>
      </c>
      <c r="F872" t="s" s="4">
        <v>260</v>
      </c>
      <c r="G872" t="s" s="4">
        <v>260</v>
      </c>
    </row>
    <row r="873" ht="45.0" customHeight="true">
      <c r="A873" t="s" s="4">
        <v>3489</v>
      </c>
      <c r="B873" t="s" s="4">
        <v>14927</v>
      </c>
      <c r="C873" t="s" s="4">
        <v>3934</v>
      </c>
      <c r="D873" t="s" s="4">
        <v>260</v>
      </c>
      <c r="E873" t="s" s="4">
        <v>260</v>
      </c>
      <c r="F873" t="s" s="4">
        <v>260</v>
      </c>
      <c r="G873" t="s" s="4">
        <v>260</v>
      </c>
    </row>
    <row r="874" ht="45.0" customHeight="true">
      <c r="A874" t="s" s="4">
        <v>3492</v>
      </c>
      <c r="B874" t="s" s="4">
        <v>14928</v>
      </c>
      <c r="C874" t="s" s="4">
        <v>3934</v>
      </c>
      <c r="D874" t="s" s="4">
        <v>260</v>
      </c>
      <c r="E874" t="s" s="4">
        <v>260</v>
      </c>
      <c r="F874" t="s" s="4">
        <v>260</v>
      </c>
      <c r="G874" t="s" s="4">
        <v>260</v>
      </c>
    </row>
    <row r="875" ht="45.0" customHeight="true">
      <c r="A875" t="s" s="4">
        <v>3495</v>
      </c>
      <c r="B875" t="s" s="4">
        <v>14929</v>
      </c>
      <c r="C875" t="s" s="4">
        <v>3934</v>
      </c>
      <c r="D875" t="s" s="4">
        <v>260</v>
      </c>
      <c r="E875" t="s" s="4">
        <v>260</v>
      </c>
      <c r="F875" t="s" s="4">
        <v>260</v>
      </c>
      <c r="G875" t="s" s="4">
        <v>260</v>
      </c>
    </row>
    <row r="876" ht="45.0" customHeight="true">
      <c r="A876" t="s" s="4">
        <v>3499</v>
      </c>
      <c r="B876" t="s" s="4">
        <v>14930</v>
      </c>
      <c r="C876" t="s" s="4">
        <v>3934</v>
      </c>
      <c r="D876" t="s" s="4">
        <v>260</v>
      </c>
      <c r="E876" t="s" s="4">
        <v>260</v>
      </c>
      <c r="F876" t="s" s="4">
        <v>260</v>
      </c>
      <c r="G876" t="s" s="4">
        <v>260</v>
      </c>
    </row>
    <row r="877" ht="45.0" customHeight="true">
      <c r="A877" t="s" s="4">
        <v>3502</v>
      </c>
      <c r="B877" t="s" s="4">
        <v>14931</v>
      </c>
      <c r="C877" t="s" s="4">
        <v>3934</v>
      </c>
      <c r="D877" t="s" s="4">
        <v>260</v>
      </c>
      <c r="E877" t="s" s="4">
        <v>260</v>
      </c>
      <c r="F877" t="s" s="4">
        <v>260</v>
      </c>
      <c r="G877" t="s" s="4">
        <v>260</v>
      </c>
    </row>
    <row r="878" ht="45.0" customHeight="true">
      <c r="A878" t="s" s="4">
        <v>3505</v>
      </c>
      <c r="B878" t="s" s="4">
        <v>14932</v>
      </c>
      <c r="C878" t="s" s="4">
        <v>3934</v>
      </c>
      <c r="D878" t="s" s="4">
        <v>260</v>
      </c>
      <c r="E878" t="s" s="4">
        <v>260</v>
      </c>
      <c r="F878" t="s" s="4">
        <v>260</v>
      </c>
      <c r="G878" t="s" s="4">
        <v>260</v>
      </c>
    </row>
    <row r="879" ht="45.0" customHeight="true">
      <c r="A879" t="s" s="4">
        <v>3508</v>
      </c>
      <c r="B879" t="s" s="4">
        <v>14933</v>
      </c>
      <c r="C879" t="s" s="4">
        <v>3934</v>
      </c>
      <c r="D879" t="s" s="4">
        <v>260</v>
      </c>
      <c r="E879" t="s" s="4">
        <v>260</v>
      </c>
      <c r="F879" t="s" s="4">
        <v>260</v>
      </c>
      <c r="G879" t="s" s="4">
        <v>260</v>
      </c>
    </row>
    <row r="880" ht="45.0" customHeight="true">
      <c r="A880" t="s" s="4">
        <v>3511</v>
      </c>
      <c r="B880" t="s" s="4">
        <v>14934</v>
      </c>
      <c r="C880" t="s" s="4">
        <v>3934</v>
      </c>
      <c r="D880" t="s" s="4">
        <v>260</v>
      </c>
      <c r="E880" t="s" s="4">
        <v>260</v>
      </c>
      <c r="F880" t="s" s="4">
        <v>260</v>
      </c>
      <c r="G880" t="s" s="4">
        <v>260</v>
      </c>
    </row>
    <row r="881" ht="45.0" customHeight="true">
      <c r="A881" t="s" s="4">
        <v>3515</v>
      </c>
      <c r="B881" t="s" s="4">
        <v>14935</v>
      </c>
      <c r="C881" t="s" s="4">
        <v>3934</v>
      </c>
      <c r="D881" t="s" s="4">
        <v>260</v>
      </c>
      <c r="E881" t="s" s="4">
        <v>260</v>
      </c>
      <c r="F881" t="s" s="4">
        <v>260</v>
      </c>
      <c r="G881" t="s" s="4">
        <v>260</v>
      </c>
    </row>
    <row r="882" ht="45.0" customHeight="true">
      <c r="A882" t="s" s="4">
        <v>3519</v>
      </c>
      <c r="B882" t="s" s="4">
        <v>14936</v>
      </c>
      <c r="C882" t="s" s="4">
        <v>3934</v>
      </c>
      <c r="D882" t="s" s="4">
        <v>260</v>
      </c>
      <c r="E882" t="s" s="4">
        <v>260</v>
      </c>
      <c r="F882" t="s" s="4">
        <v>260</v>
      </c>
      <c r="G882" t="s" s="4">
        <v>260</v>
      </c>
    </row>
    <row r="883" ht="45.0" customHeight="true">
      <c r="A883" t="s" s="4">
        <v>3523</v>
      </c>
      <c r="B883" t="s" s="4">
        <v>14937</v>
      </c>
      <c r="C883" t="s" s="4">
        <v>3934</v>
      </c>
      <c r="D883" t="s" s="4">
        <v>260</v>
      </c>
      <c r="E883" t="s" s="4">
        <v>260</v>
      </c>
      <c r="F883" t="s" s="4">
        <v>260</v>
      </c>
      <c r="G883" t="s" s="4">
        <v>260</v>
      </c>
    </row>
    <row r="884" ht="45.0" customHeight="true">
      <c r="A884" t="s" s="4">
        <v>3527</v>
      </c>
      <c r="B884" t="s" s="4">
        <v>14938</v>
      </c>
      <c r="C884" t="s" s="4">
        <v>3934</v>
      </c>
      <c r="D884" t="s" s="4">
        <v>260</v>
      </c>
      <c r="E884" t="s" s="4">
        <v>260</v>
      </c>
      <c r="F884" t="s" s="4">
        <v>260</v>
      </c>
      <c r="G884" t="s" s="4">
        <v>260</v>
      </c>
    </row>
    <row r="885" ht="45.0" customHeight="true">
      <c r="A885" t="s" s="4">
        <v>3530</v>
      </c>
      <c r="B885" t="s" s="4">
        <v>14939</v>
      </c>
      <c r="C885" t="s" s="4">
        <v>3934</v>
      </c>
      <c r="D885" t="s" s="4">
        <v>260</v>
      </c>
      <c r="E885" t="s" s="4">
        <v>260</v>
      </c>
      <c r="F885" t="s" s="4">
        <v>260</v>
      </c>
      <c r="G885" t="s" s="4">
        <v>260</v>
      </c>
    </row>
    <row r="886" ht="45.0" customHeight="true">
      <c r="A886" t="s" s="4">
        <v>3533</v>
      </c>
      <c r="B886" t="s" s="4">
        <v>14940</v>
      </c>
      <c r="C886" t="s" s="4">
        <v>3934</v>
      </c>
      <c r="D886" t="s" s="4">
        <v>260</v>
      </c>
      <c r="E886" t="s" s="4">
        <v>260</v>
      </c>
      <c r="F886" t="s" s="4">
        <v>260</v>
      </c>
      <c r="G886" t="s" s="4">
        <v>260</v>
      </c>
    </row>
    <row r="887" ht="45.0" customHeight="true">
      <c r="A887" t="s" s="4">
        <v>3535</v>
      </c>
      <c r="B887" t="s" s="4">
        <v>14941</v>
      </c>
      <c r="C887" t="s" s="4">
        <v>3934</v>
      </c>
      <c r="D887" t="s" s="4">
        <v>260</v>
      </c>
      <c r="E887" t="s" s="4">
        <v>260</v>
      </c>
      <c r="F887" t="s" s="4">
        <v>260</v>
      </c>
      <c r="G887" t="s" s="4">
        <v>260</v>
      </c>
    </row>
    <row r="888" ht="45.0" customHeight="true">
      <c r="A888" t="s" s="4">
        <v>3538</v>
      </c>
      <c r="B888" t="s" s="4">
        <v>14942</v>
      </c>
      <c r="C888" t="s" s="4">
        <v>3934</v>
      </c>
      <c r="D888" t="s" s="4">
        <v>260</v>
      </c>
      <c r="E888" t="s" s="4">
        <v>260</v>
      </c>
      <c r="F888" t="s" s="4">
        <v>260</v>
      </c>
      <c r="G888" t="s" s="4">
        <v>260</v>
      </c>
    </row>
    <row r="889" ht="45.0" customHeight="true">
      <c r="A889" t="s" s="4">
        <v>3542</v>
      </c>
      <c r="B889" t="s" s="4">
        <v>14943</v>
      </c>
      <c r="C889" t="s" s="4">
        <v>3934</v>
      </c>
      <c r="D889" t="s" s="4">
        <v>260</v>
      </c>
      <c r="E889" t="s" s="4">
        <v>260</v>
      </c>
      <c r="F889" t="s" s="4">
        <v>260</v>
      </c>
      <c r="G889" t="s" s="4">
        <v>260</v>
      </c>
    </row>
    <row r="890" ht="45.0" customHeight="true">
      <c r="A890" t="s" s="4">
        <v>3545</v>
      </c>
      <c r="B890" t="s" s="4">
        <v>14944</v>
      </c>
      <c r="C890" t="s" s="4">
        <v>3934</v>
      </c>
      <c r="D890" t="s" s="4">
        <v>260</v>
      </c>
      <c r="E890" t="s" s="4">
        <v>260</v>
      </c>
      <c r="F890" t="s" s="4">
        <v>260</v>
      </c>
      <c r="G890" t="s" s="4">
        <v>260</v>
      </c>
    </row>
    <row r="891" ht="45.0" customHeight="true">
      <c r="A891" t="s" s="4">
        <v>3548</v>
      </c>
      <c r="B891" t="s" s="4">
        <v>14945</v>
      </c>
      <c r="C891" t="s" s="4">
        <v>3934</v>
      </c>
      <c r="D891" t="s" s="4">
        <v>260</v>
      </c>
      <c r="E891" t="s" s="4">
        <v>260</v>
      </c>
      <c r="F891" t="s" s="4">
        <v>260</v>
      </c>
      <c r="G891" t="s" s="4">
        <v>260</v>
      </c>
    </row>
    <row r="892" ht="45.0" customHeight="true">
      <c r="A892" t="s" s="4">
        <v>3551</v>
      </c>
      <c r="B892" t="s" s="4">
        <v>14946</v>
      </c>
      <c r="C892" t="s" s="4">
        <v>3934</v>
      </c>
      <c r="D892" t="s" s="4">
        <v>260</v>
      </c>
      <c r="E892" t="s" s="4">
        <v>260</v>
      </c>
      <c r="F892" t="s" s="4">
        <v>260</v>
      </c>
      <c r="G892" t="s" s="4">
        <v>260</v>
      </c>
    </row>
    <row r="893" ht="45.0" customHeight="true">
      <c r="A893" t="s" s="4">
        <v>3554</v>
      </c>
      <c r="B893" t="s" s="4">
        <v>14947</v>
      </c>
      <c r="C893" t="s" s="4">
        <v>3934</v>
      </c>
      <c r="D893" t="s" s="4">
        <v>260</v>
      </c>
      <c r="E893" t="s" s="4">
        <v>260</v>
      </c>
      <c r="F893" t="s" s="4">
        <v>260</v>
      </c>
      <c r="G893" t="s" s="4">
        <v>260</v>
      </c>
    </row>
    <row r="894" ht="45.0" customHeight="true">
      <c r="A894" t="s" s="4">
        <v>3557</v>
      </c>
      <c r="B894" t="s" s="4">
        <v>14948</v>
      </c>
      <c r="C894" t="s" s="4">
        <v>3934</v>
      </c>
      <c r="D894" t="s" s="4">
        <v>260</v>
      </c>
      <c r="E894" t="s" s="4">
        <v>260</v>
      </c>
      <c r="F894" t="s" s="4">
        <v>260</v>
      </c>
      <c r="G894" t="s" s="4">
        <v>260</v>
      </c>
    </row>
    <row r="895" ht="45.0" customHeight="true">
      <c r="A895" t="s" s="4">
        <v>3560</v>
      </c>
      <c r="B895" t="s" s="4">
        <v>14949</v>
      </c>
      <c r="C895" t="s" s="4">
        <v>3934</v>
      </c>
      <c r="D895" t="s" s="4">
        <v>260</v>
      </c>
      <c r="E895" t="s" s="4">
        <v>260</v>
      </c>
      <c r="F895" t="s" s="4">
        <v>260</v>
      </c>
      <c r="G895" t="s" s="4">
        <v>260</v>
      </c>
    </row>
    <row r="896" ht="45.0" customHeight="true">
      <c r="A896" t="s" s="4">
        <v>3562</v>
      </c>
      <c r="B896" t="s" s="4">
        <v>14950</v>
      </c>
      <c r="C896" t="s" s="4">
        <v>3934</v>
      </c>
      <c r="D896" t="s" s="4">
        <v>260</v>
      </c>
      <c r="E896" t="s" s="4">
        <v>260</v>
      </c>
      <c r="F896" t="s" s="4">
        <v>260</v>
      </c>
      <c r="G896" t="s" s="4">
        <v>260</v>
      </c>
    </row>
    <row r="897" ht="45.0" customHeight="true">
      <c r="A897" t="s" s="4">
        <v>3565</v>
      </c>
      <c r="B897" t="s" s="4">
        <v>14951</v>
      </c>
      <c r="C897" t="s" s="4">
        <v>3934</v>
      </c>
      <c r="D897" t="s" s="4">
        <v>260</v>
      </c>
      <c r="E897" t="s" s="4">
        <v>260</v>
      </c>
      <c r="F897" t="s" s="4">
        <v>260</v>
      </c>
      <c r="G897" t="s" s="4">
        <v>260</v>
      </c>
    </row>
    <row r="898" ht="45.0" customHeight="true">
      <c r="A898" t="s" s="4">
        <v>3568</v>
      </c>
      <c r="B898" t="s" s="4">
        <v>14952</v>
      </c>
      <c r="C898" t="s" s="4">
        <v>3934</v>
      </c>
      <c r="D898" t="s" s="4">
        <v>260</v>
      </c>
      <c r="E898" t="s" s="4">
        <v>260</v>
      </c>
      <c r="F898" t="s" s="4">
        <v>260</v>
      </c>
      <c r="G898" t="s" s="4">
        <v>260</v>
      </c>
    </row>
    <row r="899" ht="45.0" customHeight="true">
      <c r="A899" t="s" s="4">
        <v>3572</v>
      </c>
      <c r="B899" t="s" s="4">
        <v>14953</v>
      </c>
      <c r="C899" t="s" s="4">
        <v>3934</v>
      </c>
      <c r="D899" t="s" s="4">
        <v>260</v>
      </c>
      <c r="E899" t="s" s="4">
        <v>260</v>
      </c>
      <c r="F899" t="s" s="4">
        <v>260</v>
      </c>
      <c r="G899" t="s" s="4">
        <v>260</v>
      </c>
    </row>
    <row r="900" ht="45.0" customHeight="true">
      <c r="A900" t="s" s="4">
        <v>3576</v>
      </c>
      <c r="B900" t="s" s="4">
        <v>14954</v>
      </c>
      <c r="C900" t="s" s="4">
        <v>3934</v>
      </c>
      <c r="D900" t="s" s="4">
        <v>260</v>
      </c>
      <c r="E900" t="s" s="4">
        <v>260</v>
      </c>
      <c r="F900" t="s" s="4">
        <v>260</v>
      </c>
      <c r="G900" t="s" s="4">
        <v>260</v>
      </c>
    </row>
    <row r="901" ht="45.0" customHeight="true">
      <c r="A901" t="s" s="4">
        <v>3580</v>
      </c>
      <c r="B901" t="s" s="4">
        <v>14955</v>
      </c>
      <c r="C901" t="s" s="4">
        <v>3934</v>
      </c>
      <c r="D901" t="s" s="4">
        <v>260</v>
      </c>
      <c r="E901" t="s" s="4">
        <v>260</v>
      </c>
      <c r="F901" t="s" s="4">
        <v>260</v>
      </c>
      <c r="G901" t="s" s="4">
        <v>260</v>
      </c>
    </row>
    <row r="902" ht="45.0" customHeight="true">
      <c r="A902" t="s" s="4">
        <v>3583</v>
      </c>
      <c r="B902" t="s" s="4">
        <v>14956</v>
      </c>
      <c r="C902" t="s" s="4">
        <v>3934</v>
      </c>
      <c r="D902" t="s" s="4">
        <v>260</v>
      </c>
      <c r="E902" t="s" s="4">
        <v>260</v>
      </c>
      <c r="F902" t="s" s="4">
        <v>260</v>
      </c>
      <c r="G902" t="s" s="4">
        <v>260</v>
      </c>
    </row>
    <row r="903" ht="45.0" customHeight="true">
      <c r="A903" t="s" s="4">
        <v>3587</v>
      </c>
      <c r="B903" t="s" s="4">
        <v>14957</v>
      </c>
      <c r="C903" t="s" s="4">
        <v>3934</v>
      </c>
      <c r="D903" t="s" s="4">
        <v>260</v>
      </c>
      <c r="E903" t="s" s="4">
        <v>260</v>
      </c>
      <c r="F903" t="s" s="4">
        <v>260</v>
      </c>
      <c r="G903" t="s" s="4">
        <v>260</v>
      </c>
    </row>
    <row r="904" ht="45.0" customHeight="true">
      <c r="A904" t="s" s="4">
        <v>3591</v>
      </c>
      <c r="B904" t="s" s="4">
        <v>14958</v>
      </c>
      <c r="C904" t="s" s="4">
        <v>3934</v>
      </c>
      <c r="D904" t="s" s="4">
        <v>260</v>
      </c>
      <c r="E904" t="s" s="4">
        <v>260</v>
      </c>
      <c r="F904" t="s" s="4">
        <v>260</v>
      </c>
      <c r="G904" t="s" s="4">
        <v>260</v>
      </c>
    </row>
    <row r="905" ht="45.0" customHeight="true">
      <c r="A905" t="s" s="4">
        <v>3593</v>
      </c>
      <c r="B905" t="s" s="4">
        <v>14959</v>
      </c>
      <c r="C905" t="s" s="4">
        <v>3934</v>
      </c>
      <c r="D905" t="s" s="4">
        <v>260</v>
      </c>
      <c r="E905" t="s" s="4">
        <v>260</v>
      </c>
      <c r="F905" t="s" s="4">
        <v>260</v>
      </c>
      <c r="G905" t="s" s="4">
        <v>260</v>
      </c>
    </row>
    <row r="906" ht="45.0" customHeight="true">
      <c r="A906" t="s" s="4">
        <v>3597</v>
      </c>
      <c r="B906" t="s" s="4">
        <v>14960</v>
      </c>
      <c r="C906" t="s" s="4">
        <v>3934</v>
      </c>
      <c r="D906" t="s" s="4">
        <v>260</v>
      </c>
      <c r="E906" t="s" s="4">
        <v>260</v>
      </c>
      <c r="F906" t="s" s="4">
        <v>260</v>
      </c>
      <c r="G906" t="s" s="4">
        <v>260</v>
      </c>
    </row>
    <row r="907" ht="45.0" customHeight="true">
      <c r="A907" t="s" s="4">
        <v>3601</v>
      </c>
      <c r="B907" t="s" s="4">
        <v>14961</v>
      </c>
      <c r="C907" t="s" s="4">
        <v>3934</v>
      </c>
      <c r="D907" t="s" s="4">
        <v>260</v>
      </c>
      <c r="E907" t="s" s="4">
        <v>260</v>
      </c>
      <c r="F907" t="s" s="4">
        <v>260</v>
      </c>
      <c r="G907" t="s" s="4">
        <v>260</v>
      </c>
    </row>
    <row r="908" ht="45.0" customHeight="true">
      <c r="A908" t="s" s="4">
        <v>3604</v>
      </c>
      <c r="B908" t="s" s="4">
        <v>14962</v>
      </c>
      <c r="C908" t="s" s="4">
        <v>3934</v>
      </c>
      <c r="D908" t="s" s="4">
        <v>260</v>
      </c>
      <c r="E908" t="s" s="4">
        <v>260</v>
      </c>
      <c r="F908" t="s" s="4">
        <v>260</v>
      </c>
      <c r="G908" t="s" s="4">
        <v>260</v>
      </c>
    </row>
    <row r="909" ht="45.0" customHeight="true">
      <c r="A909" t="s" s="4">
        <v>3608</v>
      </c>
      <c r="B909" t="s" s="4">
        <v>14963</v>
      </c>
      <c r="C909" t="s" s="4">
        <v>3934</v>
      </c>
      <c r="D909" t="s" s="4">
        <v>260</v>
      </c>
      <c r="E909" t="s" s="4">
        <v>260</v>
      </c>
      <c r="F909" t="s" s="4">
        <v>260</v>
      </c>
      <c r="G909" t="s" s="4">
        <v>260</v>
      </c>
    </row>
    <row r="910" ht="45.0" customHeight="true">
      <c r="A910" t="s" s="4">
        <v>3611</v>
      </c>
      <c r="B910" t="s" s="4">
        <v>14964</v>
      </c>
      <c r="C910" t="s" s="4">
        <v>3934</v>
      </c>
      <c r="D910" t="s" s="4">
        <v>260</v>
      </c>
      <c r="E910" t="s" s="4">
        <v>260</v>
      </c>
      <c r="F910" t="s" s="4">
        <v>260</v>
      </c>
      <c r="G910" t="s" s="4">
        <v>260</v>
      </c>
    </row>
    <row r="911" ht="45.0" customHeight="true">
      <c r="A911" t="s" s="4">
        <v>3614</v>
      </c>
      <c r="B911" t="s" s="4">
        <v>14965</v>
      </c>
      <c r="C911" t="s" s="4">
        <v>3934</v>
      </c>
      <c r="D911" t="s" s="4">
        <v>260</v>
      </c>
      <c r="E911" t="s" s="4">
        <v>260</v>
      </c>
      <c r="F911" t="s" s="4">
        <v>260</v>
      </c>
      <c r="G911" t="s" s="4">
        <v>260</v>
      </c>
    </row>
    <row r="912" ht="45.0" customHeight="true">
      <c r="A912" t="s" s="4">
        <v>3617</v>
      </c>
      <c r="B912" t="s" s="4">
        <v>14966</v>
      </c>
      <c r="C912" t="s" s="4">
        <v>3934</v>
      </c>
      <c r="D912" t="s" s="4">
        <v>260</v>
      </c>
      <c r="E912" t="s" s="4">
        <v>260</v>
      </c>
      <c r="F912" t="s" s="4">
        <v>260</v>
      </c>
      <c r="G912" t="s" s="4">
        <v>260</v>
      </c>
    </row>
    <row r="913" ht="45.0" customHeight="true">
      <c r="A913" t="s" s="4">
        <v>3621</v>
      </c>
      <c r="B913" t="s" s="4">
        <v>14967</v>
      </c>
      <c r="C913" t="s" s="4">
        <v>3934</v>
      </c>
      <c r="D913" t="s" s="4">
        <v>260</v>
      </c>
      <c r="E913" t="s" s="4">
        <v>260</v>
      </c>
      <c r="F913" t="s" s="4">
        <v>260</v>
      </c>
      <c r="G913" t="s" s="4">
        <v>260</v>
      </c>
    </row>
    <row r="914" ht="45.0" customHeight="true">
      <c r="A914" t="s" s="4">
        <v>3624</v>
      </c>
      <c r="B914" t="s" s="4">
        <v>14968</v>
      </c>
      <c r="C914" t="s" s="4">
        <v>3934</v>
      </c>
      <c r="D914" t="s" s="4">
        <v>260</v>
      </c>
      <c r="E914" t="s" s="4">
        <v>260</v>
      </c>
      <c r="F914" t="s" s="4">
        <v>260</v>
      </c>
      <c r="G914" t="s" s="4">
        <v>260</v>
      </c>
    </row>
    <row r="915" ht="45.0" customHeight="true">
      <c r="A915" t="s" s="4">
        <v>3628</v>
      </c>
      <c r="B915" t="s" s="4">
        <v>14969</v>
      </c>
      <c r="C915" t="s" s="4">
        <v>3934</v>
      </c>
      <c r="D915" t="s" s="4">
        <v>260</v>
      </c>
      <c r="E915" t="s" s="4">
        <v>260</v>
      </c>
      <c r="F915" t="s" s="4">
        <v>260</v>
      </c>
      <c r="G915" t="s" s="4">
        <v>260</v>
      </c>
    </row>
    <row r="916" ht="45.0" customHeight="true">
      <c r="A916" t="s" s="4">
        <v>3631</v>
      </c>
      <c r="B916" t="s" s="4">
        <v>14970</v>
      </c>
      <c r="C916" t="s" s="4">
        <v>3934</v>
      </c>
      <c r="D916" t="s" s="4">
        <v>260</v>
      </c>
      <c r="E916" t="s" s="4">
        <v>260</v>
      </c>
      <c r="F916" t="s" s="4">
        <v>260</v>
      </c>
      <c r="G916" t="s" s="4">
        <v>260</v>
      </c>
    </row>
    <row r="917" ht="45.0" customHeight="true">
      <c r="A917" t="s" s="4">
        <v>3634</v>
      </c>
      <c r="B917" t="s" s="4">
        <v>14971</v>
      </c>
      <c r="C917" t="s" s="4">
        <v>3934</v>
      </c>
      <c r="D917" t="s" s="4">
        <v>260</v>
      </c>
      <c r="E917" t="s" s="4">
        <v>260</v>
      </c>
      <c r="F917" t="s" s="4">
        <v>260</v>
      </c>
      <c r="G917" t="s" s="4">
        <v>260</v>
      </c>
    </row>
    <row r="918" ht="45.0" customHeight="true">
      <c r="A918" t="s" s="4">
        <v>3637</v>
      </c>
      <c r="B918" t="s" s="4">
        <v>14972</v>
      </c>
      <c r="C918" t="s" s="4">
        <v>3934</v>
      </c>
      <c r="D918" t="s" s="4">
        <v>260</v>
      </c>
      <c r="E918" t="s" s="4">
        <v>260</v>
      </c>
      <c r="F918" t="s" s="4">
        <v>260</v>
      </c>
      <c r="G918" t="s" s="4">
        <v>260</v>
      </c>
    </row>
    <row r="919" ht="45.0" customHeight="true">
      <c r="A919" t="s" s="4">
        <v>3640</v>
      </c>
      <c r="B919" t="s" s="4">
        <v>14973</v>
      </c>
      <c r="C919" t="s" s="4">
        <v>3934</v>
      </c>
      <c r="D919" t="s" s="4">
        <v>260</v>
      </c>
      <c r="E919" t="s" s="4">
        <v>260</v>
      </c>
      <c r="F919" t="s" s="4">
        <v>260</v>
      </c>
      <c r="G919" t="s" s="4">
        <v>260</v>
      </c>
    </row>
    <row r="920" ht="45.0" customHeight="true">
      <c r="A920" t="s" s="4">
        <v>3643</v>
      </c>
      <c r="B920" t="s" s="4">
        <v>14974</v>
      </c>
      <c r="C920" t="s" s="4">
        <v>3934</v>
      </c>
      <c r="D920" t="s" s="4">
        <v>260</v>
      </c>
      <c r="E920" t="s" s="4">
        <v>260</v>
      </c>
      <c r="F920" t="s" s="4">
        <v>260</v>
      </c>
      <c r="G920" t="s" s="4">
        <v>260</v>
      </c>
    </row>
    <row r="921" ht="45.0" customHeight="true">
      <c r="A921" t="s" s="4">
        <v>3646</v>
      </c>
      <c r="B921" t="s" s="4">
        <v>14975</v>
      </c>
      <c r="C921" t="s" s="4">
        <v>3934</v>
      </c>
      <c r="D921" t="s" s="4">
        <v>260</v>
      </c>
      <c r="E921" t="s" s="4">
        <v>260</v>
      </c>
      <c r="F921" t="s" s="4">
        <v>260</v>
      </c>
      <c r="G921" t="s" s="4">
        <v>260</v>
      </c>
    </row>
    <row r="922" ht="45.0" customHeight="true">
      <c r="A922" t="s" s="4">
        <v>3649</v>
      </c>
      <c r="B922" t="s" s="4">
        <v>14976</v>
      </c>
      <c r="C922" t="s" s="4">
        <v>3934</v>
      </c>
      <c r="D922" t="s" s="4">
        <v>260</v>
      </c>
      <c r="E922" t="s" s="4">
        <v>260</v>
      </c>
      <c r="F922" t="s" s="4">
        <v>260</v>
      </c>
      <c r="G922" t="s" s="4">
        <v>260</v>
      </c>
    </row>
    <row r="923" ht="45.0" customHeight="true">
      <c r="A923" t="s" s="4">
        <v>3652</v>
      </c>
      <c r="B923" t="s" s="4">
        <v>14977</v>
      </c>
      <c r="C923" t="s" s="4">
        <v>3934</v>
      </c>
      <c r="D923" t="s" s="4">
        <v>260</v>
      </c>
      <c r="E923" t="s" s="4">
        <v>260</v>
      </c>
      <c r="F923" t="s" s="4">
        <v>260</v>
      </c>
      <c r="G923" t="s" s="4">
        <v>260</v>
      </c>
    </row>
    <row r="924" ht="45.0" customHeight="true">
      <c r="A924" t="s" s="4">
        <v>3654</v>
      </c>
      <c r="B924" t="s" s="4">
        <v>14978</v>
      </c>
      <c r="C924" t="s" s="4">
        <v>3934</v>
      </c>
      <c r="D924" t="s" s="4">
        <v>260</v>
      </c>
      <c r="E924" t="s" s="4">
        <v>260</v>
      </c>
      <c r="F924" t="s" s="4">
        <v>260</v>
      </c>
      <c r="G924" t="s" s="4">
        <v>260</v>
      </c>
    </row>
    <row r="925" ht="45.0" customHeight="true">
      <c r="A925" t="s" s="4">
        <v>3657</v>
      </c>
      <c r="B925" t="s" s="4">
        <v>14979</v>
      </c>
      <c r="C925" t="s" s="4">
        <v>3934</v>
      </c>
      <c r="D925" t="s" s="4">
        <v>260</v>
      </c>
      <c r="E925" t="s" s="4">
        <v>260</v>
      </c>
      <c r="F925" t="s" s="4">
        <v>260</v>
      </c>
      <c r="G925" t="s" s="4">
        <v>260</v>
      </c>
    </row>
    <row r="926" ht="45.0" customHeight="true">
      <c r="A926" t="s" s="4">
        <v>3660</v>
      </c>
      <c r="B926" t="s" s="4">
        <v>14980</v>
      </c>
      <c r="C926" t="s" s="4">
        <v>3934</v>
      </c>
      <c r="D926" t="s" s="4">
        <v>260</v>
      </c>
      <c r="E926" t="s" s="4">
        <v>260</v>
      </c>
      <c r="F926" t="s" s="4">
        <v>260</v>
      </c>
      <c r="G926" t="s" s="4">
        <v>260</v>
      </c>
    </row>
    <row r="927" ht="45.0" customHeight="true">
      <c r="A927" t="s" s="4">
        <v>3665</v>
      </c>
      <c r="B927" t="s" s="4">
        <v>14981</v>
      </c>
      <c r="C927" t="s" s="4">
        <v>3934</v>
      </c>
      <c r="D927" t="s" s="4">
        <v>260</v>
      </c>
      <c r="E927" t="s" s="4">
        <v>260</v>
      </c>
      <c r="F927" t="s" s="4">
        <v>260</v>
      </c>
      <c r="G927" t="s" s="4">
        <v>260</v>
      </c>
    </row>
    <row r="928" ht="45.0" customHeight="true">
      <c r="A928" t="s" s="4">
        <v>3668</v>
      </c>
      <c r="B928" t="s" s="4">
        <v>14982</v>
      </c>
      <c r="C928" t="s" s="4">
        <v>3934</v>
      </c>
      <c r="D928" t="s" s="4">
        <v>260</v>
      </c>
      <c r="E928" t="s" s="4">
        <v>260</v>
      </c>
      <c r="F928" t="s" s="4">
        <v>260</v>
      </c>
      <c r="G928" t="s" s="4">
        <v>260</v>
      </c>
    </row>
    <row r="929" ht="45.0" customHeight="true">
      <c r="A929" t="s" s="4">
        <v>3671</v>
      </c>
      <c r="B929" t="s" s="4">
        <v>14983</v>
      </c>
      <c r="C929" t="s" s="4">
        <v>3934</v>
      </c>
      <c r="D929" t="s" s="4">
        <v>260</v>
      </c>
      <c r="E929" t="s" s="4">
        <v>260</v>
      </c>
      <c r="F929" t="s" s="4">
        <v>260</v>
      </c>
      <c r="G929" t="s" s="4">
        <v>260</v>
      </c>
    </row>
    <row r="930" ht="45.0" customHeight="true">
      <c r="A930" t="s" s="4">
        <v>3676</v>
      </c>
      <c r="B930" t="s" s="4">
        <v>14984</v>
      </c>
      <c r="C930" t="s" s="4">
        <v>3934</v>
      </c>
      <c r="D930" t="s" s="4">
        <v>260</v>
      </c>
      <c r="E930" t="s" s="4">
        <v>260</v>
      </c>
      <c r="F930" t="s" s="4">
        <v>260</v>
      </c>
      <c r="G930" t="s" s="4">
        <v>260</v>
      </c>
    </row>
    <row r="931" ht="45.0" customHeight="true">
      <c r="A931" t="s" s="4">
        <v>3679</v>
      </c>
      <c r="B931" t="s" s="4">
        <v>14985</v>
      </c>
      <c r="C931" t="s" s="4">
        <v>3934</v>
      </c>
      <c r="D931" t="s" s="4">
        <v>260</v>
      </c>
      <c r="E931" t="s" s="4">
        <v>260</v>
      </c>
      <c r="F931" t="s" s="4">
        <v>260</v>
      </c>
      <c r="G931" t="s" s="4">
        <v>260</v>
      </c>
    </row>
    <row r="932" ht="45.0" customHeight="true">
      <c r="A932" t="s" s="4">
        <v>3682</v>
      </c>
      <c r="B932" t="s" s="4">
        <v>14986</v>
      </c>
      <c r="C932" t="s" s="4">
        <v>3934</v>
      </c>
      <c r="D932" t="s" s="4">
        <v>260</v>
      </c>
      <c r="E932" t="s" s="4">
        <v>260</v>
      </c>
      <c r="F932" t="s" s="4">
        <v>260</v>
      </c>
      <c r="G932" t="s" s="4">
        <v>260</v>
      </c>
    </row>
    <row r="933" ht="45.0" customHeight="true">
      <c r="A933" t="s" s="4">
        <v>3685</v>
      </c>
      <c r="B933" t="s" s="4">
        <v>14987</v>
      </c>
      <c r="C933" t="s" s="4">
        <v>3934</v>
      </c>
      <c r="D933" t="s" s="4">
        <v>260</v>
      </c>
      <c r="E933" t="s" s="4">
        <v>260</v>
      </c>
      <c r="F933" t="s" s="4">
        <v>260</v>
      </c>
      <c r="G933" t="s" s="4">
        <v>260</v>
      </c>
    </row>
    <row r="934" ht="45.0" customHeight="true">
      <c r="A934" t="s" s="4">
        <v>3689</v>
      </c>
      <c r="B934" t="s" s="4">
        <v>14988</v>
      </c>
      <c r="C934" t="s" s="4">
        <v>3934</v>
      </c>
      <c r="D934" t="s" s="4">
        <v>260</v>
      </c>
      <c r="E934" t="s" s="4">
        <v>260</v>
      </c>
      <c r="F934" t="s" s="4">
        <v>260</v>
      </c>
      <c r="G934" t="s" s="4">
        <v>260</v>
      </c>
    </row>
    <row r="935" ht="45.0" customHeight="true">
      <c r="A935" t="s" s="4">
        <v>3692</v>
      </c>
      <c r="B935" t="s" s="4">
        <v>14989</v>
      </c>
      <c r="C935" t="s" s="4">
        <v>3934</v>
      </c>
      <c r="D935" t="s" s="4">
        <v>260</v>
      </c>
      <c r="E935" t="s" s="4">
        <v>260</v>
      </c>
      <c r="F935" t="s" s="4">
        <v>260</v>
      </c>
      <c r="G935" t="s" s="4">
        <v>260</v>
      </c>
    </row>
    <row r="936" ht="45.0" customHeight="true">
      <c r="A936" t="s" s="4">
        <v>3695</v>
      </c>
      <c r="B936" t="s" s="4">
        <v>14990</v>
      </c>
      <c r="C936" t="s" s="4">
        <v>3934</v>
      </c>
      <c r="D936" t="s" s="4">
        <v>260</v>
      </c>
      <c r="E936" t="s" s="4">
        <v>260</v>
      </c>
      <c r="F936" t="s" s="4">
        <v>260</v>
      </c>
      <c r="G936" t="s" s="4">
        <v>260</v>
      </c>
    </row>
    <row r="937" ht="45.0" customHeight="true">
      <c r="A937" t="s" s="4">
        <v>3698</v>
      </c>
      <c r="B937" t="s" s="4">
        <v>14991</v>
      </c>
      <c r="C937" t="s" s="4">
        <v>3934</v>
      </c>
      <c r="D937" t="s" s="4">
        <v>260</v>
      </c>
      <c r="E937" t="s" s="4">
        <v>260</v>
      </c>
      <c r="F937" t="s" s="4">
        <v>260</v>
      </c>
      <c r="G937" t="s" s="4">
        <v>260</v>
      </c>
    </row>
    <row r="938" ht="45.0" customHeight="true">
      <c r="A938" t="s" s="4">
        <v>3701</v>
      </c>
      <c r="B938" t="s" s="4">
        <v>14992</v>
      </c>
      <c r="C938" t="s" s="4">
        <v>3934</v>
      </c>
      <c r="D938" t="s" s="4">
        <v>260</v>
      </c>
      <c r="E938" t="s" s="4">
        <v>260</v>
      </c>
      <c r="F938" t="s" s="4">
        <v>260</v>
      </c>
      <c r="G938" t="s" s="4">
        <v>260</v>
      </c>
    </row>
    <row r="939" ht="45.0" customHeight="true">
      <c r="A939" t="s" s="4">
        <v>3705</v>
      </c>
      <c r="B939" t="s" s="4">
        <v>14993</v>
      </c>
      <c r="C939" t="s" s="4">
        <v>3934</v>
      </c>
      <c r="D939" t="s" s="4">
        <v>260</v>
      </c>
      <c r="E939" t="s" s="4">
        <v>260</v>
      </c>
      <c r="F939" t="s" s="4">
        <v>260</v>
      </c>
      <c r="G939" t="s" s="4">
        <v>260</v>
      </c>
    </row>
    <row r="940" ht="45.0" customHeight="true">
      <c r="A940" t="s" s="4">
        <v>3709</v>
      </c>
      <c r="B940" t="s" s="4">
        <v>14994</v>
      </c>
      <c r="C940" t="s" s="4">
        <v>3934</v>
      </c>
      <c r="D940" t="s" s="4">
        <v>260</v>
      </c>
      <c r="E940" t="s" s="4">
        <v>260</v>
      </c>
      <c r="F940" t="s" s="4">
        <v>260</v>
      </c>
      <c r="G940" t="s" s="4">
        <v>260</v>
      </c>
    </row>
    <row r="941" ht="45.0" customHeight="true">
      <c r="A941" t="s" s="4">
        <v>3713</v>
      </c>
      <c r="B941" t="s" s="4">
        <v>14995</v>
      </c>
      <c r="C941" t="s" s="4">
        <v>3934</v>
      </c>
      <c r="D941" t="s" s="4">
        <v>260</v>
      </c>
      <c r="E941" t="s" s="4">
        <v>260</v>
      </c>
      <c r="F941" t="s" s="4">
        <v>260</v>
      </c>
      <c r="G941" t="s" s="4">
        <v>260</v>
      </c>
    </row>
    <row r="942" ht="45.0" customHeight="true">
      <c r="A942" t="s" s="4">
        <v>3716</v>
      </c>
      <c r="B942" t="s" s="4">
        <v>14996</v>
      </c>
      <c r="C942" t="s" s="4">
        <v>3934</v>
      </c>
      <c r="D942" t="s" s="4">
        <v>260</v>
      </c>
      <c r="E942" t="s" s="4">
        <v>260</v>
      </c>
      <c r="F942" t="s" s="4">
        <v>260</v>
      </c>
      <c r="G942" t="s" s="4">
        <v>260</v>
      </c>
    </row>
    <row r="943" ht="45.0" customHeight="true">
      <c r="A943" t="s" s="4">
        <v>3720</v>
      </c>
      <c r="B943" t="s" s="4">
        <v>14997</v>
      </c>
      <c r="C943" t="s" s="4">
        <v>3934</v>
      </c>
      <c r="D943" t="s" s="4">
        <v>260</v>
      </c>
      <c r="E943" t="s" s="4">
        <v>260</v>
      </c>
      <c r="F943" t="s" s="4">
        <v>260</v>
      </c>
      <c r="G943" t="s" s="4">
        <v>260</v>
      </c>
    </row>
    <row r="944" ht="45.0" customHeight="true">
      <c r="A944" t="s" s="4">
        <v>3723</v>
      </c>
      <c r="B944" t="s" s="4">
        <v>14998</v>
      </c>
      <c r="C944" t="s" s="4">
        <v>3934</v>
      </c>
      <c r="D944" t="s" s="4">
        <v>260</v>
      </c>
      <c r="E944" t="s" s="4">
        <v>260</v>
      </c>
      <c r="F944" t="s" s="4">
        <v>260</v>
      </c>
      <c r="G944" t="s" s="4">
        <v>260</v>
      </c>
    </row>
    <row r="945" ht="45.0" customHeight="true">
      <c r="A945" t="s" s="4">
        <v>3726</v>
      </c>
      <c r="B945" t="s" s="4">
        <v>14999</v>
      </c>
      <c r="C945" t="s" s="4">
        <v>3934</v>
      </c>
      <c r="D945" t="s" s="4">
        <v>260</v>
      </c>
      <c r="E945" t="s" s="4">
        <v>260</v>
      </c>
      <c r="F945" t="s" s="4">
        <v>260</v>
      </c>
      <c r="G945" t="s" s="4">
        <v>260</v>
      </c>
    </row>
    <row r="946" ht="45.0" customHeight="true">
      <c r="A946" t="s" s="4">
        <v>3729</v>
      </c>
      <c r="B946" t="s" s="4">
        <v>15000</v>
      </c>
      <c r="C946" t="s" s="4">
        <v>3934</v>
      </c>
      <c r="D946" t="s" s="4">
        <v>260</v>
      </c>
      <c r="E946" t="s" s="4">
        <v>260</v>
      </c>
      <c r="F946" t="s" s="4">
        <v>260</v>
      </c>
      <c r="G946" t="s" s="4">
        <v>260</v>
      </c>
    </row>
    <row r="947" ht="45.0" customHeight="true">
      <c r="A947" t="s" s="4">
        <v>3732</v>
      </c>
      <c r="B947" t="s" s="4">
        <v>15001</v>
      </c>
      <c r="C947" t="s" s="4">
        <v>3934</v>
      </c>
      <c r="D947" t="s" s="4">
        <v>260</v>
      </c>
      <c r="E947" t="s" s="4">
        <v>260</v>
      </c>
      <c r="F947" t="s" s="4">
        <v>260</v>
      </c>
      <c r="G947" t="s" s="4">
        <v>260</v>
      </c>
    </row>
    <row r="948" ht="45.0" customHeight="true">
      <c r="A948" t="s" s="4">
        <v>3735</v>
      </c>
      <c r="B948" t="s" s="4">
        <v>15002</v>
      </c>
      <c r="C948" t="s" s="4">
        <v>3934</v>
      </c>
      <c r="D948" t="s" s="4">
        <v>260</v>
      </c>
      <c r="E948" t="s" s="4">
        <v>260</v>
      </c>
      <c r="F948" t="s" s="4">
        <v>260</v>
      </c>
      <c r="G948" t="s" s="4">
        <v>260</v>
      </c>
    </row>
    <row r="949" ht="45.0" customHeight="true">
      <c r="A949" t="s" s="4">
        <v>3738</v>
      </c>
      <c r="B949" t="s" s="4">
        <v>15003</v>
      </c>
      <c r="C949" t="s" s="4">
        <v>3934</v>
      </c>
      <c r="D949" t="s" s="4">
        <v>260</v>
      </c>
      <c r="E949" t="s" s="4">
        <v>260</v>
      </c>
      <c r="F949" t="s" s="4">
        <v>260</v>
      </c>
      <c r="G949" t="s" s="4">
        <v>260</v>
      </c>
    </row>
    <row r="950" ht="45.0" customHeight="true">
      <c r="A950" t="s" s="4">
        <v>3742</v>
      </c>
      <c r="B950" t="s" s="4">
        <v>15004</v>
      </c>
      <c r="C950" t="s" s="4">
        <v>3934</v>
      </c>
      <c r="D950" t="s" s="4">
        <v>260</v>
      </c>
      <c r="E950" t="s" s="4">
        <v>260</v>
      </c>
      <c r="F950" t="s" s="4">
        <v>260</v>
      </c>
      <c r="G950" t="s" s="4">
        <v>260</v>
      </c>
    </row>
    <row r="951" ht="45.0" customHeight="true">
      <c r="A951" t="s" s="4">
        <v>3745</v>
      </c>
      <c r="B951" t="s" s="4">
        <v>15005</v>
      </c>
      <c r="C951" t="s" s="4">
        <v>3934</v>
      </c>
      <c r="D951" t="s" s="4">
        <v>260</v>
      </c>
      <c r="E951" t="s" s="4">
        <v>260</v>
      </c>
      <c r="F951" t="s" s="4">
        <v>260</v>
      </c>
      <c r="G951" t="s" s="4">
        <v>260</v>
      </c>
    </row>
    <row r="952" ht="45.0" customHeight="true">
      <c r="A952" t="s" s="4">
        <v>3748</v>
      </c>
      <c r="B952" t="s" s="4">
        <v>15006</v>
      </c>
      <c r="C952" t="s" s="4">
        <v>3934</v>
      </c>
      <c r="D952" t="s" s="4">
        <v>260</v>
      </c>
      <c r="E952" t="s" s="4">
        <v>260</v>
      </c>
      <c r="F952" t="s" s="4">
        <v>260</v>
      </c>
      <c r="G952" t="s" s="4">
        <v>260</v>
      </c>
    </row>
    <row r="953" ht="45.0" customHeight="true">
      <c r="A953" t="s" s="4">
        <v>3751</v>
      </c>
      <c r="B953" t="s" s="4">
        <v>15007</v>
      </c>
      <c r="C953" t="s" s="4">
        <v>3934</v>
      </c>
      <c r="D953" t="s" s="4">
        <v>260</v>
      </c>
      <c r="E953" t="s" s="4">
        <v>260</v>
      </c>
      <c r="F953" t="s" s="4">
        <v>260</v>
      </c>
      <c r="G953" t="s" s="4">
        <v>260</v>
      </c>
    </row>
    <row r="954" ht="45.0" customHeight="true">
      <c r="A954" t="s" s="4">
        <v>3753</v>
      </c>
      <c r="B954" t="s" s="4">
        <v>15008</v>
      </c>
      <c r="C954" t="s" s="4">
        <v>3934</v>
      </c>
      <c r="D954" t="s" s="4">
        <v>260</v>
      </c>
      <c r="E954" t="s" s="4">
        <v>260</v>
      </c>
      <c r="F954" t="s" s="4">
        <v>260</v>
      </c>
      <c r="G954" t="s" s="4">
        <v>260</v>
      </c>
    </row>
    <row r="955" ht="45.0" customHeight="true">
      <c r="A955" t="s" s="4">
        <v>3756</v>
      </c>
      <c r="B955" t="s" s="4">
        <v>15009</v>
      </c>
      <c r="C955" t="s" s="4">
        <v>3934</v>
      </c>
      <c r="D955" t="s" s="4">
        <v>260</v>
      </c>
      <c r="E955" t="s" s="4">
        <v>260</v>
      </c>
      <c r="F955" t="s" s="4">
        <v>260</v>
      </c>
      <c r="G955" t="s" s="4">
        <v>260</v>
      </c>
    </row>
    <row r="956" ht="45.0" customHeight="true">
      <c r="A956" t="s" s="4">
        <v>3759</v>
      </c>
      <c r="B956" t="s" s="4">
        <v>15010</v>
      </c>
      <c r="C956" t="s" s="4">
        <v>3934</v>
      </c>
      <c r="D956" t="s" s="4">
        <v>260</v>
      </c>
      <c r="E956" t="s" s="4">
        <v>260</v>
      </c>
      <c r="F956" t="s" s="4">
        <v>260</v>
      </c>
      <c r="G956" t="s" s="4">
        <v>260</v>
      </c>
    </row>
    <row r="957" ht="45.0" customHeight="true">
      <c r="A957" t="s" s="4">
        <v>3763</v>
      </c>
      <c r="B957" t="s" s="4">
        <v>15011</v>
      </c>
      <c r="C957" t="s" s="4">
        <v>3934</v>
      </c>
      <c r="D957" t="s" s="4">
        <v>260</v>
      </c>
      <c r="E957" t="s" s="4">
        <v>260</v>
      </c>
      <c r="F957" t="s" s="4">
        <v>260</v>
      </c>
      <c r="G957" t="s" s="4">
        <v>260</v>
      </c>
    </row>
    <row r="958" ht="45.0" customHeight="true">
      <c r="A958" t="s" s="4">
        <v>3766</v>
      </c>
      <c r="B958" t="s" s="4">
        <v>15012</v>
      </c>
      <c r="C958" t="s" s="4">
        <v>3934</v>
      </c>
      <c r="D958" t="s" s="4">
        <v>260</v>
      </c>
      <c r="E958" t="s" s="4">
        <v>260</v>
      </c>
      <c r="F958" t="s" s="4">
        <v>260</v>
      </c>
      <c r="G958" t="s" s="4">
        <v>260</v>
      </c>
    </row>
    <row r="959" ht="45.0" customHeight="true">
      <c r="A959" t="s" s="4">
        <v>3770</v>
      </c>
      <c r="B959" t="s" s="4">
        <v>15013</v>
      </c>
      <c r="C959" t="s" s="4">
        <v>3934</v>
      </c>
      <c r="D959" t="s" s="4">
        <v>260</v>
      </c>
      <c r="E959" t="s" s="4">
        <v>260</v>
      </c>
      <c r="F959" t="s" s="4">
        <v>260</v>
      </c>
      <c r="G959" t="s" s="4">
        <v>260</v>
      </c>
    </row>
    <row r="960" ht="45.0" customHeight="true">
      <c r="A960" t="s" s="4">
        <v>3773</v>
      </c>
      <c r="B960" t="s" s="4">
        <v>15014</v>
      </c>
      <c r="C960" t="s" s="4">
        <v>3934</v>
      </c>
      <c r="D960" t="s" s="4">
        <v>260</v>
      </c>
      <c r="E960" t="s" s="4">
        <v>260</v>
      </c>
      <c r="F960" t="s" s="4">
        <v>260</v>
      </c>
      <c r="G960" t="s" s="4">
        <v>260</v>
      </c>
    </row>
    <row r="961" ht="45.0" customHeight="true">
      <c r="A961" t="s" s="4">
        <v>3776</v>
      </c>
      <c r="B961" t="s" s="4">
        <v>15015</v>
      </c>
      <c r="C961" t="s" s="4">
        <v>3934</v>
      </c>
      <c r="D961" t="s" s="4">
        <v>260</v>
      </c>
      <c r="E961" t="s" s="4">
        <v>260</v>
      </c>
      <c r="F961" t="s" s="4">
        <v>260</v>
      </c>
      <c r="G961" t="s" s="4">
        <v>260</v>
      </c>
    </row>
    <row r="962" ht="45.0" customHeight="true">
      <c r="A962" t="s" s="4">
        <v>3778</v>
      </c>
      <c r="B962" t="s" s="4">
        <v>15016</v>
      </c>
      <c r="C962" t="s" s="4">
        <v>3934</v>
      </c>
      <c r="D962" t="s" s="4">
        <v>260</v>
      </c>
      <c r="E962" t="s" s="4">
        <v>260</v>
      </c>
      <c r="F962" t="s" s="4">
        <v>260</v>
      </c>
      <c r="G962" t="s" s="4">
        <v>260</v>
      </c>
    </row>
    <row r="963" ht="45.0" customHeight="true">
      <c r="A963" t="s" s="4">
        <v>3782</v>
      </c>
      <c r="B963" t="s" s="4">
        <v>15017</v>
      </c>
      <c r="C963" t="s" s="4">
        <v>3934</v>
      </c>
      <c r="D963" t="s" s="4">
        <v>260</v>
      </c>
      <c r="E963" t="s" s="4">
        <v>260</v>
      </c>
      <c r="F963" t="s" s="4">
        <v>260</v>
      </c>
      <c r="G963" t="s" s="4">
        <v>260</v>
      </c>
    </row>
    <row r="964" ht="45.0" customHeight="true">
      <c r="A964" t="s" s="4">
        <v>3785</v>
      </c>
      <c r="B964" t="s" s="4">
        <v>15018</v>
      </c>
      <c r="C964" t="s" s="4">
        <v>3934</v>
      </c>
      <c r="D964" t="s" s="4">
        <v>260</v>
      </c>
      <c r="E964" t="s" s="4">
        <v>260</v>
      </c>
      <c r="F964" t="s" s="4">
        <v>260</v>
      </c>
      <c r="G964" t="s" s="4">
        <v>260</v>
      </c>
    </row>
    <row r="965" ht="45.0" customHeight="true">
      <c r="A965" t="s" s="4">
        <v>3788</v>
      </c>
      <c r="B965" t="s" s="4">
        <v>15019</v>
      </c>
      <c r="C965" t="s" s="4">
        <v>3934</v>
      </c>
      <c r="D965" t="s" s="4">
        <v>260</v>
      </c>
      <c r="E965" t="s" s="4">
        <v>260</v>
      </c>
      <c r="F965" t="s" s="4">
        <v>260</v>
      </c>
      <c r="G965" t="s" s="4">
        <v>260</v>
      </c>
    </row>
    <row r="966" ht="45.0" customHeight="true">
      <c r="A966" t="s" s="4">
        <v>3792</v>
      </c>
      <c r="B966" t="s" s="4">
        <v>15020</v>
      </c>
      <c r="C966" t="s" s="4">
        <v>3934</v>
      </c>
      <c r="D966" t="s" s="4">
        <v>260</v>
      </c>
      <c r="E966" t="s" s="4">
        <v>260</v>
      </c>
      <c r="F966" t="s" s="4">
        <v>260</v>
      </c>
      <c r="G966" t="s" s="4">
        <v>260</v>
      </c>
    </row>
    <row r="967" ht="45.0" customHeight="true">
      <c r="A967" t="s" s="4">
        <v>3796</v>
      </c>
      <c r="B967" t="s" s="4">
        <v>15021</v>
      </c>
      <c r="C967" t="s" s="4">
        <v>3934</v>
      </c>
      <c r="D967" t="s" s="4">
        <v>260</v>
      </c>
      <c r="E967" t="s" s="4">
        <v>260</v>
      </c>
      <c r="F967" t="s" s="4">
        <v>260</v>
      </c>
      <c r="G967" t="s" s="4">
        <v>260</v>
      </c>
    </row>
    <row r="968" ht="45.0" customHeight="true">
      <c r="A968" t="s" s="4">
        <v>3800</v>
      </c>
      <c r="B968" t="s" s="4">
        <v>15022</v>
      </c>
      <c r="C968" t="s" s="4">
        <v>3934</v>
      </c>
      <c r="D968" t="s" s="4">
        <v>260</v>
      </c>
      <c r="E968" t="s" s="4">
        <v>260</v>
      </c>
      <c r="F968" t="s" s="4">
        <v>260</v>
      </c>
      <c r="G968" t="s" s="4">
        <v>260</v>
      </c>
    </row>
    <row r="969" ht="45.0" customHeight="true">
      <c r="A969" t="s" s="4">
        <v>3803</v>
      </c>
      <c r="B969" t="s" s="4">
        <v>15023</v>
      </c>
      <c r="C969" t="s" s="4">
        <v>3934</v>
      </c>
      <c r="D969" t="s" s="4">
        <v>260</v>
      </c>
      <c r="E969" t="s" s="4">
        <v>260</v>
      </c>
      <c r="F969" t="s" s="4">
        <v>260</v>
      </c>
      <c r="G969" t="s" s="4">
        <v>260</v>
      </c>
    </row>
    <row r="970" ht="45.0" customHeight="true">
      <c r="A970" t="s" s="4">
        <v>3807</v>
      </c>
      <c r="B970" t="s" s="4">
        <v>15024</v>
      </c>
      <c r="C970" t="s" s="4">
        <v>3934</v>
      </c>
      <c r="D970" t="s" s="4">
        <v>260</v>
      </c>
      <c r="E970" t="s" s="4">
        <v>260</v>
      </c>
      <c r="F970" t="s" s="4">
        <v>260</v>
      </c>
      <c r="G970" t="s" s="4">
        <v>260</v>
      </c>
    </row>
    <row r="971" ht="45.0" customHeight="true">
      <c r="A971" t="s" s="4">
        <v>3810</v>
      </c>
      <c r="B971" t="s" s="4">
        <v>15025</v>
      </c>
      <c r="C971" t="s" s="4">
        <v>3934</v>
      </c>
      <c r="D971" t="s" s="4">
        <v>260</v>
      </c>
      <c r="E971" t="s" s="4">
        <v>260</v>
      </c>
      <c r="F971" t="s" s="4">
        <v>260</v>
      </c>
      <c r="G971" t="s" s="4">
        <v>260</v>
      </c>
    </row>
    <row r="972" ht="45.0" customHeight="true">
      <c r="A972" t="s" s="4">
        <v>3813</v>
      </c>
      <c r="B972" t="s" s="4">
        <v>15026</v>
      </c>
      <c r="C972" t="s" s="4">
        <v>3934</v>
      </c>
      <c r="D972" t="s" s="4">
        <v>260</v>
      </c>
      <c r="E972" t="s" s="4">
        <v>260</v>
      </c>
      <c r="F972" t="s" s="4">
        <v>260</v>
      </c>
      <c r="G972" t="s" s="4">
        <v>260</v>
      </c>
    </row>
    <row r="973" ht="45.0" customHeight="true">
      <c r="A973" t="s" s="4">
        <v>3816</v>
      </c>
      <c r="B973" t="s" s="4">
        <v>15027</v>
      </c>
      <c r="C973" t="s" s="4">
        <v>3934</v>
      </c>
      <c r="D973" t="s" s="4">
        <v>260</v>
      </c>
      <c r="E973" t="s" s="4">
        <v>260</v>
      </c>
      <c r="F973" t="s" s="4">
        <v>260</v>
      </c>
      <c r="G973" t="s" s="4">
        <v>260</v>
      </c>
    </row>
    <row r="974" ht="45.0" customHeight="true">
      <c r="A974" t="s" s="4">
        <v>3818</v>
      </c>
      <c r="B974" t="s" s="4">
        <v>15028</v>
      </c>
      <c r="C974" t="s" s="4">
        <v>3934</v>
      </c>
      <c r="D974" t="s" s="4">
        <v>260</v>
      </c>
      <c r="E974" t="s" s="4">
        <v>260</v>
      </c>
      <c r="F974" t="s" s="4">
        <v>260</v>
      </c>
      <c r="G974" t="s" s="4">
        <v>260</v>
      </c>
    </row>
    <row r="975" ht="45.0" customHeight="true">
      <c r="A975" t="s" s="4">
        <v>3820</v>
      </c>
      <c r="B975" t="s" s="4">
        <v>15029</v>
      </c>
      <c r="C975" t="s" s="4">
        <v>3934</v>
      </c>
      <c r="D975" t="s" s="4">
        <v>260</v>
      </c>
      <c r="E975" t="s" s="4">
        <v>260</v>
      </c>
      <c r="F975" t="s" s="4">
        <v>260</v>
      </c>
      <c r="G975" t="s" s="4">
        <v>260</v>
      </c>
    </row>
    <row r="976" ht="45.0" customHeight="true">
      <c r="A976" t="s" s="4">
        <v>3823</v>
      </c>
      <c r="B976" t="s" s="4">
        <v>15030</v>
      </c>
      <c r="C976" t="s" s="4">
        <v>3934</v>
      </c>
      <c r="D976" t="s" s="4">
        <v>260</v>
      </c>
      <c r="E976" t="s" s="4">
        <v>260</v>
      </c>
      <c r="F976" t="s" s="4">
        <v>260</v>
      </c>
      <c r="G976" t="s" s="4">
        <v>260</v>
      </c>
    </row>
    <row r="977" ht="45.0" customHeight="true">
      <c r="A977" t="s" s="4">
        <v>3826</v>
      </c>
      <c r="B977" t="s" s="4">
        <v>15031</v>
      </c>
      <c r="C977" t="s" s="4">
        <v>3934</v>
      </c>
      <c r="D977" t="s" s="4">
        <v>260</v>
      </c>
      <c r="E977" t="s" s="4">
        <v>260</v>
      </c>
      <c r="F977" t="s" s="4">
        <v>260</v>
      </c>
      <c r="G977" t="s" s="4">
        <v>260</v>
      </c>
    </row>
    <row r="978" ht="45.0" customHeight="true">
      <c r="A978" t="s" s="4">
        <v>3829</v>
      </c>
      <c r="B978" t="s" s="4">
        <v>15032</v>
      </c>
      <c r="C978" t="s" s="4">
        <v>3934</v>
      </c>
      <c r="D978" t="s" s="4">
        <v>260</v>
      </c>
      <c r="E978" t="s" s="4">
        <v>260</v>
      </c>
      <c r="F978" t="s" s="4">
        <v>260</v>
      </c>
      <c r="G978" t="s" s="4">
        <v>260</v>
      </c>
    </row>
    <row r="979" ht="45.0" customHeight="true">
      <c r="A979" t="s" s="4">
        <v>3832</v>
      </c>
      <c r="B979" t="s" s="4">
        <v>15033</v>
      </c>
      <c r="C979" t="s" s="4">
        <v>3934</v>
      </c>
      <c r="D979" t="s" s="4">
        <v>260</v>
      </c>
      <c r="E979" t="s" s="4">
        <v>260</v>
      </c>
      <c r="F979" t="s" s="4">
        <v>260</v>
      </c>
      <c r="G979" t="s" s="4">
        <v>260</v>
      </c>
    </row>
    <row r="980" ht="45.0" customHeight="true">
      <c r="A980" t="s" s="4">
        <v>3836</v>
      </c>
      <c r="B980" t="s" s="4">
        <v>15034</v>
      </c>
      <c r="C980" t="s" s="4">
        <v>3934</v>
      </c>
      <c r="D980" t="s" s="4">
        <v>260</v>
      </c>
      <c r="E980" t="s" s="4">
        <v>260</v>
      </c>
      <c r="F980" t="s" s="4">
        <v>260</v>
      </c>
      <c r="G980" t="s" s="4">
        <v>260</v>
      </c>
    </row>
    <row r="981" ht="45.0" customHeight="true">
      <c r="A981" t="s" s="4">
        <v>3840</v>
      </c>
      <c r="B981" t="s" s="4">
        <v>15035</v>
      </c>
      <c r="C981" t="s" s="4">
        <v>3934</v>
      </c>
      <c r="D981" t="s" s="4">
        <v>260</v>
      </c>
      <c r="E981" t="s" s="4">
        <v>260</v>
      </c>
      <c r="F981" t="s" s="4">
        <v>260</v>
      </c>
      <c r="G981" t="s" s="4">
        <v>260</v>
      </c>
    </row>
    <row r="982" ht="45.0" customHeight="true">
      <c r="A982" t="s" s="4">
        <v>3844</v>
      </c>
      <c r="B982" t="s" s="4">
        <v>15036</v>
      </c>
      <c r="C982" t="s" s="4">
        <v>3934</v>
      </c>
      <c r="D982" t="s" s="4">
        <v>260</v>
      </c>
      <c r="E982" t="s" s="4">
        <v>260</v>
      </c>
      <c r="F982" t="s" s="4">
        <v>260</v>
      </c>
      <c r="G982" t="s" s="4">
        <v>260</v>
      </c>
    </row>
    <row r="983" ht="45.0" customHeight="true">
      <c r="A983" t="s" s="4">
        <v>3847</v>
      </c>
      <c r="B983" t="s" s="4">
        <v>15037</v>
      </c>
      <c r="C983" t="s" s="4">
        <v>3934</v>
      </c>
      <c r="D983" t="s" s="4">
        <v>260</v>
      </c>
      <c r="E983" t="s" s="4">
        <v>260</v>
      </c>
      <c r="F983" t="s" s="4">
        <v>260</v>
      </c>
      <c r="G983" t="s" s="4">
        <v>260</v>
      </c>
    </row>
    <row r="984" ht="45.0" customHeight="true">
      <c r="A984" t="s" s="4">
        <v>3850</v>
      </c>
      <c r="B984" t="s" s="4">
        <v>15038</v>
      </c>
      <c r="C984" t="s" s="4">
        <v>3934</v>
      </c>
      <c r="D984" t="s" s="4">
        <v>260</v>
      </c>
      <c r="E984" t="s" s="4">
        <v>260</v>
      </c>
      <c r="F984" t="s" s="4">
        <v>260</v>
      </c>
      <c r="G984" t="s" s="4">
        <v>260</v>
      </c>
    </row>
    <row r="985" ht="45.0" customHeight="true">
      <c r="A985" t="s" s="4">
        <v>3854</v>
      </c>
      <c r="B985" t="s" s="4">
        <v>15039</v>
      </c>
      <c r="C985" t="s" s="4">
        <v>3934</v>
      </c>
      <c r="D985" t="s" s="4">
        <v>260</v>
      </c>
      <c r="E985" t="s" s="4">
        <v>260</v>
      </c>
      <c r="F985" t="s" s="4">
        <v>260</v>
      </c>
      <c r="G985" t="s" s="4">
        <v>260</v>
      </c>
    </row>
    <row r="986" ht="45.0" customHeight="true">
      <c r="A986" t="s" s="4">
        <v>3858</v>
      </c>
      <c r="B986" t="s" s="4">
        <v>15040</v>
      </c>
      <c r="C986" t="s" s="4">
        <v>3934</v>
      </c>
      <c r="D986" t="s" s="4">
        <v>260</v>
      </c>
      <c r="E986" t="s" s="4">
        <v>260</v>
      </c>
      <c r="F986" t="s" s="4">
        <v>260</v>
      </c>
      <c r="G986" t="s" s="4">
        <v>260</v>
      </c>
    </row>
    <row r="987" ht="45.0" customHeight="true">
      <c r="A987" t="s" s="4">
        <v>3861</v>
      </c>
      <c r="B987" t="s" s="4">
        <v>15041</v>
      </c>
      <c r="C987" t="s" s="4">
        <v>3934</v>
      </c>
      <c r="D987" t="s" s="4">
        <v>260</v>
      </c>
      <c r="E987" t="s" s="4">
        <v>260</v>
      </c>
      <c r="F987" t="s" s="4">
        <v>260</v>
      </c>
      <c r="G987" t="s" s="4">
        <v>260</v>
      </c>
    </row>
    <row r="988" ht="45.0" customHeight="true">
      <c r="A988" t="s" s="4">
        <v>3864</v>
      </c>
      <c r="B988" t="s" s="4">
        <v>15042</v>
      </c>
      <c r="C988" t="s" s="4">
        <v>3934</v>
      </c>
      <c r="D988" t="s" s="4">
        <v>260</v>
      </c>
      <c r="E988" t="s" s="4">
        <v>260</v>
      </c>
      <c r="F988" t="s" s="4">
        <v>260</v>
      </c>
      <c r="G988" t="s" s="4">
        <v>260</v>
      </c>
    </row>
    <row r="989" ht="45.0" customHeight="true">
      <c r="A989" t="s" s="4">
        <v>3867</v>
      </c>
      <c r="B989" t="s" s="4">
        <v>15043</v>
      </c>
      <c r="C989" t="s" s="4">
        <v>3934</v>
      </c>
      <c r="D989" t="s" s="4">
        <v>260</v>
      </c>
      <c r="E989" t="s" s="4">
        <v>260</v>
      </c>
      <c r="F989" t="s" s="4">
        <v>260</v>
      </c>
      <c r="G989" t="s" s="4">
        <v>260</v>
      </c>
    </row>
    <row r="990" ht="45.0" customHeight="true">
      <c r="A990" t="s" s="4">
        <v>3871</v>
      </c>
      <c r="B990" t="s" s="4">
        <v>15044</v>
      </c>
      <c r="C990" t="s" s="4">
        <v>3934</v>
      </c>
      <c r="D990" t="s" s="4">
        <v>260</v>
      </c>
      <c r="E990" t="s" s="4">
        <v>260</v>
      </c>
      <c r="F990" t="s" s="4">
        <v>260</v>
      </c>
      <c r="G990" t="s" s="4">
        <v>260</v>
      </c>
    </row>
    <row r="991" ht="45.0" customHeight="true">
      <c r="A991" t="s" s="4">
        <v>3875</v>
      </c>
      <c r="B991" t="s" s="4">
        <v>15045</v>
      </c>
      <c r="C991" t="s" s="4">
        <v>3934</v>
      </c>
      <c r="D991" t="s" s="4">
        <v>260</v>
      </c>
      <c r="E991" t="s" s="4">
        <v>260</v>
      </c>
      <c r="F991" t="s" s="4">
        <v>260</v>
      </c>
      <c r="G991" t="s" s="4">
        <v>260</v>
      </c>
    </row>
    <row r="992" ht="45.0" customHeight="true">
      <c r="A992" t="s" s="4">
        <v>3878</v>
      </c>
      <c r="B992" t="s" s="4">
        <v>15046</v>
      </c>
      <c r="C992" t="s" s="4">
        <v>3934</v>
      </c>
      <c r="D992" t="s" s="4">
        <v>260</v>
      </c>
      <c r="E992" t="s" s="4">
        <v>260</v>
      </c>
      <c r="F992" t="s" s="4">
        <v>260</v>
      </c>
      <c r="G992" t="s" s="4">
        <v>260</v>
      </c>
    </row>
    <row r="993" ht="45.0" customHeight="true">
      <c r="A993" t="s" s="4">
        <v>3880</v>
      </c>
      <c r="B993" t="s" s="4">
        <v>15047</v>
      </c>
      <c r="C993" t="s" s="4">
        <v>3934</v>
      </c>
      <c r="D993" t="s" s="4">
        <v>260</v>
      </c>
      <c r="E993" t="s" s="4">
        <v>260</v>
      </c>
      <c r="F993" t="s" s="4">
        <v>260</v>
      </c>
      <c r="G993" t="s" s="4">
        <v>260</v>
      </c>
    </row>
    <row r="994" ht="45.0" customHeight="true">
      <c r="A994" t="s" s="4">
        <v>3883</v>
      </c>
      <c r="B994" t="s" s="4">
        <v>15048</v>
      </c>
      <c r="C994" t="s" s="4">
        <v>3934</v>
      </c>
      <c r="D994" t="s" s="4">
        <v>260</v>
      </c>
      <c r="E994" t="s" s="4">
        <v>260</v>
      </c>
      <c r="F994" t="s" s="4">
        <v>260</v>
      </c>
      <c r="G994" t="s" s="4">
        <v>260</v>
      </c>
    </row>
    <row r="995" ht="45.0" customHeight="true">
      <c r="A995" t="s" s="4">
        <v>3887</v>
      </c>
      <c r="B995" t="s" s="4">
        <v>15049</v>
      </c>
      <c r="C995" t="s" s="4">
        <v>3934</v>
      </c>
      <c r="D995" t="s" s="4">
        <v>260</v>
      </c>
      <c r="E995" t="s" s="4">
        <v>260</v>
      </c>
      <c r="F995" t="s" s="4">
        <v>260</v>
      </c>
      <c r="G995" t="s" s="4">
        <v>260</v>
      </c>
    </row>
    <row r="996" ht="45.0" customHeight="true">
      <c r="A996" t="s" s="4">
        <v>3889</v>
      </c>
      <c r="B996" t="s" s="4">
        <v>15050</v>
      </c>
      <c r="C996" t="s" s="4">
        <v>3934</v>
      </c>
      <c r="D996" t="s" s="4">
        <v>260</v>
      </c>
      <c r="E996" t="s" s="4">
        <v>260</v>
      </c>
      <c r="F996" t="s" s="4">
        <v>260</v>
      </c>
      <c r="G996" t="s" s="4">
        <v>260</v>
      </c>
    </row>
    <row r="997" ht="45.0" customHeight="true">
      <c r="A997" t="s" s="4">
        <v>3893</v>
      </c>
      <c r="B997" t="s" s="4">
        <v>15051</v>
      </c>
      <c r="C997" t="s" s="4">
        <v>3934</v>
      </c>
      <c r="D997" t="s" s="4">
        <v>260</v>
      </c>
      <c r="E997" t="s" s="4">
        <v>260</v>
      </c>
      <c r="F997" t="s" s="4">
        <v>260</v>
      </c>
      <c r="G997" t="s" s="4">
        <v>260</v>
      </c>
    </row>
    <row r="998" ht="45.0" customHeight="true">
      <c r="A998" t="s" s="4">
        <v>3897</v>
      </c>
      <c r="B998" t="s" s="4">
        <v>15052</v>
      </c>
      <c r="C998" t="s" s="4">
        <v>3934</v>
      </c>
      <c r="D998" t="s" s="4">
        <v>260</v>
      </c>
      <c r="E998" t="s" s="4">
        <v>260</v>
      </c>
      <c r="F998" t="s" s="4">
        <v>260</v>
      </c>
      <c r="G998" t="s" s="4">
        <v>260</v>
      </c>
    </row>
    <row r="999" ht="45.0" customHeight="true">
      <c r="A999" t="s" s="4">
        <v>3901</v>
      </c>
      <c r="B999" t="s" s="4">
        <v>15053</v>
      </c>
      <c r="C999" t="s" s="4">
        <v>3934</v>
      </c>
      <c r="D999" t="s" s="4">
        <v>260</v>
      </c>
      <c r="E999" t="s" s="4">
        <v>260</v>
      </c>
      <c r="F999" t="s" s="4">
        <v>260</v>
      </c>
      <c r="G999" t="s" s="4">
        <v>260</v>
      </c>
    </row>
    <row r="1000" ht="45.0" customHeight="true">
      <c r="A1000" t="s" s="4">
        <v>3905</v>
      </c>
      <c r="B1000" t="s" s="4">
        <v>15054</v>
      </c>
      <c r="C1000" t="s" s="4">
        <v>3934</v>
      </c>
      <c r="D1000" t="s" s="4">
        <v>260</v>
      </c>
      <c r="E1000" t="s" s="4">
        <v>260</v>
      </c>
      <c r="F1000" t="s" s="4">
        <v>260</v>
      </c>
      <c r="G1000" t="s" s="4">
        <v>260</v>
      </c>
    </row>
    <row r="1001" ht="45.0" customHeight="true">
      <c r="A1001" t="s" s="4">
        <v>3907</v>
      </c>
      <c r="B1001" t="s" s="4">
        <v>15055</v>
      </c>
      <c r="C1001" t="s" s="4">
        <v>3934</v>
      </c>
      <c r="D1001" t="s" s="4">
        <v>260</v>
      </c>
      <c r="E1001" t="s" s="4">
        <v>260</v>
      </c>
      <c r="F1001" t="s" s="4">
        <v>260</v>
      </c>
      <c r="G1001" t="s" s="4">
        <v>260</v>
      </c>
    </row>
    <row r="1002" ht="45.0" customHeight="true">
      <c r="A1002" t="s" s="4">
        <v>3910</v>
      </c>
      <c r="B1002" t="s" s="4">
        <v>15056</v>
      </c>
      <c r="C1002" t="s" s="4">
        <v>3934</v>
      </c>
      <c r="D1002" t="s" s="4">
        <v>260</v>
      </c>
      <c r="E1002" t="s" s="4">
        <v>260</v>
      </c>
      <c r="F1002" t="s" s="4">
        <v>260</v>
      </c>
      <c r="G1002" t="s" s="4">
        <v>260</v>
      </c>
    </row>
    <row r="1003" ht="45.0" customHeight="true">
      <c r="A1003" t="s" s="4">
        <v>3913</v>
      </c>
      <c r="B1003" t="s" s="4">
        <v>15057</v>
      </c>
      <c r="C1003" t="s" s="4">
        <v>3934</v>
      </c>
      <c r="D1003" t="s" s="4">
        <v>260</v>
      </c>
      <c r="E1003" t="s" s="4">
        <v>260</v>
      </c>
      <c r="F1003" t="s" s="4">
        <v>260</v>
      </c>
      <c r="G1003" t="s" s="4">
        <v>260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37.04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15058</v>
      </c>
      <c r="D2" t="s">
        <v>15059</v>
      </c>
      <c r="E2" t="s">
        <v>15060</v>
      </c>
      <c r="F2" t="s">
        <v>15061</v>
      </c>
      <c r="G2" t="s">
        <v>15062</v>
      </c>
    </row>
    <row r="3">
      <c r="A3" t="s" s="1">
        <v>3927</v>
      </c>
      <c r="B3" s="1"/>
      <c r="C3" t="s" s="1">
        <v>15063</v>
      </c>
      <c r="D3" t="s" s="1">
        <v>15064</v>
      </c>
      <c r="E3" t="s" s="1">
        <v>15065</v>
      </c>
      <c r="F3" t="s" s="1">
        <v>15066</v>
      </c>
      <c r="G3" t="s" s="1">
        <v>15067</v>
      </c>
    </row>
    <row r="4" ht="45.0" customHeight="true">
      <c r="A4" t="s" s="4">
        <v>96</v>
      </c>
      <c r="B4" t="s" s="4">
        <v>15068</v>
      </c>
      <c r="C4" t="s" s="4">
        <v>3934</v>
      </c>
      <c r="D4" t="s" s="4">
        <v>260</v>
      </c>
      <c r="E4" t="s" s="4">
        <v>260</v>
      </c>
      <c r="F4" t="s" s="4">
        <v>260</v>
      </c>
      <c r="G4" t="s" s="4">
        <v>260</v>
      </c>
    </row>
    <row r="5" ht="45.0" customHeight="true">
      <c r="A5" t="s" s="4">
        <v>109</v>
      </c>
      <c r="B5" t="s" s="4">
        <v>15069</v>
      </c>
      <c r="C5" t="s" s="4">
        <v>3934</v>
      </c>
      <c r="D5" t="s" s="4">
        <v>260</v>
      </c>
      <c r="E5" t="s" s="4">
        <v>260</v>
      </c>
      <c r="F5" t="s" s="4">
        <v>260</v>
      </c>
      <c r="G5" t="s" s="4">
        <v>260</v>
      </c>
    </row>
    <row r="6" ht="45.0" customHeight="true">
      <c r="A6" t="s" s="4">
        <v>119</v>
      </c>
      <c r="B6" t="s" s="4">
        <v>15070</v>
      </c>
      <c r="C6" t="s" s="4">
        <v>3934</v>
      </c>
      <c r="D6" t="s" s="4">
        <v>260</v>
      </c>
      <c r="E6" t="s" s="4">
        <v>260</v>
      </c>
      <c r="F6" t="s" s="4">
        <v>260</v>
      </c>
      <c r="G6" t="s" s="4">
        <v>260</v>
      </c>
    </row>
    <row r="7" ht="45.0" customHeight="true">
      <c r="A7" t="s" s="4">
        <v>126</v>
      </c>
      <c r="B7" t="s" s="4">
        <v>15071</v>
      </c>
      <c r="C7" t="s" s="4">
        <v>3934</v>
      </c>
      <c r="D7" t="s" s="4">
        <v>260</v>
      </c>
      <c r="E7" t="s" s="4">
        <v>260</v>
      </c>
      <c r="F7" t="s" s="4">
        <v>260</v>
      </c>
      <c r="G7" t="s" s="4">
        <v>260</v>
      </c>
    </row>
    <row r="8" ht="45.0" customHeight="true">
      <c r="A8" t="s" s="4">
        <v>137</v>
      </c>
      <c r="B8" t="s" s="4">
        <v>15072</v>
      </c>
      <c r="C8" t="s" s="4">
        <v>3934</v>
      </c>
      <c r="D8" t="s" s="4">
        <v>260</v>
      </c>
      <c r="E8" t="s" s="4">
        <v>260</v>
      </c>
      <c r="F8" t="s" s="4">
        <v>260</v>
      </c>
      <c r="G8" t="s" s="4">
        <v>260</v>
      </c>
    </row>
    <row r="9" ht="45.0" customHeight="true">
      <c r="A9" t="s" s="4">
        <v>143</v>
      </c>
      <c r="B9" t="s" s="4">
        <v>15073</v>
      </c>
      <c r="C9" t="s" s="4">
        <v>3934</v>
      </c>
      <c r="D9" t="s" s="4">
        <v>260</v>
      </c>
      <c r="E9" t="s" s="4">
        <v>260</v>
      </c>
      <c r="F9" t="s" s="4">
        <v>260</v>
      </c>
      <c r="G9" t="s" s="4">
        <v>260</v>
      </c>
    </row>
    <row r="10" ht="45.0" customHeight="true">
      <c r="A10" t="s" s="4">
        <v>149</v>
      </c>
      <c r="B10" t="s" s="4">
        <v>15074</v>
      </c>
      <c r="C10" t="s" s="4">
        <v>3934</v>
      </c>
      <c r="D10" t="s" s="4">
        <v>260</v>
      </c>
      <c r="E10" t="s" s="4">
        <v>260</v>
      </c>
      <c r="F10" t="s" s="4">
        <v>260</v>
      </c>
      <c r="G10" t="s" s="4">
        <v>260</v>
      </c>
    </row>
    <row r="11" ht="45.0" customHeight="true">
      <c r="A11" t="s" s="4">
        <v>154</v>
      </c>
      <c r="B11" t="s" s="4">
        <v>15075</v>
      </c>
      <c r="C11" t="s" s="4">
        <v>3934</v>
      </c>
      <c r="D11" t="s" s="4">
        <v>260</v>
      </c>
      <c r="E11" t="s" s="4">
        <v>260</v>
      </c>
      <c r="F11" t="s" s="4">
        <v>260</v>
      </c>
      <c r="G11" t="s" s="4">
        <v>260</v>
      </c>
    </row>
    <row r="12" ht="45.0" customHeight="true">
      <c r="A12" t="s" s="4">
        <v>160</v>
      </c>
      <c r="B12" t="s" s="4">
        <v>15076</v>
      </c>
      <c r="C12" t="s" s="4">
        <v>3934</v>
      </c>
      <c r="D12" t="s" s="4">
        <v>260</v>
      </c>
      <c r="E12" t="s" s="4">
        <v>260</v>
      </c>
      <c r="F12" t="s" s="4">
        <v>260</v>
      </c>
      <c r="G12" t="s" s="4">
        <v>260</v>
      </c>
    </row>
    <row r="13" ht="45.0" customHeight="true">
      <c r="A13" t="s" s="4">
        <v>168</v>
      </c>
      <c r="B13" t="s" s="4">
        <v>15077</v>
      </c>
      <c r="C13" t="s" s="4">
        <v>3934</v>
      </c>
      <c r="D13" t="s" s="4">
        <v>260</v>
      </c>
      <c r="E13" t="s" s="4">
        <v>260</v>
      </c>
      <c r="F13" t="s" s="4">
        <v>260</v>
      </c>
      <c r="G13" t="s" s="4">
        <v>260</v>
      </c>
    </row>
    <row r="14" ht="45.0" customHeight="true">
      <c r="A14" t="s" s="4">
        <v>178</v>
      </c>
      <c r="B14" t="s" s="4">
        <v>15078</v>
      </c>
      <c r="C14" t="s" s="4">
        <v>3934</v>
      </c>
      <c r="D14" t="s" s="4">
        <v>260</v>
      </c>
      <c r="E14" t="s" s="4">
        <v>260</v>
      </c>
      <c r="F14" t="s" s="4">
        <v>260</v>
      </c>
      <c r="G14" t="s" s="4">
        <v>260</v>
      </c>
    </row>
    <row r="15" ht="45.0" customHeight="true">
      <c r="A15" t="s" s="4">
        <v>188</v>
      </c>
      <c r="B15" t="s" s="4">
        <v>15079</v>
      </c>
      <c r="C15" t="s" s="4">
        <v>3934</v>
      </c>
      <c r="D15" t="s" s="4">
        <v>260</v>
      </c>
      <c r="E15" t="s" s="4">
        <v>260</v>
      </c>
      <c r="F15" t="s" s="4">
        <v>260</v>
      </c>
      <c r="G15" t="s" s="4">
        <v>260</v>
      </c>
    </row>
    <row r="16" ht="45.0" customHeight="true">
      <c r="A16" t="s" s="4">
        <v>194</v>
      </c>
      <c r="B16" t="s" s="4">
        <v>15080</v>
      </c>
      <c r="C16" t="s" s="4">
        <v>3934</v>
      </c>
      <c r="D16" t="s" s="4">
        <v>260</v>
      </c>
      <c r="E16" t="s" s="4">
        <v>260</v>
      </c>
      <c r="F16" t="s" s="4">
        <v>260</v>
      </c>
      <c r="G16" t="s" s="4">
        <v>260</v>
      </c>
    </row>
    <row r="17" ht="45.0" customHeight="true">
      <c r="A17" t="s" s="4">
        <v>201</v>
      </c>
      <c r="B17" t="s" s="4">
        <v>15081</v>
      </c>
      <c r="C17" t="s" s="4">
        <v>3934</v>
      </c>
      <c r="D17" t="s" s="4">
        <v>260</v>
      </c>
      <c r="E17" t="s" s="4">
        <v>260</v>
      </c>
      <c r="F17" t="s" s="4">
        <v>260</v>
      </c>
      <c r="G17" t="s" s="4">
        <v>260</v>
      </c>
    </row>
    <row r="18" ht="45.0" customHeight="true">
      <c r="A18" t="s" s="4">
        <v>207</v>
      </c>
      <c r="B18" t="s" s="4">
        <v>15082</v>
      </c>
      <c r="C18" t="s" s="4">
        <v>3934</v>
      </c>
      <c r="D18" t="s" s="4">
        <v>260</v>
      </c>
      <c r="E18" t="s" s="4">
        <v>260</v>
      </c>
      <c r="F18" t="s" s="4">
        <v>260</v>
      </c>
      <c r="G18" t="s" s="4">
        <v>260</v>
      </c>
    </row>
    <row r="19" ht="45.0" customHeight="true">
      <c r="A19" t="s" s="4">
        <v>212</v>
      </c>
      <c r="B19" t="s" s="4">
        <v>15083</v>
      </c>
      <c r="C19" t="s" s="4">
        <v>3934</v>
      </c>
      <c r="D19" t="s" s="4">
        <v>260</v>
      </c>
      <c r="E19" t="s" s="4">
        <v>260</v>
      </c>
      <c r="F19" t="s" s="4">
        <v>260</v>
      </c>
      <c r="G19" t="s" s="4">
        <v>260</v>
      </c>
    </row>
    <row r="20" ht="45.0" customHeight="true">
      <c r="A20" t="s" s="4">
        <v>216</v>
      </c>
      <c r="B20" t="s" s="4">
        <v>15084</v>
      </c>
      <c r="C20" t="s" s="4">
        <v>3934</v>
      </c>
      <c r="D20" t="s" s="4">
        <v>260</v>
      </c>
      <c r="E20" t="s" s="4">
        <v>260</v>
      </c>
      <c r="F20" t="s" s="4">
        <v>260</v>
      </c>
      <c r="G20" t="s" s="4">
        <v>260</v>
      </c>
    </row>
    <row r="21" ht="45.0" customHeight="true">
      <c r="A21" t="s" s="4">
        <v>226</v>
      </c>
      <c r="B21" t="s" s="4">
        <v>15085</v>
      </c>
      <c r="C21" t="s" s="4">
        <v>3934</v>
      </c>
      <c r="D21" t="s" s="4">
        <v>260</v>
      </c>
      <c r="E21" t="s" s="4">
        <v>260</v>
      </c>
      <c r="F21" t="s" s="4">
        <v>260</v>
      </c>
      <c r="G21" t="s" s="4">
        <v>260</v>
      </c>
    </row>
    <row r="22" ht="45.0" customHeight="true">
      <c r="A22" t="s" s="4">
        <v>231</v>
      </c>
      <c r="B22" t="s" s="4">
        <v>15086</v>
      </c>
      <c r="C22" t="s" s="4">
        <v>3934</v>
      </c>
      <c r="D22" t="s" s="4">
        <v>260</v>
      </c>
      <c r="E22" t="s" s="4">
        <v>260</v>
      </c>
      <c r="F22" t="s" s="4">
        <v>260</v>
      </c>
      <c r="G22" t="s" s="4">
        <v>260</v>
      </c>
    </row>
    <row r="23" ht="45.0" customHeight="true">
      <c r="A23" t="s" s="4">
        <v>239</v>
      </c>
      <c r="B23" t="s" s="4">
        <v>15087</v>
      </c>
      <c r="C23" t="s" s="4">
        <v>3934</v>
      </c>
      <c r="D23" t="s" s="4">
        <v>260</v>
      </c>
      <c r="E23" t="s" s="4">
        <v>260</v>
      </c>
      <c r="F23" t="s" s="4">
        <v>260</v>
      </c>
      <c r="G23" t="s" s="4">
        <v>260</v>
      </c>
    </row>
    <row r="24" ht="45.0" customHeight="true">
      <c r="A24" t="s" s="4">
        <v>245</v>
      </c>
      <c r="B24" t="s" s="4">
        <v>15088</v>
      </c>
      <c r="C24" t="s" s="4">
        <v>3934</v>
      </c>
      <c r="D24" t="s" s="4">
        <v>260</v>
      </c>
      <c r="E24" t="s" s="4">
        <v>260</v>
      </c>
      <c r="F24" t="s" s="4">
        <v>260</v>
      </c>
      <c r="G24" t="s" s="4">
        <v>260</v>
      </c>
    </row>
    <row r="25" ht="45.0" customHeight="true">
      <c r="A25" t="s" s="4">
        <v>251</v>
      </c>
      <c r="B25" t="s" s="4">
        <v>15089</v>
      </c>
      <c r="C25" t="s" s="4">
        <v>3934</v>
      </c>
      <c r="D25" t="s" s="4">
        <v>260</v>
      </c>
      <c r="E25" t="s" s="4">
        <v>260</v>
      </c>
      <c r="F25" t="s" s="4">
        <v>260</v>
      </c>
      <c r="G25" t="s" s="4">
        <v>260</v>
      </c>
    </row>
    <row r="26" ht="45.0" customHeight="true">
      <c r="A26" t="s" s="4">
        <v>257</v>
      </c>
      <c r="B26" t="s" s="4">
        <v>15090</v>
      </c>
      <c r="C26" t="s" s="4">
        <v>3934</v>
      </c>
      <c r="D26" t="s" s="4">
        <v>260</v>
      </c>
      <c r="E26" t="s" s="4">
        <v>260</v>
      </c>
      <c r="F26" t="s" s="4">
        <v>260</v>
      </c>
      <c r="G26" t="s" s="4">
        <v>260</v>
      </c>
    </row>
    <row r="27" ht="45.0" customHeight="true">
      <c r="A27" t="s" s="4">
        <v>261</v>
      </c>
      <c r="B27" t="s" s="4">
        <v>15091</v>
      </c>
      <c r="C27" t="s" s="4">
        <v>3934</v>
      </c>
      <c r="D27" t="s" s="4">
        <v>260</v>
      </c>
      <c r="E27" t="s" s="4">
        <v>260</v>
      </c>
      <c r="F27" t="s" s="4">
        <v>260</v>
      </c>
      <c r="G27" t="s" s="4">
        <v>260</v>
      </c>
    </row>
    <row r="28" ht="45.0" customHeight="true">
      <c r="A28" t="s" s="4">
        <v>269</v>
      </c>
      <c r="B28" t="s" s="4">
        <v>15092</v>
      </c>
      <c r="C28" t="s" s="4">
        <v>3934</v>
      </c>
      <c r="D28" t="s" s="4">
        <v>260</v>
      </c>
      <c r="E28" t="s" s="4">
        <v>260</v>
      </c>
      <c r="F28" t="s" s="4">
        <v>260</v>
      </c>
      <c r="G28" t="s" s="4">
        <v>260</v>
      </c>
    </row>
    <row r="29" ht="45.0" customHeight="true">
      <c r="A29" t="s" s="4">
        <v>275</v>
      </c>
      <c r="B29" t="s" s="4">
        <v>15093</v>
      </c>
      <c r="C29" t="s" s="4">
        <v>3934</v>
      </c>
      <c r="D29" t="s" s="4">
        <v>260</v>
      </c>
      <c r="E29" t="s" s="4">
        <v>260</v>
      </c>
      <c r="F29" t="s" s="4">
        <v>260</v>
      </c>
      <c r="G29" t="s" s="4">
        <v>260</v>
      </c>
    </row>
    <row r="30" ht="45.0" customHeight="true">
      <c r="A30" t="s" s="4">
        <v>279</v>
      </c>
      <c r="B30" t="s" s="4">
        <v>15094</v>
      </c>
      <c r="C30" t="s" s="4">
        <v>3934</v>
      </c>
      <c r="D30" t="s" s="4">
        <v>260</v>
      </c>
      <c r="E30" t="s" s="4">
        <v>260</v>
      </c>
      <c r="F30" t="s" s="4">
        <v>260</v>
      </c>
      <c r="G30" t="s" s="4">
        <v>260</v>
      </c>
    </row>
    <row r="31" ht="45.0" customHeight="true">
      <c r="A31" t="s" s="4">
        <v>284</v>
      </c>
      <c r="B31" t="s" s="4">
        <v>15095</v>
      </c>
      <c r="C31" t="s" s="4">
        <v>3934</v>
      </c>
      <c r="D31" t="s" s="4">
        <v>260</v>
      </c>
      <c r="E31" t="s" s="4">
        <v>260</v>
      </c>
      <c r="F31" t="s" s="4">
        <v>260</v>
      </c>
      <c r="G31" t="s" s="4">
        <v>260</v>
      </c>
    </row>
    <row r="32" ht="45.0" customHeight="true">
      <c r="A32" t="s" s="4">
        <v>294</v>
      </c>
      <c r="B32" t="s" s="4">
        <v>15096</v>
      </c>
      <c r="C32" t="s" s="4">
        <v>3934</v>
      </c>
      <c r="D32" t="s" s="4">
        <v>260</v>
      </c>
      <c r="E32" t="s" s="4">
        <v>260</v>
      </c>
      <c r="F32" t="s" s="4">
        <v>260</v>
      </c>
      <c r="G32" t="s" s="4">
        <v>260</v>
      </c>
    </row>
    <row r="33" ht="45.0" customHeight="true">
      <c r="A33" t="s" s="4">
        <v>300</v>
      </c>
      <c r="B33" t="s" s="4">
        <v>15097</v>
      </c>
      <c r="C33" t="s" s="4">
        <v>3934</v>
      </c>
      <c r="D33" t="s" s="4">
        <v>260</v>
      </c>
      <c r="E33" t="s" s="4">
        <v>260</v>
      </c>
      <c r="F33" t="s" s="4">
        <v>260</v>
      </c>
      <c r="G33" t="s" s="4">
        <v>260</v>
      </c>
    </row>
    <row r="34" ht="45.0" customHeight="true">
      <c r="A34" t="s" s="4">
        <v>309</v>
      </c>
      <c r="B34" t="s" s="4">
        <v>15098</v>
      </c>
      <c r="C34" t="s" s="4">
        <v>3934</v>
      </c>
      <c r="D34" t="s" s="4">
        <v>260</v>
      </c>
      <c r="E34" t="s" s="4">
        <v>260</v>
      </c>
      <c r="F34" t="s" s="4">
        <v>260</v>
      </c>
      <c r="G34" t="s" s="4">
        <v>260</v>
      </c>
    </row>
    <row r="35" ht="45.0" customHeight="true">
      <c r="A35" t="s" s="4">
        <v>313</v>
      </c>
      <c r="B35" t="s" s="4">
        <v>15099</v>
      </c>
      <c r="C35" t="s" s="4">
        <v>3934</v>
      </c>
      <c r="D35" t="s" s="4">
        <v>260</v>
      </c>
      <c r="E35" t="s" s="4">
        <v>260</v>
      </c>
      <c r="F35" t="s" s="4">
        <v>260</v>
      </c>
      <c r="G35" t="s" s="4">
        <v>260</v>
      </c>
    </row>
    <row r="36" ht="45.0" customHeight="true">
      <c r="A36" t="s" s="4">
        <v>318</v>
      </c>
      <c r="B36" t="s" s="4">
        <v>15100</v>
      </c>
      <c r="C36" t="s" s="4">
        <v>3934</v>
      </c>
      <c r="D36" t="s" s="4">
        <v>260</v>
      </c>
      <c r="E36" t="s" s="4">
        <v>260</v>
      </c>
      <c r="F36" t="s" s="4">
        <v>260</v>
      </c>
      <c r="G36" t="s" s="4">
        <v>260</v>
      </c>
    </row>
    <row r="37" ht="45.0" customHeight="true">
      <c r="A37" t="s" s="4">
        <v>328</v>
      </c>
      <c r="B37" t="s" s="4">
        <v>15101</v>
      </c>
      <c r="C37" t="s" s="4">
        <v>3934</v>
      </c>
      <c r="D37" t="s" s="4">
        <v>260</v>
      </c>
      <c r="E37" t="s" s="4">
        <v>260</v>
      </c>
      <c r="F37" t="s" s="4">
        <v>260</v>
      </c>
      <c r="G37" t="s" s="4">
        <v>260</v>
      </c>
    </row>
    <row r="38" ht="45.0" customHeight="true">
      <c r="A38" t="s" s="4">
        <v>334</v>
      </c>
      <c r="B38" t="s" s="4">
        <v>15102</v>
      </c>
      <c r="C38" t="s" s="4">
        <v>3934</v>
      </c>
      <c r="D38" t="s" s="4">
        <v>260</v>
      </c>
      <c r="E38" t="s" s="4">
        <v>260</v>
      </c>
      <c r="F38" t="s" s="4">
        <v>260</v>
      </c>
      <c r="G38" t="s" s="4">
        <v>260</v>
      </c>
    </row>
    <row r="39" ht="45.0" customHeight="true">
      <c r="A39" t="s" s="4">
        <v>343</v>
      </c>
      <c r="B39" t="s" s="4">
        <v>15103</v>
      </c>
      <c r="C39" t="s" s="4">
        <v>3934</v>
      </c>
      <c r="D39" t="s" s="4">
        <v>260</v>
      </c>
      <c r="E39" t="s" s="4">
        <v>260</v>
      </c>
      <c r="F39" t="s" s="4">
        <v>260</v>
      </c>
      <c r="G39" t="s" s="4">
        <v>260</v>
      </c>
    </row>
    <row r="40" ht="45.0" customHeight="true">
      <c r="A40" t="s" s="4">
        <v>349</v>
      </c>
      <c r="B40" t="s" s="4">
        <v>15104</v>
      </c>
      <c r="C40" t="s" s="4">
        <v>3934</v>
      </c>
      <c r="D40" t="s" s="4">
        <v>260</v>
      </c>
      <c r="E40" t="s" s="4">
        <v>260</v>
      </c>
      <c r="F40" t="s" s="4">
        <v>260</v>
      </c>
      <c r="G40" t="s" s="4">
        <v>260</v>
      </c>
    </row>
    <row r="41" ht="45.0" customHeight="true">
      <c r="A41" t="s" s="4">
        <v>352</v>
      </c>
      <c r="B41" t="s" s="4">
        <v>15105</v>
      </c>
      <c r="C41" t="s" s="4">
        <v>3934</v>
      </c>
      <c r="D41" t="s" s="4">
        <v>260</v>
      </c>
      <c r="E41" t="s" s="4">
        <v>260</v>
      </c>
      <c r="F41" t="s" s="4">
        <v>260</v>
      </c>
      <c r="G41" t="s" s="4">
        <v>260</v>
      </c>
    </row>
    <row r="42" ht="45.0" customHeight="true">
      <c r="A42" t="s" s="4">
        <v>356</v>
      </c>
      <c r="B42" t="s" s="4">
        <v>15106</v>
      </c>
      <c r="C42" t="s" s="4">
        <v>3934</v>
      </c>
      <c r="D42" t="s" s="4">
        <v>260</v>
      </c>
      <c r="E42" t="s" s="4">
        <v>260</v>
      </c>
      <c r="F42" t="s" s="4">
        <v>260</v>
      </c>
      <c r="G42" t="s" s="4">
        <v>260</v>
      </c>
    </row>
    <row r="43" ht="45.0" customHeight="true">
      <c r="A43" t="s" s="4">
        <v>364</v>
      </c>
      <c r="B43" t="s" s="4">
        <v>15107</v>
      </c>
      <c r="C43" t="s" s="4">
        <v>3934</v>
      </c>
      <c r="D43" t="s" s="4">
        <v>260</v>
      </c>
      <c r="E43" t="s" s="4">
        <v>260</v>
      </c>
      <c r="F43" t="s" s="4">
        <v>260</v>
      </c>
      <c r="G43" t="s" s="4">
        <v>260</v>
      </c>
    </row>
    <row r="44" ht="45.0" customHeight="true">
      <c r="A44" t="s" s="4">
        <v>370</v>
      </c>
      <c r="B44" t="s" s="4">
        <v>15108</v>
      </c>
      <c r="C44" t="s" s="4">
        <v>3934</v>
      </c>
      <c r="D44" t="s" s="4">
        <v>260</v>
      </c>
      <c r="E44" t="s" s="4">
        <v>260</v>
      </c>
      <c r="F44" t="s" s="4">
        <v>260</v>
      </c>
      <c r="G44" t="s" s="4">
        <v>260</v>
      </c>
    </row>
    <row r="45" ht="45.0" customHeight="true">
      <c r="A45" t="s" s="4">
        <v>375</v>
      </c>
      <c r="B45" t="s" s="4">
        <v>15109</v>
      </c>
      <c r="C45" t="s" s="4">
        <v>3934</v>
      </c>
      <c r="D45" t="s" s="4">
        <v>260</v>
      </c>
      <c r="E45" t="s" s="4">
        <v>260</v>
      </c>
      <c r="F45" t="s" s="4">
        <v>260</v>
      </c>
      <c r="G45" t="s" s="4">
        <v>260</v>
      </c>
    </row>
    <row r="46" ht="45.0" customHeight="true">
      <c r="A46" t="s" s="4">
        <v>380</v>
      </c>
      <c r="B46" t="s" s="4">
        <v>15110</v>
      </c>
      <c r="C46" t="s" s="4">
        <v>3934</v>
      </c>
      <c r="D46" t="s" s="4">
        <v>260</v>
      </c>
      <c r="E46" t="s" s="4">
        <v>260</v>
      </c>
      <c r="F46" t="s" s="4">
        <v>260</v>
      </c>
      <c r="G46" t="s" s="4">
        <v>260</v>
      </c>
    </row>
    <row r="47" ht="45.0" customHeight="true">
      <c r="A47" t="s" s="4">
        <v>386</v>
      </c>
      <c r="B47" t="s" s="4">
        <v>15111</v>
      </c>
      <c r="C47" t="s" s="4">
        <v>3934</v>
      </c>
      <c r="D47" t="s" s="4">
        <v>260</v>
      </c>
      <c r="E47" t="s" s="4">
        <v>260</v>
      </c>
      <c r="F47" t="s" s="4">
        <v>260</v>
      </c>
      <c r="G47" t="s" s="4">
        <v>260</v>
      </c>
    </row>
    <row r="48" ht="45.0" customHeight="true">
      <c r="A48" t="s" s="4">
        <v>391</v>
      </c>
      <c r="B48" t="s" s="4">
        <v>15112</v>
      </c>
      <c r="C48" t="s" s="4">
        <v>3934</v>
      </c>
      <c r="D48" t="s" s="4">
        <v>260</v>
      </c>
      <c r="E48" t="s" s="4">
        <v>260</v>
      </c>
      <c r="F48" t="s" s="4">
        <v>260</v>
      </c>
      <c r="G48" t="s" s="4">
        <v>260</v>
      </c>
    </row>
    <row r="49" ht="45.0" customHeight="true">
      <c r="A49" t="s" s="4">
        <v>397</v>
      </c>
      <c r="B49" t="s" s="4">
        <v>15113</v>
      </c>
      <c r="C49" t="s" s="4">
        <v>3934</v>
      </c>
      <c r="D49" t="s" s="4">
        <v>260</v>
      </c>
      <c r="E49" t="s" s="4">
        <v>260</v>
      </c>
      <c r="F49" t="s" s="4">
        <v>260</v>
      </c>
      <c r="G49" t="s" s="4">
        <v>260</v>
      </c>
    </row>
    <row r="50" ht="45.0" customHeight="true">
      <c r="A50" t="s" s="4">
        <v>402</v>
      </c>
      <c r="B50" t="s" s="4">
        <v>15114</v>
      </c>
      <c r="C50" t="s" s="4">
        <v>3934</v>
      </c>
      <c r="D50" t="s" s="4">
        <v>260</v>
      </c>
      <c r="E50" t="s" s="4">
        <v>260</v>
      </c>
      <c r="F50" t="s" s="4">
        <v>260</v>
      </c>
      <c r="G50" t="s" s="4">
        <v>260</v>
      </c>
    </row>
    <row r="51" ht="45.0" customHeight="true">
      <c r="A51" t="s" s="4">
        <v>407</v>
      </c>
      <c r="B51" t="s" s="4">
        <v>15115</v>
      </c>
      <c r="C51" t="s" s="4">
        <v>3934</v>
      </c>
      <c r="D51" t="s" s="4">
        <v>260</v>
      </c>
      <c r="E51" t="s" s="4">
        <v>260</v>
      </c>
      <c r="F51" t="s" s="4">
        <v>260</v>
      </c>
      <c r="G51" t="s" s="4">
        <v>260</v>
      </c>
    </row>
    <row r="52" ht="45.0" customHeight="true">
      <c r="A52" t="s" s="4">
        <v>414</v>
      </c>
      <c r="B52" t="s" s="4">
        <v>15116</v>
      </c>
      <c r="C52" t="s" s="4">
        <v>3934</v>
      </c>
      <c r="D52" t="s" s="4">
        <v>260</v>
      </c>
      <c r="E52" t="s" s="4">
        <v>260</v>
      </c>
      <c r="F52" t="s" s="4">
        <v>260</v>
      </c>
      <c r="G52" t="s" s="4">
        <v>260</v>
      </c>
    </row>
    <row r="53" ht="45.0" customHeight="true">
      <c r="A53" t="s" s="4">
        <v>419</v>
      </c>
      <c r="B53" t="s" s="4">
        <v>15117</v>
      </c>
      <c r="C53" t="s" s="4">
        <v>3934</v>
      </c>
      <c r="D53" t="s" s="4">
        <v>260</v>
      </c>
      <c r="E53" t="s" s="4">
        <v>260</v>
      </c>
      <c r="F53" t="s" s="4">
        <v>260</v>
      </c>
      <c r="G53" t="s" s="4">
        <v>260</v>
      </c>
    </row>
    <row r="54" ht="45.0" customHeight="true">
      <c r="A54" t="s" s="4">
        <v>424</v>
      </c>
      <c r="B54" t="s" s="4">
        <v>15118</v>
      </c>
      <c r="C54" t="s" s="4">
        <v>3934</v>
      </c>
      <c r="D54" t="s" s="4">
        <v>260</v>
      </c>
      <c r="E54" t="s" s="4">
        <v>260</v>
      </c>
      <c r="F54" t="s" s="4">
        <v>260</v>
      </c>
      <c r="G54" t="s" s="4">
        <v>260</v>
      </c>
    </row>
    <row r="55" ht="45.0" customHeight="true">
      <c r="A55" t="s" s="4">
        <v>429</v>
      </c>
      <c r="B55" t="s" s="4">
        <v>15119</v>
      </c>
      <c r="C55" t="s" s="4">
        <v>3934</v>
      </c>
      <c r="D55" t="s" s="4">
        <v>260</v>
      </c>
      <c r="E55" t="s" s="4">
        <v>260</v>
      </c>
      <c r="F55" t="s" s="4">
        <v>260</v>
      </c>
      <c r="G55" t="s" s="4">
        <v>260</v>
      </c>
    </row>
    <row r="56" ht="45.0" customHeight="true">
      <c r="A56" t="s" s="4">
        <v>435</v>
      </c>
      <c r="B56" t="s" s="4">
        <v>15120</v>
      </c>
      <c r="C56" t="s" s="4">
        <v>3934</v>
      </c>
      <c r="D56" t="s" s="4">
        <v>260</v>
      </c>
      <c r="E56" t="s" s="4">
        <v>260</v>
      </c>
      <c r="F56" t="s" s="4">
        <v>260</v>
      </c>
      <c r="G56" t="s" s="4">
        <v>260</v>
      </c>
    </row>
    <row r="57" ht="45.0" customHeight="true">
      <c r="A57" t="s" s="4">
        <v>440</v>
      </c>
      <c r="B57" t="s" s="4">
        <v>15121</v>
      </c>
      <c r="C57" t="s" s="4">
        <v>3934</v>
      </c>
      <c r="D57" t="s" s="4">
        <v>260</v>
      </c>
      <c r="E57" t="s" s="4">
        <v>260</v>
      </c>
      <c r="F57" t="s" s="4">
        <v>260</v>
      </c>
      <c r="G57" t="s" s="4">
        <v>260</v>
      </c>
    </row>
    <row r="58" ht="45.0" customHeight="true">
      <c r="A58" t="s" s="4">
        <v>445</v>
      </c>
      <c r="B58" t="s" s="4">
        <v>15122</v>
      </c>
      <c r="C58" t="s" s="4">
        <v>3934</v>
      </c>
      <c r="D58" t="s" s="4">
        <v>260</v>
      </c>
      <c r="E58" t="s" s="4">
        <v>260</v>
      </c>
      <c r="F58" t="s" s="4">
        <v>260</v>
      </c>
      <c r="G58" t="s" s="4">
        <v>260</v>
      </c>
    </row>
    <row r="59" ht="45.0" customHeight="true">
      <c r="A59" t="s" s="4">
        <v>451</v>
      </c>
      <c r="B59" t="s" s="4">
        <v>15123</v>
      </c>
      <c r="C59" t="s" s="4">
        <v>3934</v>
      </c>
      <c r="D59" t="s" s="4">
        <v>260</v>
      </c>
      <c r="E59" t="s" s="4">
        <v>260</v>
      </c>
      <c r="F59" t="s" s="4">
        <v>260</v>
      </c>
      <c r="G59" t="s" s="4">
        <v>260</v>
      </c>
    </row>
    <row r="60" ht="45.0" customHeight="true">
      <c r="A60" t="s" s="4">
        <v>461</v>
      </c>
      <c r="B60" t="s" s="4">
        <v>15124</v>
      </c>
      <c r="C60" t="s" s="4">
        <v>3934</v>
      </c>
      <c r="D60" t="s" s="4">
        <v>260</v>
      </c>
      <c r="E60" t="s" s="4">
        <v>260</v>
      </c>
      <c r="F60" t="s" s="4">
        <v>260</v>
      </c>
      <c r="G60" t="s" s="4">
        <v>260</v>
      </c>
    </row>
    <row r="61" ht="45.0" customHeight="true">
      <c r="A61" t="s" s="4">
        <v>469</v>
      </c>
      <c r="B61" t="s" s="4">
        <v>15125</v>
      </c>
      <c r="C61" t="s" s="4">
        <v>3934</v>
      </c>
      <c r="D61" t="s" s="4">
        <v>260</v>
      </c>
      <c r="E61" t="s" s="4">
        <v>260</v>
      </c>
      <c r="F61" t="s" s="4">
        <v>260</v>
      </c>
      <c r="G61" t="s" s="4">
        <v>260</v>
      </c>
    </row>
    <row r="62" ht="45.0" customHeight="true">
      <c r="A62" t="s" s="4">
        <v>473</v>
      </c>
      <c r="B62" t="s" s="4">
        <v>15126</v>
      </c>
      <c r="C62" t="s" s="4">
        <v>3934</v>
      </c>
      <c r="D62" t="s" s="4">
        <v>260</v>
      </c>
      <c r="E62" t="s" s="4">
        <v>260</v>
      </c>
      <c r="F62" t="s" s="4">
        <v>260</v>
      </c>
      <c r="G62" t="s" s="4">
        <v>260</v>
      </c>
    </row>
    <row r="63" ht="45.0" customHeight="true">
      <c r="A63" t="s" s="4">
        <v>478</v>
      </c>
      <c r="B63" t="s" s="4">
        <v>15127</v>
      </c>
      <c r="C63" t="s" s="4">
        <v>3934</v>
      </c>
      <c r="D63" t="s" s="4">
        <v>260</v>
      </c>
      <c r="E63" t="s" s="4">
        <v>260</v>
      </c>
      <c r="F63" t="s" s="4">
        <v>260</v>
      </c>
      <c r="G63" t="s" s="4">
        <v>260</v>
      </c>
    </row>
    <row r="64" ht="45.0" customHeight="true">
      <c r="A64" t="s" s="4">
        <v>483</v>
      </c>
      <c r="B64" t="s" s="4">
        <v>15128</v>
      </c>
      <c r="C64" t="s" s="4">
        <v>3934</v>
      </c>
      <c r="D64" t="s" s="4">
        <v>260</v>
      </c>
      <c r="E64" t="s" s="4">
        <v>260</v>
      </c>
      <c r="F64" t="s" s="4">
        <v>260</v>
      </c>
      <c r="G64" t="s" s="4">
        <v>260</v>
      </c>
    </row>
    <row r="65" ht="45.0" customHeight="true">
      <c r="A65" t="s" s="4">
        <v>488</v>
      </c>
      <c r="B65" t="s" s="4">
        <v>15129</v>
      </c>
      <c r="C65" t="s" s="4">
        <v>3934</v>
      </c>
      <c r="D65" t="s" s="4">
        <v>260</v>
      </c>
      <c r="E65" t="s" s="4">
        <v>260</v>
      </c>
      <c r="F65" t="s" s="4">
        <v>260</v>
      </c>
      <c r="G65" t="s" s="4">
        <v>260</v>
      </c>
    </row>
    <row r="66" ht="45.0" customHeight="true">
      <c r="A66" t="s" s="4">
        <v>493</v>
      </c>
      <c r="B66" t="s" s="4">
        <v>15130</v>
      </c>
      <c r="C66" t="s" s="4">
        <v>3934</v>
      </c>
      <c r="D66" t="s" s="4">
        <v>260</v>
      </c>
      <c r="E66" t="s" s="4">
        <v>260</v>
      </c>
      <c r="F66" t="s" s="4">
        <v>260</v>
      </c>
      <c r="G66" t="s" s="4">
        <v>260</v>
      </c>
    </row>
    <row r="67" ht="45.0" customHeight="true">
      <c r="A67" t="s" s="4">
        <v>496</v>
      </c>
      <c r="B67" t="s" s="4">
        <v>15131</v>
      </c>
      <c r="C67" t="s" s="4">
        <v>3934</v>
      </c>
      <c r="D67" t="s" s="4">
        <v>260</v>
      </c>
      <c r="E67" t="s" s="4">
        <v>260</v>
      </c>
      <c r="F67" t="s" s="4">
        <v>260</v>
      </c>
      <c r="G67" t="s" s="4">
        <v>260</v>
      </c>
    </row>
    <row r="68" ht="45.0" customHeight="true">
      <c r="A68" t="s" s="4">
        <v>502</v>
      </c>
      <c r="B68" t="s" s="4">
        <v>15132</v>
      </c>
      <c r="C68" t="s" s="4">
        <v>3934</v>
      </c>
      <c r="D68" t="s" s="4">
        <v>260</v>
      </c>
      <c r="E68" t="s" s="4">
        <v>260</v>
      </c>
      <c r="F68" t="s" s="4">
        <v>260</v>
      </c>
      <c r="G68" t="s" s="4">
        <v>260</v>
      </c>
    </row>
    <row r="69" ht="45.0" customHeight="true">
      <c r="A69" t="s" s="4">
        <v>505</v>
      </c>
      <c r="B69" t="s" s="4">
        <v>15133</v>
      </c>
      <c r="C69" t="s" s="4">
        <v>3934</v>
      </c>
      <c r="D69" t="s" s="4">
        <v>260</v>
      </c>
      <c r="E69" t="s" s="4">
        <v>260</v>
      </c>
      <c r="F69" t="s" s="4">
        <v>260</v>
      </c>
      <c r="G69" t="s" s="4">
        <v>260</v>
      </c>
    </row>
    <row r="70" ht="45.0" customHeight="true">
      <c r="A70" t="s" s="4">
        <v>509</v>
      </c>
      <c r="B70" t="s" s="4">
        <v>15134</v>
      </c>
      <c r="C70" t="s" s="4">
        <v>3934</v>
      </c>
      <c r="D70" t="s" s="4">
        <v>260</v>
      </c>
      <c r="E70" t="s" s="4">
        <v>260</v>
      </c>
      <c r="F70" t="s" s="4">
        <v>260</v>
      </c>
      <c r="G70" t="s" s="4">
        <v>260</v>
      </c>
    </row>
    <row r="71" ht="45.0" customHeight="true">
      <c r="A71" t="s" s="4">
        <v>514</v>
      </c>
      <c r="B71" t="s" s="4">
        <v>15135</v>
      </c>
      <c r="C71" t="s" s="4">
        <v>3934</v>
      </c>
      <c r="D71" t="s" s="4">
        <v>260</v>
      </c>
      <c r="E71" t="s" s="4">
        <v>260</v>
      </c>
      <c r="F71" t="s" s="4">
        <v>260</v>
      </c>
      <c r="G71" t="s" s="4">
        <v>260</v>
      </c>
    </row>
    <row r="72" ht="45.0" customHeight="true">
      <c r="A72" t="s" s="4">
        <v>519</v>
      </c>
      <c r="B72" t="s" s="4">
        <v>15136</v>
      </c>
      <c r="C72" t="s" s="4">
        <v>3934</v>
      </c>
      <c r="D72" t="s" s="4">
        <v>260</v>
      </c>
      <c r="E72" t="s" s="4">
        <v>260</v>
      </c>
      <c r="F72" t="s" s="4">
        <v>260</v>
      </c>
      <c r="G72" t="s" s="4">
        <v>260</v>
      </c>
    </row>
    <row r="73" ht="45.0" customHeight="true">
      <c r="A73" t="s" s="4">
        <v>524</v>
      </c>
      <c r="B73" t="s" s="4">
        <v>15137</v>
      </c>
      <c r="C73" t="s" s="4">
        <v>3934</v>
      </c>
      <c r="D73" t="s" s="4">
        <v>260</v>
      </c>
      <c r="E73" t="s" s="4">
        <v>260</v>
      </c>
      <c r="F73" t="s" s="4">
        <v>260</v>
      </c>
      <c r="G73" t="s" s="4">
        <v>260</v>
      </c>
    </row>
    <row r="74" ht="45.0" customHeight="true">
      <c r="A74" t="s" s="4">
        <v>528</v>
      </c>
      <c r="B74" t="s" s="4">
        <v>15138</v>
      </c>
      <c r="C74" t="s" s="4">
        <v>3934</v>
      </c>
      <c r="D74" t="s" s="4">
        <v>260</v>
      </c>
      <c r="E74" t="s" s="4">
        <v>260</v>
      </c>
      <c r="F74" t="s" s="4">
        <v>260</v>
      </c>
      <c r="G74" t="s" s="4">
        <v>260</v>
      </c>
    </row>
    <row r="75" ht="45.0" customHeight="true">
      <c r="A75" t="s" s="4">
        <v>531</v>
      </c>
      <c r="B75" t="s" s="4">
        <v>15139</v>
      </c>
      <c r="C75" t="s" s="4">
        <v>3934</v>
      </c>
      <c r="D75" t="s" s="4">
        <v>260</v>
      </c>
      <c r="E75" t="s" s="4">
        <v>260</v>
      </c>
      <c r="F75" t="s" s="4">
        <v>260</v>
      </c>
      <c r="G75" t="s" s="4">
        <v>260</v>
      </c>
    </row>
    <row r="76" ht="45.0" customHeight="true">
      <c r="A76" t="s" s="4">
        <v>536</v>
      </c>
      <c r="B76" t="s" s="4">
        <v>15140</v>
      </c>
      <c r="C76" t="s" s="4">
        <v>3934</v>
      </c>
      <c r="D76" t="s" s="4">
        <v>260</v>
      </c>
      <c r="E76" t="s" s="4">
        <v>260</v>
      </c>
      <c r="F76" t="s" s="4">
        <v>260</v>
      </c>
      <c r="G76" t="s" s="4">
        <v>260</v>
      </c>
    </row>
    <row r="77" ht="45.0" customHeight="true">
      <c r="A77" t="s" s="4">
        <v>540</v>
      </c>
      <c r="B77" t="s" s="4">
        <v>15141</v>
      </c>
      <c r="C77" t="s" s="4">
        <v>3934</v>
      </c>
      <c r="D77" t="s" s="4">
        <v>260</v>
      </c>
      <c r="E77" t="s" s="4">
        <v>260</v>
      </c>
      <c r="F77" t="s" s="4">
        <v>260</v>
      </c>
      <c r="G77" t="s" s="4">
        <v>260</v>
      </c>
    </row>
    <row r="78" ht="45.0" customHeight="true">
      <c r="A78" t="s" s="4">
        <v>545</v>
      </c>
      <c r="B78" t="s" s="4">
        <v>15142</v>
      </c>
      <c r="C78" t="s" s="4">
        <v>3934</v>
      </c>
      <c r="D78" t="s" s="4">
        <v>260</v>
      </c>
      <c r="E78" t="s" s="4">
        <v>260</v>
      </c>
      <c r="F78" t="s" s="4">
        <v>260</v>
      </c>
      <c r="G78" t="s" s="4">
        <v>260</v>
      </c>
    </row>
    <row r="79" ht="45.0" customHeight="true">
      <c r="A79" t="s" s="4">
        <v>549</v>
      </c>
      <c r="B79" t="s" s="4">
        <v>15143</v>
      </c>
      <c r="C79" t="s" s="4">
        <v>3934</v>
      </c>
      <c r="D79" t="s" s="4">
        <v>260</v>
      </c>
      <c r="E79" t="s" s="4">
        <v>260</v>
      </c>
      <c r="F79" t="s" s="4">
        <v>260</v>
      </c>
      <c r="G79" t="s" s="4">
        <v>260</v>
      </c>
    </row>
    <row r="80" ht="45.0" customHeight="true">
      <c r="A80" t="s" s="4">
        <v>555</v>
      </c>
      <c r="B80" t="s" s="4">
        <v>15144</v>
      </c>
      <c r="C80" t="s" s="4">
        <v>3934</v>
      </c>
      <c r="D80" t="s" s="4">
        <v>260</v>
      </c>
      <c r="E80" t="s" s="4">
        <v>260</v>
      </c>
      <c r="F80" t="s" s="4">
        <v>260</v>
      </c>
      <c r="G80" t="s" s="4">
        <v>260</v>
      </c>
    </row>
    <row r="81" ht="45.0" customHeight="true">
      <c r="A81" t="s" s="4">
        <v>561</v>
      </c>
      <c r="B81" t="s" s="4">
        <v>15145</v>
      </c>
      <c r="C81" t="s" s="4">
        <v>3934</v>
      </c>
      <c r="D81" t="s" s="4">
        <v>260</v>
      </c>
      <c r="E81" t="s" s="4">
        <v>260</v>
      </c>
      <c r="F81" t="s" s="4">
        <v>260</v>
      </c>
      <c r="G81" t="s" s="4">
        <v>260</v>
      </c>
    </row>
    <row r="82" ht="45.0" customHeight="true">
      <c r="A82" t="s" s="4">
        <v>565</v>
      </c>
      <c r="B82" t="s" s="4">
        <v>15146</v>
      </c>
      <c r="C82" t="s" s="4">
        <v>3934</v>
      </c>
      <c r="D82" t="s" s="4">
        <v>260</v>
      </c>
      <c r="E82" t="s" s="4">
        <v>260</v>
      </c>
      <c r="F82" t="s" s="4">
        <v>260</v>
      </c>
      <c r="G82" t="s" s="4">
        <v>260</v>
      </c>
    </row>
    <row r="83" ht="45.0" customHeight="true">
      <c r="A83" t="s" s="4">
        <v>570</v>
      </c>
      <c r="B83" t="s" s="4">
        <v>15147</v>
      </c>
      <c r="C83" t="s" s="4">
        <v>3934</v>
      </c>
      <c r="D83" t="s" s="4">
        <v>260</v>
      </c>
      <c r="E83" t="s" s="4">
        <v>260</v>
      </c>
      <c r="F83" t="s" s="4">
        <v>260</v>
      </c>
      <c r="G83" t="s" s="4">
        <v>260</v>
      </c>
    </row>
    <row r="84" ht="45.0" customHeight="true">
      <c r="A84" t="s" s="4">
        <v>575</v>
      </c>
      <c r="B84" t="s" s="4">
        <v>15148</v>
      </c>
      <c r="C84" t="s" s="4">
        <v>3934</v>
      </c>
      <c r="D84" t="s" s="4">
        <v>260</v>
      </c>
      <c r="E84" t="s" s="4">
        <v>260</v>
      </c>
      <c r="F84" t="s" s="4">
        <v>260</v>
      </c>
      <c r="G84" t="s" s="4">
        <v>260</v>
      </c>
    </row>
    <row r="85" ht="45.0" customHeight="true">
      <c r="A85" t="s" s="4">
        <v>579</v>
      </c>
      <c r="B85" t="s" s="4">
        <v>15149</v>
      </c>
      <c r="C85" t="s" s="4">
        <v>3934</v>
      </c>
      <c r="D85" t="s" s="4">
        <v>260</v>
      </c>
      <c r="E85" t="s" s="4">
        <v>260</v>
      </c>
      <c r="F85" t="s" s="4">
        <v>260</v>
      </c>
      <c r="G85" t="s" s="4">
        <v>260</v>
      </c>
    </row>
    <row r="86" ht="45.0" customHeight="true">
      <c r="A86" t="s" s="4">
        <v>584</v>
      </c>
      <c r="B86" t="s" s="4">
        <v>15150</v>
      </c>
      <c r="C86" t="s" s="4">
        <v>3934</v>
      </c>
      <c r="D86" t="s" s="4">
        <v>260</v>
      </c>
      <c r="E86" t="s" s="4">
        <v>260</v>
      </c>
      <c r="F86" t="s" s="4">
        <v>260</v>
      </c>
      <c r="G86" t="s" s="4">
        <v>260</v>
      </c>
    </row>
    <row r="87" ht="45.0" customHeight="true">
      <c r="A87" t="s" s="4">
        <v>590</v>
      </c>
      <c r="B87" t="s" s="4">
        <v>15151</v>
      </c>
      <c r="C87" t="s" s="4">
        <v>3934</v>
      </c>
      <c r="D87" t="s" s="4">
        <v>260</v>
      </c>
      <c r="E87" t="s" s="4">
        <v>260</v>
      </c>
      <c r="F87" t="s" s="4">
        <v>260</v>
      </c>
      <c r="G87" t="s" s="4">
        <v>260</v>
      </c>
    </row>
    <row r="88" ht="45.0" customHeight="true">
      <c r="A88" t="s" s="4">
        <v>595</v>
      </c>
      <c r="B88" t="s" s="4">
        <v>15152</v>
      </c>
      <c r="C88" t="s" s="4">
        <v>3934</v>
      </c>
      <c r="D88" t="s" s="4">
        <v>260</v>
      </c>
      <c r="E88" t="s" s="4">
        <v>260</v>
      </c>
      <c r="F88" t="s" s="4">
        <v>260</v>
      </c>
      <c r="G88" t="s" s="4">
        <v>260</v>
      </c>
    </row>
    <row r="89" ht="45.0" customHeight="true">
      <c r="A89" t="s" s="4">
        <v>600</v>
      </c>
      <c r="B89" t="s" s="4">
        <v>15153</v>
      </c>
      <c r="C89" t="s" s="4">
        <v>3934</v>
      </c>
      <c r="D89" t="s" s="4">
        <v>260</v>
      </c>
      <c r="E89" t="s" s="4">
        <v>260</v>
      </c>
      <c r="F89" t="s" s="4">
        <v>260</v>
      </c>
      <c r="G89" t="s" s="4">
        <v>260</v>
      </c>
    </row>
    <row r="90" ht="45.0" customHeight="true">
      <c r="A90" t="s" s="4">
        <v>604</v>
      </c>
      <c r="B90" t="s" s="4">
        <v>15154</v>
      </c>
      <c r="C90" t="s" s="4">
        <v>3934</v>
      </c>
      <c r="D90" t="s" s="4">
        <v>260</v>
      </c>
      <c r="E90" t="s" s="4">
        <v>260</v>
      </c>
      <c r="F90" t="s" s="4">
        <v>260</v>
      </c>
      <c r="G90" t="s" s="4">
        <v>260</v>
      </c>
    </row>
    <row r="91" ht="45.0" customHeight="true">
      <c r="A91" t="s" s="4">
        <v>608</v>
      </c>
      <c r="B91" t="s" s="4">
        <v>15155</v>
      </c>
      <c r="C91" t="s" s="4">
        <v>3934</v>
      </c>
      <c r="D91" t="s" s="4">
        <v>260</v>
      </c>
      <c r="E91" t="s" s="4">
        <v>260</v>
      </c>
      <c r="F91" t="s" s="4">
        <v>260</v>
      </c>
      <c r="G91" t="s" s="4">
        <v>260</v>
      </c>
    </row>
    <row r="92" ht="45.0" customHeight="true">
      <c r="A92" t="s" s="4">
        <v>614</v>
      </c>
      <c r="B92" t="s" s="4">
        <v>15156</v>
      </c>
      <c r="C92" t="s" s="4">
        <v>3934</v>
      </c>
      <c r="D92" t="s" s="4">
        <v>260</v>
      </c>
      <c r="E92" t="s" s="4">
        <v>260</v>
      </c>
      <c r="F92" t="s" s="4">
        <v>260</v>
      </c>
      <c r="G92" t="s" s="4">
        <v>260</v>
      </c>
    </row>
    <row r="93" ht="45.0" customHeight="true">
      <c r="A93" t="s" s="4">
        <v>618</v>
      </c>
      <c r="B93" t="s" s="4">
        <v>15157</v>
      </c>
      <c r="C93" t="s" s="4">
        <v>3934</v>
      </c>
      <c r="D93" t="s" s="4">
        <v>260</v>
      </c>
      <c r="E93" t="s" s="4">
        <v>260</v>
      </c>
      <c r="F93" t="s" s="4">
        <v>260</v>
      </c>
      <c r="G93" t="s" s="4">
        <v>260</v>
      </c>
    </row>
    <row r="94" ht="45.0" customHeight="true">
      <c r="A94" t="s" s="4">
        <v>623</v>
      </c>
      <c r="B94" t="s" s="4">
        <v>15158</v>
      </c>
      <c r="C94" t="s" s="4">
        <v>3934</v>
      </c>
      <c r="D94" t="s" s="4">
        <v>260</v>
      </c>
      <c r="E94" t="s" s="4">
        <v>260</v>
      </c>
      <c r="F94" t="s" s="4">
        <v>260</v>
      </c>
      <c r="G94" t="s" s="4">
        <v>260</v>
      </c>
    </row>
    <row r="95" ht="45.0" customHeight="true">
      <c r="A95" t="s" s="4">
        <v>627</v>
      </c>
      <c r="B95" t="s" s="4">
        <v>15159</v>
      </c>
      <c r="C95" t="s" s="4">
        <v>3934</v>
      </c>
      <c r="D95" t="s" s="4">
        <v>260</v>
      </c>
      <c r="E95" t="s" s="4">
        <v>260</v>
      </c>
      <c r="F95" t="s" s="4">
        <v>260</v>
      </c>
      <c r="G95" t="s" s="4">
        <v>260</v>
      </c>
    </row>
    <row r="96" ht="45.0" customHeight="true">
      <c r="A96" t="s" s="4">
        <v>631</v>
      </c>
      <c r="B96" t="s" s="4">
        <v>15160</v>
      </c>
      <c r="C96" t="s" s="4">
        <v>3934</v>
      </c>
      <c r="D96" t="s" s="4">
        <v>260</v>
      </c>
      <c r="E96" t="s" s="4">
        <v>260</v>
      </c>
      <c r="F96" t="s" s="4">
        <v>260</v>
      </c>
      <c r="G96" t="s" s="4">
        <v>260</v>
      </c>
    </row>
    <row r="97" ht="45.0" customHeight="true">
      <c r="A97" t="s" s="4">
        <v>634</v>
      </c>
      <c r="B97" t="s" s="4">
        <v>15161</v>
      </c>
      <c r="C97" t="s" s="4">
        <v>3934</v>
      </c>
      <c r="D97" t="s" s="4">
        <v>260</v>
      </c>
      <c r="E97" t="s" s="4">
        <v>260</v>
      </c>
      <c r="F97" t="s" s="4">
        <v>260</v>
      </c>
      <c r="G97" t="s" s="4">
        <v>260</v>
      </c>
    </row>
    <row r="98" ht="45.0" customHeight="true">
      <c r="A98" t="s" s="4">
        <v>638</v>
      </c>
      <c r="B98" t="s" s="4">
        <v>15162</v>
      </c>
      <c r="C98" t="s" s="4">
        <v>3934</v>
      </c>
      <c r="D98" t="s" s="4">
        <v>260</v>
      </c>
      <c r="E98" t="s" s="4">
        <v>260</v>
      </c>
      <c r="F98" t="s" s="4">
        <v>260</v>
      </c>
      <c r="G98" t="s" s="4">
        <v>260</v>
      </c>
    </row>
    <row r="99" ht="45.0" customHeight="true">
      <c r="A99" t="s" s="4">
        <v>643</v>
      </c>
      <c r="B99" t="s" s="4">
        <v>15163</v>
      </c>
      <c r="C99" t="s" s="4">
        <v>3934</v>
      </c>
      <c r="D99" t="s" s="4">
        <v>260</v>
      </c>
      <c r="E99" t="s" s="4">
        <v>260</v>
      </c>
      <c r="F99" t="s" s="4">
        <v>260</v>
      </c>
      <c r="G99" t="s" s="4">
        <v>260</v>
      </c>
    </row>
    <row r="100" ht="45.0" customHeight="true">
      <c r="A100" t="s" s="4">
        <v>647</v>
      </c>
      <c r="B100" t="s" s="4">
        <v>15164</v>
      </c>
      <c r="C100" t="s" s="4">
        <v>3934</v>
      </c>
      <c r="D100" t="s" s="4">
        <v>260</v>
      </c>
      <c r="E100" t="s" s="4">
        <v>260</v>
      </c>
      <c r="F100" t="s" s="4">
        <v>260</v>
      </c>
      <c r="G100" t="s" s="4">
        <v>260</v>
      </c>
    </row>
    <row r="101" ht="45.0" customHeight="true">
      <c r="A101" t="s" s="4">
        <v>657</v>
      </c>
      <c r="B101" t="s" s="4">
        <v>15165</v>
      </c>
      <c r="C101" t="s" s="4">
        <v>3934</v>
      </c>
      <c r="D101" t="s" s="4">
        <v>260</v>
      </c>
      <c r="E101" t="s" s="4">
        <v>260</v>
      </c>
      <c r="F101" t="s" s="4">
        <v>260</v>
      </c>
      <c r="G101" t="s" s="4">
        <v>260</v>
      </c>
    </row>
    <row r="102" ht="45.0" customHeight="true">
      <c r="A102" t="s" s="4">
        <v>660</v>
      </c>
      <c r="B102" t="s" s="4">
        <v>15166</v>
      </c>
      <c r="C102" t="s" s="4">
        <v>3934</v>
      </c>
      <c r="D102" t="s" s="4">
        <v>260</v>
      </c>
      <c r="E102" t="s" s="4">
        <v>260</v>
      </c>
      <c r="F102" t="s" s="4">
        <v>260</v>
      </c>
      <c r="G102" t="s" s="4">
        <v>260</v>
      </c>
    </row>
    <row r="103" ht="45.0" customHeight="true">
      <c r="A103" t="s" s="4">
        <v>664</v>
      </c>
      <c r="B103" t="s" s="4">
        <v>15167</v>
      </c>
      <c r="C103" t="s" s="4">
        <v>3934</v>
      </c>
      <c r="D103" t="s" s="4">
        <v>260</v>
      </c>
      <c r="E103" t="s" s="4">
        <v>260</v>
      </c>
      <c r="F103" t="s" s="4">
        <v>260</v>
      </c>
      <c r="G103" t="s" s="4">
        <v>260</v>
      </c>
    </row>
    <row r="104" ht="45.0" customHeight="true">
      <c r="A104" t="s" s="4">
        <v>670</v>
      </c>
      <c r="B104" t="s" s="4">
        <v>15168</v>
      </c>
      <c r="C104" t="s" s="4">
        <v>3934</v>
      </c>
      <c r="D104" t="s" s="4">
        <v>260</v>
      </c>
      <c r="E104" t="s" s="4">
        <v>260</v>
      </c>
      <c r="F104" t="s" s="4">
        <v>260</v>
      </c>
      <c r="G104" t="s" s="4">
        <v>260</v>
      </c>
    </row>
    <row r="105" ht="45.0" customHeight="true">
      <c r="A105" t="s" s="4">
        <v>673</v>
      </c>
      <c r="B105" t="s" s="4">
        <v>15169</v>
      </c>
      <c r="C105" t="s" s="4">
        <v>3934</v>
      </c>
      <c r="D105" t="s" s="4">
        <v>260</v>
      </c>
      <c r="E105" t="s" s="4">
        <v>260</v>
      </c>
      <c r="F105" t="s" s="4">
        <v>260</v>
      </c>
      <c r="G105" t="s" s="4">
        <v>260</v>
      </c>
    </row>
    <row r="106" ht="45.0" customHeight="true">
      <c r="A106" t="s" s="4">
        <v>678</v>
      </c>
      <c r="B106" t="s" s="4">
        <v>15170</v>
      </c>
      <c r="C106" t="s" s="4">
        <v>3934</v>
      </c>
      <c r="D106" t="s" s="4">
        <v>260</v>
      </c>
      <c r="E106" t="s" s="4">
        <v>260</v>
      </c>
      <c r="F106" t="s" s="4">
        <v>260</v>
      </c>
      <c r="G106" t="s" s="4">
        <v>260</v>
      </c>
    </row>
    <row r="107" ht="45.0" customHeight="true">
      <c r="A107" t="s" s="4">
        <v>683</v>
      </c>
      <c r="B107" t="s" s="4">
        <v>15171</v>
      </c>
      <c r="C107" t="s" s="4">
        <v>3934</v>
      </c>
      <c r="D107" t="s" s="4">
        <v>260</v>
      </c>
      <c r="E107" t="s" s="4">
        <v>260</v>
      </c>
      <c r="F107" t="s" s="4">
        <v>260</v>
      </c>
      <c r="G107" t="s" s="4">
        <v>260</v>
      </c>
    </row>
    <row r="108" ht="45.0" customHeight="true">
      <c r="A108" t="s" s="4">
        <v>687</v>
      </c>
      <c r="B108" t="s" s="4">
        <v>15172</v>
      </c>
      <c r="C108" t="s" s="4">
        <v>3934</v>
      </c>
      <c r="D108" t="s" s="4">
        <v>260</v>
      </c>
      <c r="E108" t="s" s="4">
        <v>260</v>
      </c>
      <c r="F108" t="s" s="4">
        <v>260</v>
      </c>
      <c r="G108" t="s" s="4">
        <v>260</v>
      </c>
    </row>
    <row r="109" ht="45.0" customHeight="true">
      <c r="A109" t="s" s="4">
        <v>690</v>
      </c>
      <c r="B109" t="s" s="4">
        <v>15173</v>
      </c>
      <c r="C109" t="s" s="4">
        <v>3934</v>
      </c>
      <c r="D109" t="s" s="4">
        <v>260</v>
      </c>
      <c r="E109" t="s" s="4">
        <v>260</v>
      </c>
      <c r="F109" t="s" s="4">
        <v>260</v>
      </c>
      <c r="G109" t="s" s="4">
        <v>260</v>
      </c>
    </row>
    <row r="110" ht="45.0" customHeight="true">
      <c r="A110" t="s" s="4">
        <v>694</v>
      </c>
      <c r="B110" t="s" s="4">
        <v>15174</v>
      </c>
      <c r="C110" t="s" s="4">
        <v>3934</v>
      </c>
      <c r="D110" t="s" s="4">
        <v>260</v>
      </c>
      <c r="E110" t="s" s="4">
        <v>260</v>
      </c>
      <c r="F110" t="s" s="4">
        <v>260</v>
      </c>
      <c r="G110" t="s" s="4">
        <v>260</v>
      </c>
    </row>
    <row r="111" ht="45.0" customHeight="true">
      <c r="A111" t="s" s="4">
        <v>699</v>
      </c>
      <c r="B111" t="s" s="4">
        <v>15175</v>
      </c>
      <c r="C111" t="s" s="4">
        <v>3934</v>
      </c>
      <c r="D111" t="s" s="4">
        <v>260</v>
      </c>
      <c r="E111" t="s" s="4">
        <v>260</v>
      </c>
      <c r="F111" t="s" s="4">
        <v>260</v>
      </c>
      <c r="G111" t="s" s="4">
        <v>260</v>
      </c>
    </row>
    <row r="112" ht="45.0" customHeight="true">
      <c r="A112" t="s" s="4">
        <v>702</v>
      </c>
      <c r="B112" t="s" s="4">
        <v>15176</v>
      </c>
      <c r="C112" t="s" s="4">
        <v>3934</v>
      </c>
      <c r="D112" t="s" s="4">
        <v>260</v>
      </c>
      <c r="E112" t="s" s="4">
        <v>260</v>
      </c>
      <c r="F112" t="s" s="4">
        <v>260</v>
      </c>
      <c r="G112" t="s" s="4">
        <v>260</v>
      </c>
    </row>
    <row r="113" ht="45.0" customHeight="true">
      <c r="A113" t="s" s="4">
        <v>706</v>
      </c>
      <c r="B113" t="s" s="4">
        <v>15177</v>
      </c>
      <c r="C113" t="s" s="4">
        <v>3934</v>
      </c>
      <c r="D113" t="s" s="4">
        <v>260</v>
      </c>
      <c r="E113" t="s" s="4">
        <v>260</v>
      </c>
      <c r="F113" t="s" s="4">
        <v>260</v>
      </c>
      <c r="G113" t="s" s="4">
        <v>260</v>
      </c>
    </row>
    <row r="114" ht="45.0" customHeight="true">
      <c r="A114" t="s" s="4">
        <v>709</v>
      </c>
      <c r="B114" t="s" s="4">
        <v>15178</v>
      </c>
      <c r="C114" t="s" s="4">
        <v>3934</v>
      </c>
      <c r="D114" t="s" s="4">
        <v>260</v>
      </c>
      <c r="E114" t="s" s="4">
        <v>260</v>
      </c>
      <c r="F114" t="s" s="4">
        <v>260</v>
      </c>
      <c r="G114" t="s" s="4">
        <v>260</v>
      </c>
    </row>
    <row r="115" ht="45.0" customHeight="true">
      <c r="A115" t="s" s="4">
        <v>713</v>
      </c>
      <c r="B115" t="s" s="4">
        <v>15179</v>
      </c>
      <c r="C115" t="s" s="4">
        <v>3934</v>
      </c>
      <c r="D115" t="s" s="4">
        <v>260</v>
      </c>
      <c r="E115" t="s" s="4">
        <v>260</v>
      </c>
      <c r="F115" t="s" s="4">
        <v>260</v>
      </c>
      <c r="G115" t="s" s="4">
        <v>260</v>
      </c>
    </row>
    <row r="116" ht="45.0" customHeight="true">
      <c r="A116" t="s" s="4">
        <v>715</v>
      </c>
      <c r="B116" t="s" s="4">
        <v>15180</v>
      </c>
      <c r="C116" t="s" s="4">
        <v>3934</v>
      </c>
      <c r="D116" t="s" s="4">
        <v>260</v>
      </c>
      <c r="E116" t="s" s="4">
        <v>260</v>
      </c>
      <c r="F116" t="s" s="4">
        <v>260</v>
      </c>
      <c r="G116" t="s" s="4">
        <v>260</v>
      </c>
    </row>
    <row r="117" ht="45.0" customHeight="true">
      <c r="A117" t="s" s="4">
        <v>720</v>
      </c>
      <c r="B117" t="s" s="4">
        <v>15181</v>
      </c>
      <c r="C117" t="s" s="4">
        <v>3934</v>
      </c>
      <c r="D117" t="s" s="4">
        <v>260</v>
      </c>
      <c r="E117" t="s" s="4">
        <v>260</v>
      </c>
      <c r="F117" t="s" s="4">
        <v>260</v>
      </c>
      <c r="G117" t="s" s="4">
        <v>260</v>
      </c>
    </row>
    <row r="118" ht="45.0" customHeight="true">
      <c r="A118" t="s" s="4">
        <v>723</v>
      </c>
      <c r="B118" t="s" s="4">
        <v>15182</v>
      </c>
      <c r="C118" t="s" s="4">
        <v>3934</v>
      </c>
      <c r="D118" t="s" s="4">
        <v>260</v>
      </c>
      <c r="E118" t="s" s="4">
        <v>260</v>
      </c>
      <c r="F118" t="s" s="4">
        <v>260</v>
      </c>
      <c r="G118" t="s" s="4">
        <v>260</v>
      </c>
    </row>
    <row r="119" ht="45.0" customHeight="true">
      <c r="A119" t="s" s="4">
        <v>726</v>
      </c>
      <c r="B119" t="s" s="4">
        <v>15183</v>
      </c>
      <c r="C119" t="s" s="4">
        <v>3934</v>
      </c>
      <c r="D119" t="s" s="4">
        <v>260</v>
      </c>
      <c r="E119" t="s" s="4">
        <v>260</v>
      </c>
      <c r="F119" t="s" s="4">
        <v>260</v>
      </c>
      <c r="G119" t="s" s="4">
        <v>260</v>
      </c>
    </row>
    <row r="120" ht="45.0" customHeight="true">
      <c r="A120" t="s" s="4">
        <v>730</v>
      </c>
      <c r="B120" t="s" s="4">
        <v>15184</v>
      </c>
      <c r="C120" t="s" s="4">
        <v>3934</v>
      </c>
      <c r="D120" t="s" s="4">
        <v>260</v>
      </c>
      <c r="E120" t="s" s="4">
        <v>260</v>
      </c>
      <c r="F120" t="s" s="4">
        <v>260</v>
      </c>
      <c r="G120" t="s" s="4">
        <v>260</v>
      </c>
    </row>
    <row r="121" ht="45.0" customHeight="true">
      <c r="A121" t="s" s="4">
        <v>736</v>
      </c>
      <c r="B121" t="s" s="4">
        <v>15185</v>
      </c>
      <c r="C121" t="s" s="4">
        <v>3934</v>
      </c>
      <c r="D121" t="s" s="4">
        <v>260</v>
      </c>
      <c r="E121" t="s" s="4">
        <v>260</v>
      </c>
      <c r="F121" t="s" s="4">
        <v>260</v>
      </c>
      <c r="G121" t="s" s="4">
        <v>260</v>
      </c>
    </row>
    <row r="122" ht="45.0" customHeight="true">
      <c r="A122" t="s" s="4">
        <v>740</v>
      </c>
      <c r="B122" t="s" s="4">
        <v>15186</v>
      </c>
      <c r="C122" t="s" s="4">
        <v>3934</v>
      </c>
      <c r="D122" t="s" s="4">
        <v>260</v>
      </c>
      <c r="E122" t="s" s="4">
        <v>260</v>
      </c>
      <c r="F122" t="s" s="4">
        <v>260</v>
      </c>
      <c r="G122" t="s" s="4">
        <v>260</v>
      </c>
    </row>
    <row r="123" ht="45.0" customHeight="true">
      <c r="A123" t="s" s="4">
        <v>745</v>
      </c>
      <c r="B123" t="s" s="4">
        <v>15187</v>
      </c>
      <c r="C123" t="s" s="4">
        <v>3934</v>
      </c>
      <c r="D123" t="s" s="4">
        <v>260</v>
      </c>
      <c r="E123" t="s" s="4">
        <v>260</v>
      </c>
      <c r="F123" t="s" s="4">
        <v>260</v>
      </c>
      <c r="G123" t="s" s="4">
        <v>260</v>
      </c>
    </row>
    <row r="124" ht="45.0" customHeight="true">
      <c r="A124" t="s" s="4">
        <v>753</v>
      </c>
      <c r="B124" t="s" s="4">
        <v>15188</v>
      </c>
      <c r="C124" t="s" s="4">
        <v>3934</v>
      </c>
      <c r="D124" t="s" s="4">
        <v>260</v>
      </c>
      <c r="E124" t="s" s="4">
        <v>260</v>
      </c>
      <c r="F124" t="s" s="4">
        <v>260</v>
      </c>
      <c r="G124" t="s" s="4">
        <v>260</v>
      </c>
    </row>
    <row r="125" ht="45.0" customHeight="true">
      <c r="A125" t="s" s="4">
        <v>756</v>
      </c>
      <c r="B125" t="s" s="4">
        <v>15189</v>
      </c>
      <c r="C125" t="s" s="4">
        <v>3934</v>
      </c>
      <c r="D125" t="s" s="4">
        <v>260</v>
      </c>
      <c r="E125" t="s" s="4">
        <v>260</v>
      </c>
      <c r="F125" t="s" s="4">
        <v>260</v>
      </c>
      <c r="G125" t="s" s="4">
        <v>260</v>
      </c>
    </row>
    <row r="126" ht="45.0" customHeight="true">
      <c r="A126" t="s" s="4">
        <v>760</v>
      </c>
      <c r="B126" t="s" s="4">
        <v>15190</v>
      </c>
      <c r="C126" t="s" s="4">
        <v>3934</v>
      </c>
      <c r="D126" t="s" s="4">
        <v>260</v>
      </c>
      <c r="E126" t="s" s="4">
        <v>260</v>
      </c>
      <c r="F126" t="s" s="4">
        <v>260</v>
      </c>
      <c r="G126" t="s" s="4">
        <v>260</v>
      </c>
    </row>
    <row r="127" ht="45.0" customHeight="true">
      <c r="A127" t="s" s="4">
        <v>764</v>
      </c>
      <c r="B127" t="s" s="4">
        <v>15191</v>
      </c>
      <c r="C127" t="s" s="4">
        <v>3934</v>
      </c>
      <c r="D127" t="s" s="4">
        <v>260</v>
      </c>
      <c r="E127" t="s" s="4">
        <v>260</v>
      </c>
      <c r="F127" t="s" s="4">
        <v>260</v>
      </c>
      <c r="G127" t="s" s="4">
        <v>260</v>
      </c>
    </row>
    <row r="128" ht="45.0" customHeight="true">
      <c r="A128" t="s" s="4">
        <v>774</v>
      </c>
      <c r="B128" t="s" s="4">
        <v>15192</v>
      </c>
      <c r="C128" t="s" s="4">
        <v>3934</v>
      </c>
      <c r="D128" t="s" s="4">
        <v>260</v>
      </c>
      <c r="E128" t="s" s="4">
        <v>260</v>
      </c>
      <c r="F128" t="s" s="4">
        <v>260</v>
      </c>
      <c r="G128" t="s" s="4">
        <v>260</v>
      </c>
    </row>
    <row r="129" ht="45.0" customHeight="true">
      <c r="A129" t="s" s="4">
        <v>779</v>
      </c>
      <c r="B129" t="s" s="4">
        <v>15193</v>
      </c>
      <c r="C129" t="s" s="4">
        <v>3934</v>
      </c>
      <c r="D129" t="s" s="4">
        <v>260</v>
      </c>
      <c r="E129" t="s" s="4">
        <v>260</v>
      </c>
      <c r="F129" t="s" s="4">
        <v>260</v>
      </c>
      <c r="G129" t="s" s="4">
        <v>260</v>
      </c>
    </row>
    <row r="130" ht="45.0" customHeight="true">
      <c r="A130" t="s" s="4">
        <v>783</v>
      </c>
      <c r="B130" t="s" s="4">
        <v>15194</v>
      </c>
      <c r="C130" t="s" s="4">
        <v>3934</v>
      </c>
      <c r="D130" t="s" s="4">
        <v>260</v>
      </c>
      <c r="E130" t="s" s="4">
        <v>260</v>
      </c>
      <c r="F130" t="s" s="4">
        <v>260</v>
      </c>
      <c r="G130" t="s" s="4">
        <v>260</v>
      </c>
    </row>
    <row r="131" ht="45.0" customHeight="true">
      <c r="A131" t="s" s="4">
        <v>787</v>
      </c>
      <c r="B131" t="s" s="4">
        <v>15195</v>
      </c>
      <c r="C131" t="s" s="4">
        <v>3934</v>
      </c>
      <c r="D131" t="s" s="4">
        <v>260</v>
      </c>
      <c r="E131" t="s" s="4">
        <v>260</v>
      </c>
      <c r="F131" t="s" s="4">
        <v>260</v>
      </c>
      <c r="G131" t="s" s="4">
        <v>260</v>
      </c>
    </row>
    <row r="132" ht="45.0" customHeight="true">
      <c r="A132" t="s" s="4">
        <v>796</v>
      </c>
      <c r="B132" t="s" s="4">
        <v>15196</v>
      </c>
      <c r="C132" t="s" s="4">
        <v>3934</v>
      </c>
      <c r="D132" t="s" s="4">
        <v>260</v>
      </c>
      <c r="E132" t="s" s="4">
        <v>260</v>
      </c>
      <c r="F132" t="s" s="4">
        <v>260</v>
      </c>
      <c r="G132" t="s" s="4">
        <v>260</v>
      </c>
    </row>
    <row r="133" ht="45.0" customHeight="true">
      <c r="A133" t="s" s="4">
        <v>799</v>
      </c>
      <c r="B133" t="s" s="4">
        <v>15197</v>
      </c>
      <c r="C133" t="s" s="4">
        <v>3934</v>
      </c>
      <c r="D133" t="s" s="4">
        <v>260</v>
      </c>
      <c r="E133" t="s" s="4">
        <v>260</v>
      </c>
      <c r="F133" t="s" s="4">
        <v>260</v>
      </c>
      <c r="G133" t="s" s="4">
        <v>260</v>
      </c>
    </row>
    <row r="134" ht="45.0" customHeight="true">
      <c r="A134" t="s" s="4">
        <v>805</v>
      </c>
      <c r="B134" t="s" s="4">
        <v>15198</v>
      </c>
      <c r="C134" t="s" s="4">
        <v>3934</v>
      </c>
      <c r="D134" t="s" s="4">
        <v>260</v>
      </c>
      <c r="E134" t="s" s="4">
        <v>260</v>
      </c>
      <c r="F134" t="s" s="4">
        <v>260</v>
      </c>
      <c r="G134" t="s" s="4">
        <v>260</v>
      </c>
    </row>
    <row r="135" ht="45.0" customHeight="true">
      <c r="A135" t="s" s="4">
        <v>807</v>
      </c>
      <c r="B135" t="s" s="4">
        <v>15199</v>
      </c>
      <c r="C135" t="s" s="4">
        <v>3934</v>
      </c>
      <c r="D135" t="s" s="4">
        <v>260</v>
      </c>
      <c r="E135" t="s" s="4">
        <v>260</v>
      </c>
      <c r="F135" t="s" s="4">
        <v>260</v>
      </c>
      <c r="G135" t="s" s="4">
        <v>260</v>
      </c>
    </row>
    <row r="136" ht="45.0" customHeight="true">
      <c r="A136" t="s" s="4">
        <v>812</v>
      </c>
      <c r="B136" t="s" s="4">
        <v>15200</v>
      </c>
      <c r="C136" t="s" s="4">
        <v>3934</v>
      </c>
      <c r="D136" t="s" s="4">
        <v>260</v>
      </c>
      <c r="E136" t="s" s="4">
        <v>260</v>
      </c>
      <c r="F136" t="s" s="4">
        <v>260</v>
      </c>
      <c r="G136" t="s" s="4">
        <v>260</v>
      </c>
    </row>
    <row r="137" ht="45.0" customHeight="true">
      <c r="A137" t="s" s="4">
        <v>816</v>
      </c>
      <c r="B137" t="s" s="4">
        <v>15201</v>
      </c>
      <c r="C137" t="s" s="4">
        <v>3934</v>
      </c>
      <c r="D137" t="s" s="4">
        <v>260</v>
      </c>
      <c r="E137" t="s" s="4">
        <v>260</v>
      </c>
      <c r="F137" t="s" s="4">
        <v>260</v>
      </c>
      <c r="G137" t="s" s="4">
        <v>260</v>
      </c>
    </row>
    <row r="138" ht="45.0" customHeight="true">
      <c r="A138" t="s" s="4">
        <v>819</v>
      </c>
      <c r="B138" t="s" s="4">
        <v>15202</v>
      </c>
      <c r="C138" t="s" s="4">
        <v>3934</v>
      </c>
      <c r="D138" t="s" s="4">
        <v>260</v>
      </c>
      <c r="E138" t="s" s="4">
        <v>260</v>
      </c>
      <c r="F138" t="s" s="4">
        <v>260</v>
      </c>
      <c r="G138" t="s" s="4">
        <v>260</v>
      </c>
    </row>
    <row r="139" ht="45.0" customHeight="true">
      <c r="A139" t="s" s="4">
        <v>823</v>
      </c>
      <c r="B139" t="s" s="4">
        <v>15203</v>
      </c>
      <c r="C139" t="s" s="4">
        <v>3934</v>
      </c>
      <c r="D139" t="s" s="4">
        <v>260</v>
      </c>
      <c r="E139" t="s" s="4">
        <v>260</v>
      </c>
      <c r="F139" t="s" s="4">
        <v>260</v>
      </c>
      <c r="G139" t="s" s="4">
        <v>260</v>
      </c>
    </row>
    <row r="140" ht="45.0" customHeight="true">
      <c r="A140" t="s" s="4">
        <v>828</v>
      </c>
      <c r="B140" t="s" s="4">
        <v>15204</v>
      </c>
      <c r="C140" t="s" s="4">
        <v>3934</v>
      </c>
      <c r="D140" t="s" s="4">
        <v>260</v>
      </c>
      <c r="E140" t="s" s="4">
        <v>260</v>
      </c>
      <c r="F140" t="s" s="4">
        <v>260</v>
      </c>
      <c r="G140" t="s" s="4">
        <v>260</v>
      </c>
    </row>
    <row r="141" ht="45.0" customHeight="true">
      <c r="A141" t="s" s="4">
        <v>831</v>
      </c>
      <c r="B141" t="s" s="4">
        <v>15205</v>
      </c>
      <c r="C141" t="s" s="4">
        <v>3934</v>
      </c>
      <c r="D141" t="s" s="4">
        <v>260</v>
      </c>
      <c r="E141" t="s" s="4">
        <v>260</v>
      </c>
      <c r="F141" t="s" s="4">
        <v>260</v>
      </c>
      <c r="G141" t="s" s="4">
        <v>260</v>
      </c>
    </row>
    <row r="142" ht="45.0" customHeight="true">
      <c r="A142" t="s" s="4">
        <v>837</v>
      </c>
      <c r="B142" t="s" s="4">
        <v>15206</v>
      </c>
      <c r="C142" t="s" s="4">
        <v>3934</v>
      </c>
      <c r="D142" t="s" s="4">
        <v>260</v>
      </c>
      <c r="E142" t="s" s="4">
        <v>260</v>
      </c>
      <c r="F142" t="s" s="4">
        <v>260</v>
      </c>
      <c r="G142" t="s" s="4">
        <v>260</v>
      </c>
    </row>
    <row r="143" ht="45.0" customHeight="true">
      <c r="A143" t="s" s="4">
        <v>841</v>
      </c>
      <c r="B143" t="s" s="4">
        <v>15207</v>
      </c>
      <c r="C143" t="s" s="4">
        <v>3934</v>
      </c>
      <c r="D143" t="s" s="4">
        <v>260</v>
      </c>
      <c r="E143" t="s" s="4">
        <v>260</v>
      </c>
      <c r="F143" t="s" s="4">
        <v>260</v>
      </c>
      <c r="G143" t="s" s="4">
        <v>260</v>
      </c>
    </row>
    <row r="144" ht="45.0" customHeight="true">
      <c r="A144" t="s" s="4">
        <v>846</v>
      </c>
      <c r="B144" t="s" s="4">
        <v>15208</v>
      </c>
      <c r="C144" t="s" s="4">
        <v>3934</v>
      </c>
      <c r="D144" t="s" s="4">
        <v>260</v>
      </c>
      <c r="E144" t="s" s="4">
        <v>260</v>
      </c>
      <c r="F144" t="s" s="4">
        <v>260</v>
      </c>
      <c r="G144" t="s" s="4">
        <v>260</v>
      </c>
    </row>
    <row r="145" ht="45.0" customHeight="true">
      <c r="A145" t="s" s="4">
        <v>850</v>
      </c>
      <c r="B145" t="s" s="4">
        <v>15209</v>
      </c>
      <c r="C145" t="s" s="4">
        <v>3934</v>
      </c>
      <c r="D145" t="s" s="4">
        <v>260</v>
      </c>
      <c r="E145" t="s" s="4">
        <v>260</v>
      </c>
      <c r="F145" t="s" s="4">
        <v>260</v>
      </c>
      <c r="G145" t="s" s="4">
        <v>260</v>
      </c>
    </row>
    <row r="146" ht="45.0" customHeight="true">
      <c r="A146" t="s" s="4">
        <v>854</v>
      </c>
      <c r="B146" t="s" s="4">
        <v>15210</v>
      </c>
      <c r="C146" t="s" s="4">
        <v>3934</v>
      </c>
      <c r="D146" t="s" s="4">
        <v>260</v>
      </c>
      <c r="E146" t="s" s="4">
        <v>260</v>
      </c>
      <c r="F146" t="s" s="4">
        <v>260</v>
      </c>
      <c r="G146" t="s" s="4">
        <v>260</v>
      </c>
    </row>
    <row r="147" ht="45.0" customHeight="true">
      <c r="A147" t="s" s="4">
        <v>858</v>
      </c>
      <c r="B147" t="s" s="4">
        <v>15211</v>
      </c>
      <c r="C147" t="s" s="4">
        <v>3934</v>
      </c>
      <c r="D147" t="s" s="4">
        <v>260</v>
      </c>
      <c r="E147" t="s" s="4">
        <v>260</v>
      </c>
      <c r="F147" t="s" s="4">
        <v>260</v>
      </c>
      <c r="G147" t="s" s="4">
        <v>260</v>
      </c>
    </row>
    <row r="148" ht="45.0" customHeight="true">
      <c r="A148" t="s" s="4">
        <v>861</v>
      </c>
      <c r="B148" t="s" s="4">
        <v>15212</v>
      </c>
      <c r="C148" t="s" s="4">
        <v>3934</v>
      </c>
      <c r="D148" t="s" s="4">
        <v>260</v>
      </c>
      <c r="E148" t="s" s="4">
        <v>260</v>
      </c>
      <c r="F148" t="s" s="4">
        <v>260</v>
      </c>
      <c r="G148" t="s" s="4">
        <v>260</v>
      </c>
    </row>
    <row r="149" ht="45.0" customHeight="true">
      <c r="A149" t="s" s="4">
        <v>865</v>
      </c>
      <c r="B149" t="s" s="4">
        <v>15213</v>
      </c>
      <c r="C149" t="s" s="4">
        <v>3934</v>
      </c>
      <c r="D149" t="s" s="4">
        <v>260</v>
      </c>
      <c r="E149" t="s" s="4">
        <v>260</v>
      </c>
      <c r="F149" t="s" s="4">
        <v>260</v>
      </c>
      <c r="G149" t="s" s="4">
        <v>260</v>
      </c>
    </row>
    <row r="150" ht="45.0" customHeight="true">
      <c r="A150" t="s" s="4">
        <v>868</v>
      </c>
      <c r="B150" t="s" s="4">
        <v>15214</v>
      </c>
      <c r="C150" t="s" s="4">
        <v>3934</v>
      </c>
      <c r="D150" t="s" s="4">
        <v>260</v>
      </c>
      <c r="E150" t="s" s="4">
        <v>260</v>
      </c>
      <c r="F150" t="s" s="4">
        <v>260</v>
      </c>
      <c r="G150" t="s" s="4">
        <v>260</v>
      </c>
    </row>
    <row r="151" ht="45.0" customHeight="true">
      <c r="A151" t="s" s="4">
        <v>872</v>
      </c>
      <c r="B151" t="s" s="4">
        <v>15215</v>
      </c>
      <c r="C151" t="s" s="4">
        <v>3934</v>
      </c>
      <c r="D151" t="s" s="4">
        <v>260</v>
      </c>
      <c r="E151" t="s" s="4">
        <v>260</v>
      </c>
      <c r="F151" t="s" s="4">
        <v>260</v>
      </c>
      <c r="G151" t="s" s="4">
        <v>260</v>
      </c>
    </row>
    <row r="152" ht="45.0" customHeight="true">
      <c r="A152" t="s" s="4">
        <v>877</v>
      </c>
      <c r="B152" t="s" s="4">
        <v>15216</v>
      </c>
      <c r="C152" t="s" s="4">
        <v>3934</v>
      </c>
      <c r="D152" t="s" s="4">
        <v>260</v>
      </c>
      <c r="E152" t="s" s="4">
        <v>260</v>
      </c>
      <c r="F152" t="s" s="4">
        <v>260</v>
      </c>
      <c r="G152" t="s" s="4">
        <v>260</v>
      </c>
    </row>
    <row r="153" ht="45.0" customHeight="true">
      <c r="A153" t="s" s="4">
        <v>881</v>
      </c>
      <c r="B153" t="s" s="4">
        <v>15217</v>
      </c>
      <c r="C153" t="s" s="4">
        <v>3934</v>
      </c>
      <c r="D153" t="s" s="4">
        <v>260</v>
      </c>
      <c r="E153" t="s" s="4">
        <v>260</v>
      </c>
      <c r="F153" t="s" s="4">
        <v>260</v>
      </c>
      <c r="G153" t="s" s="4">
        <v>260</v>
      </c>
    </row>
    <row r="154" ht="45.0" customHeight="true">
      <c r="A154" t="s" s="4">
        <v>886</v>
      </c>
      <c r="B154" t="s" s="4">
        <v>15218</v>
      </c>
      <c r="C154" t="s" s="4">
        <v>3934</v>
      </c>
      <c r="D154" t="s" s="4">
        <v>260</v>
      </c>
      <c r="E154" t="s" s="4">
        <v>260</v>
      </c>
      <c r="F154" t="s" s="4">
        <v>260</v>
      </c>
      <c r="G154" t="s" s="4">
        <v>260</v>
      </c>
    </row>
    <row r="155" ht="45.0" customHeight="true">
      <c r="A155" t="s" s="4">
        <v>890</v>
      </c>
      <c r="B155" t="s" s="4">
        <v>15219</v>
      </c>
      <c r="C155" t="s" s="4">
        <v>3934</v>
      </c>
      <c r="D155" t="s" s="4">
        <v>260</v>
      </c>
      <c r="E155" t="s" s="4">
        <v>260</v>
      </c>
      <c r="F155" t="s" s="4">
        <v>260</v>
      </c>
      <c r="G155" t="s" s="4">
        <v>260</v>
      </c>
    </row>
    <row r="156" ht="45.0" customHeight="true">
      <c r="A156" t="s" s="4">
        <v>895</v>
      </c>
      <c r="B156" t="s" s="4">
        <v>15220</v>
      </c>
      <c r="C156" t="s" s="4">
        <v>3934</v>
      </c>
      <c r="D156" t="s" s="4">
        <v>260</v>
      </c>
      <c r="E156" t="s" s="4">
        <v>260</v>
      </c>
      <c r="F156" t="s" s="4">
        <v>260</v>
      </c>
      <c r="G156" t="s" s="4">
        <v>260</v>
      </c>
    </row>
    <row r="157" ht="45.0" customHeight="true">
      <c r="A157" t="s" s="4">
        <v>905</v>
      </c>
      <c r="B157" t="s" s="4">
        <v>15221</v>
      </c>
      <c r="C157" t="s" s="4">
        <v>3934</v>
      </c>
      <c r="D157" t="s" s="4">
        <v>260</v>
      </c>
      <c r="E157" t="s" s="4">
        <v>260</v>
      </c>
      <c r="F157" t="s" s="4">
        <v>260</v>
      </c>
      <c r="G157" t="s" s="4">
        <v>260</v>
      </c>
    </row>
    <row r="158" ht="45.0" customHeight="true">
      <c r="A158" t="s" s="4">
        <v>911</v>
      </c>
      <c r="B158" t="s" s="4">
        <v>15222</v>
      </c>
      <c r="C158" t="s" s="4">
        <v>3934</v>
      </c>
      <c r="D158" t="s" s="4">
        <v>260</v>
      </c>
      <c r="E158" t="s" s="4">
        <v>260</v>
      </c>
      <c r="F158" t="s" s="4">
        <v>260</v>
      </c>
      <c r="G158" t="s" s="4">
        <v>260</v>
      </c>
    </row>
    <row r="159" ht="45.0" customHeight="true">
      <c r="A159" t="s" s="4">
        <v>916</v>
      </c>
      <c r="B159" t="s" s="4">
        <v>15223</v>
      </c>
      <c r="C159" t="s" s="4">
        <v>3934</v>
      </c>
      <c r="D159" t="s" s="4">
        <v>260</v>
      </c>
      <c r="E159" t="s" s="4">
        <v>260</v>
      </c>
      <c r="F159" t="s" s="4">
        <v>260</v>
      </c>
      <c r="G159" t="s" s="4">
        <v>260</v>
      </c>
    </row>
    <row r="160" ht="45.0" customHeight="true">
      <c r="A160" t="s" s="4">
        <v>920</v>
      </c>
      <c r="B160" t="s" s="4">
        <v>15224</v>
      </c>
      <c r="C160" t="s" s="4">
        <v>3934</v>
      </c>
      <c r="D160" t="s" s="4">
        <v>260</v>
      </c>
      <c r="E160" t="s" s="4">
        <v>260</v>
      </c>
      <c r="F160" t="s" s="4">
        <v>260</v>
      </c>
      <c r="G160" t="s" s="4">
        <v>260</v>
      </c>
    </row>
    <row r="161" ht="45.0" customHeight="true">
      <c r="A161" t="s" s="4">
        <v>926</v>
      </c>
      <c r="B161" t="s" s="4">
        <v>15225</v>
      </c>
      <c r="C161" t="s" s="4">
        <v>3934</v>
      </c>
      <c r="D161" t="s" s="4">
        <v>260</v>
      </c>
      <c r="E161" t="s" s="4">
        <v>260</v>
      </c>
      <c r="F161" t="s" s="4">
        <v>260</v>
      </c>
      <c r="G161" t="s" s="4">
        <v>260</v>
      </c>
    </row>
    <row r="162" ht="45.0" customHeight="true">
      <c r="A162" t="s" s="4">
        <v>930</v>
      </c>
      <c r="B162" t="s" s="4">
        <v>15226</v>
      </c>
      <c r="C162" t="s" s="4">
        <v>3934</v>
      </c>
      <c r="D162" t="s" s="4">
        <v>260</v>
      </c>
      <c r="E162" t="s" s="4">
        <v>260</v>
      </c>
      <c r="F162" t="s" s="4">
        <v>260</v>
      </c>
      <c r="G162" t="s" s="4">
        <v>260</v>
      </c>
    </row>
    <row r="163" ht="45.0" customHeight="true">
      <c r="A163" t="s" s="4">
        <v>935</v>
      </c>
      <c r="B163" t="s" s="4">
        <v>15227</v>
      </c>
      <c r="C163" t="s" s="4">
        <v>3934</v>
      </c>
      <c r="D163" t="s" s="4">
        <v>260</v>
      </c>
      <c r="E163" t="s" s="4">
        <v>260</v>
      </c>
      <c r="F163" t="s" s="4">
        <v>260</v>
      </c>
      <c r="G163" t="s" s="4">
        <v>260</v>
      </c>
    </row>
    <row r="164" ht="45.0" customHeight="true">
      <c r="A164" t="s" s="4">
        <v>938</v>
      </c>
      <c r="B164" t="s" s="4">
        <v>15228</v>
      </c>
      <c r="C164" t="s" s="4">
        <v>3934</v>
      </c>
      <c r="D164" t="s" s="4">
        <v>260</v>
      </c>
      <c r="E164" t="s" s="4">
        <v>260</v>
      </c>
      <c r="F164" t="s" s="4">
        <v>260</v>
      </c>
      <c r="G164" t="s" s="4">
        <v>260</v>
      </c>
    </row>
    <row r="165" ht="45.0" customHeight="true">
      <c r="A165" t="s" s="4">
        <v>941</v>
      </c>
      <c r="B165" t="s" s="4">
        <v>15229</v>
      </c>
      <c r="C165" t="s" s="4">
        <v>3934</v>
      </c>
      <c r="D165" t="s" s="4">
        <v>260</v>
      </c>
      <c r="E165" t="s" s="4">
        <v>260</v>
      </c>
      <c r="F165" t="s" s="4">
        <v>260</v>
      </c>
      <c r="G165" t="s" s="4">
        <v>260</v>
      </c>
    </row>
    <row r="166" ht="45.0" customHeight="true">
      <c r="A166" t="s" s="4">
        <v>946</v>
      </c>
      <c r="B166" t="s" s="4">
        <v>15230</v>
      </c>
      <c r="C166" t="s" s="4">
        <v>3934</v>
      </c>
      <c r="D166" t="s" s="4">
        <v>260</v>
      </c>
      <c r="E166" t="s" s="4">
        <v>260</v>
      </c>
      <c r="F166" t="s" s="4">
        <v>260</v>
      </c>
      <c r="G166" t="s" s="4">
        <v>260</v>
      </c>
    </row>
    <row r="167" ht="45.0" customHeight="true">
      <c r="A167" t="s" s="4">
        <v>950</v>
      </c>
      <c r="B167" t="s" s="4">
        <v>15231</v>
      </c>
      <c r="C167" t="s" s="4">
        <v>3934</v>
      </c>
      <c r="D167" t="s" s="4">
        <v>260</v>
      </c>
      <c r="E167" t="s" s="4">
        <v>260</v>
      </c>
      <c r="F167" t="s" s="4">
        <v>260</v>
      </c>
      <c r="G167" t="s" s="4">
        <v>260</v>
      </c>
    </row>
    <row r="168" ht="45.0" customHeight="true">
      <c r="A168" t="s" s="4">
        <v>954</v>
      </c>
      <c r="B168" t="s" s="4">
        <v>15232</v>
      </c>
      <c r="C168" t="s" s="4">
        <v>3934</v>
      </c>
      <c r="D168" t="s" s="4">
        <v>260</v>
      </c>
      <c r="E168" t="s" s="4">
        <v>260</v>
      </c>
      <c r="F168" t="s" s="4">
        <v>260</v>
      </c>
      <c r="G168" t="s" s="4">
        <v>260</v>
      </c>
    </row>
    <row r="169" ht="45.0" customHeight="true">
      <c r="A169" t="s" s="4">
        <v>958</v>
      </c>
      <c r="B169" t="s" s="4">
        <v>15233</v>
      </c>
      <c r="C169" t="s" s="4">
        <v>3934</v>
      </c>
      <c r="D169" t="s" s="4">
        <v>260</v>
      </c>
      <c r="E169" t="s" s="4">
        <v>260</v>
      </c>
      <c r="F169" t="s" s="4">
        <v>260</v>
      </c>
      <c r="G169" t="s" s="4">
        <v>260</v>
      </c>
    </row>
    <row r="170" ht="45.0" customHeight="true">
      <c r="A170" t="s" s="4">
        <v>961</v>
      </c>
      <c r="B170" t="s" s="4">
        <v>15234</v>
      </c>
      <c r="C170" t="s" s="4">
        <v>3934</v>
      </c>
      <c r="D170" t="s" s="4">
        <v>260</v>
      </c>
      <c r="E170" t="s" s="4">
        <v>260</v>
      </c>
      <c r="F170" t="s" s="4">
        <v>260</v>
      </c>
      <c r="G170" t="s" s="4">
        <v>260</v>
      </c>
    </row>
    <row r="171" ht="45.0" customHeight="true">
      <c r="A171" t="s" s="4">
        <v>968</v>
      </c>
      <c r="B171" t="s" s="4">
        <v>15235</v>
      </c>
      <c r="C171" t="s" s="4">
        <v>3934</v>
      </c>
      <c r="D171" t="s" s="4">
        <v>260</v>
      </c>
      <c r="E171" t="s" s="4">
        <v>260</v>
      </c>
      <c r="F171" t="s" s="4">
        <v>260</v>
      </c>
      <c r="G171" t="s" s="4">
        <v>260</v>
      </c>
    </row>
    <row r="172" ht="45.0" customHeight="true">
      <c r="A172" t="s" s="4">
        <v>973</v>
      </c>
      <c r="B172" t="s" s="4">
        <v>15236</v>
      </c>
      <c r="C172" t="s" s="4">
        <v>3934</v>
      </c>
      <c r="D172" t="s" s="4">
        <v>260</v>
      </c>
      <c r="E172" t="s" s="4">
        <v>260</v>
      </c>
      <c r="F172" t="s" s="4">
        <v>260</v>
      </c>
      <c r="G172" t="s" s="4">
        <v>260</v>
      </c>
    </row>
    <row r="173" ht="45.0" customHeight="true">
      <c r="A173" t="s" s="4">
        <v>977</v>
      </c>
      <c r="B173" t="s" s="4">
        <v>15237</v>
      </c>
      <c r="C173" t="s" s="4">
        <v>3934</v>
      </c>
      <c r="D173" t="s" s="4">
        <v>260</v>
      </c>
      <c r="E173" t="s" s="4">
        <v>260</v>
      </c>
      <c r="F173" t="s" s="4">
        <v>260</v>
      </c>
      <c r="G173" t="s" s="4">
        <v>260</v>
      </c>
    </row>
    <row r="174" ht="45.0" customHeight="true">
      <c r="A174" t="s" s="4">
        <v>980</v>
      </c>
      <c r="B174" t="s" s="4">
        <v>15238</v>
      </c>
      <c r="C174" t="s" s="4">
        <v>3934</v>
      </c>
      <c r="D174" t="s" s="4">
        <v>260</v>
      </c>
      <c r="E174" t="s" s="4">
        <v>260</v>
      </c>
      <c r="F174" t="s" s="4">
        <v>260</v>
      </c>
      <c r="G174" t="s" s="4">
        <v>260</v>
      </c>
    </row>
    <row r="175" ht="45.0" customHeight="true">
      <c r="A175" t="s" s="4">
        <v>984</v>
      </c>
      <c r="B175" t="s" s="4">
        <v>15239</v>
      </c>
      <c r="C175" t="s" s="4">
        <v>3934</v>
      </c>
      <c r="D175" t="s" s="4">
        <v>260</v>
      </c>
      <c r="E175" t="s" s="4">
        <v>260</v>
      </c>
      <c r="F175" t="s" s="4">
        <v>260</v>
      </c>
      <c r="G175" t="s" s="4">
        <v>260</v>
      </c>
    </row>
    <row r="176" ht="45.0" customHeight="true">
      <c r="A176" t="s" s="4">
        <v>987</v>
      </c>
      <c r="B176" t="s" s="4">
        <v>15240</v>
      </c>
      <c r="C176" t="s" s="4">
        <v>3934</v>
      </c>
      <c r="D176" t="s" s="4">
        <v>260</v>
      </c>
      <c r="E176" t="s" s="4">
        <v>260</v>
      </c>
      <c r="F176" t="s" s="4">
        <v>260</v>
      </c>
      <c r="G176" t="s" s="4">
        <v>260</v>
      </c>
    </row>
    <row r="177" ht="45.0" customHeight="true">
      <c r="A177" t="s" s="4">
        <v>992</v>
      </c>
      <c r="B177" t="s" s="4">
        <v>15241</v>
      </c>
      <c r="C177" t="s" s="4">
        <v>3934</v>
      </c>
      <c r="D177" t="s" s="4">
        <v>260</v>
      </c>
      <c r="E177" t="s" s="4">
        <v>260</v>
      </c>
      <c r="F177" t="s" s="4">
        <v>260</v>
      </c>
      <c r="G177" t="s" s="4">
        <v>260</v>
      </c>
    </row>
    <row r="178" ht="45.0" customHeight="true">
      <c r="A178" t="s" s="4">
        <v>996</v>
      </c>
      <c r="B178" t="s" s="4">
        <v>15242</v>
      </c>
      <c r="C178" t="s" s="4">
        <v>3934</v>
      </c>
      <c r="D178" t="s" s="4">
        <v>260</v>
      </c>
      <c r="E178" t="s" s="4">
        <v>260</v>
      </c>
      <c r="F178" t="s" s="4">
        <v>260</v>
      </c>
      <c r="G178" t="s" s="4">
        <v>260</v>
      </c>
    </row>
    <row r="179" ht="45.0" customHeight="true">
      <c r="A179" t="s" s="4">
        <v>1000</v>
      </c>
      <c r="B179" t="s" s="4">
        <v>15243</v>
      </c>
      <c r="C179" t="s" s="4">
        <v>3934</v>
      </c>
      <c r="D179" t="s" s="4">
        <v>260</v>
      </c>
      <c r="E179" t="s" s="4">
        <v>260</v>
      </c>
      <c r="F179" t="s" s="4">
        <v>260</v>
      </c>
      <c r="G179" t="s" s="4">
        <v>260</v>
      </c>
    </row>
    <row r="180" ht="45.0" customHeight="true">
      <c r="A180" t="s" s="4">
        <v>1003</v>
      </c>
      <c r="B180" t="s" s="4">
        <v>15244</v>
      </c>
      <c r="C180" t="s" s="4">
        <v>3934</v>
      </c>
      <c r="D180" t="s" s="4">
        <v>260</v>
      </c>
      <c r="E180" t="s" s="4">
        <v>260</v>
      </c>
      <c r="F180" t="s" s="4">
        <v>260</v>
      </c>
      <c r="G180" t="s" s="4">
        <v>260</v>
      </c>
    </row>
    <row r="181" ht="45.0" customHeight="true">
      <c r="A181" t="s" s="4">
        <v>1007</v>
      </c>
      <c r="B181" t="s" s="4">
        <v>15245</v>
      </c>
      <c r="C181" t="s" s="4">
        <v>3934</v>
      </c>
      <c r="D181" t="s" s="4">
        <v>260</v>
      </c>
      <c r="E181" t="s" s="4">
        <v>260</v>
      </c>
      <c r="F181" t="s" s="4">
        <v>260</v>
      </c>
      <c r="G181" t="s" s="4">
        <v>260</v>
      </c>
    </row>
    <row r="182" ht="45.0" customHeight="true">
      <c r="A182" t="s" s="4">
        <v>1010</v>
      </c>
      <c r="B182" t="s" s="4">
        <v>15246</v>
      </c>
      <c r="C182" t="s" s="4">
        <v>3934</v>
      </c>
      <c r="D182" t="s" s="4">
        <v>260</v>
      </c>
      <c r="E182" t="s" s="4">
        <v>260</v>
      </c>
      <c r="F182" t="s" s="4">
        <v>260</v>
      </c>
      <c r="G182" t="s" s="4">
        <v>260</v>
      </c>
    </row>
    <row r="183" ht="45.0" customHeight="true">
      <c r="A183" t="s" s="4">
        <v>1013</v>
      </c>
      <c r="B183" t="s" s="4">
        <v>15247</v>
      </c>
      <c r="C183" t="s" s="4">
        <v>3934</v>
      </c>
      <c r="D183" t="s" s="4">
        <v>260</v>
      </c>
      <c r="E183" t="s" s="4">
        <v>260</v>
      </c>
      <c r="F183" t="s" s="4">
        <v>260</v>
      </c>
      <c r="G183" t="s" s="4">
        <v>260</v>
      </c>
    </row>
    <row r="184" ht="45.0" customHeight="true">
      <c r="A184" t="s" s="4">
        <v>1016</v>
      </c>
      <c r="B184" t="s" s="4">
        <v>15248</v>
      </c>
      <c r="C184" t="s" s="4">
        <v>3934</v>
      </c>
      <c r="D184" t="s" s="4">
        <v>260</v>
      </c>
      <c r="E184" t="s" s="4">
        <v>260</v>
      </c>
      <c r="F184" t="s" s="4">
        <v>260</v>
      </c>
      <c r="G184" t="s" s="4">
        <v>260</v>
      </c>
    </row>
    <row r="185" ht="45.0" customHeight="true">
      <c r="A185" t="s" s="4">
        <v>1021</v>
      </c>
      <c r="B185" t="s" s="4">
        <v>15249</v>
      </c>
      <c r="C185" t="s" s="4">
        <v>3934</v>
      </c>
      <c r="D185" t="s" s="4">
        <v>260</v>
      </c>
      <c r="E185" t="s" s="4">
        <v>260</v>
      </c>
      <c r="F185" t="s" s="4">
        <v>260</v>
      </c>
      <c r="G185" t="s" s="4">
        <v>260</v>
      </c>
    </row>
    <row r="186" ht="45.0" customHeight="true">
      <c r="A186" t="s" s="4">
        <v>1024</v>
      </c>
      <c r="B186" t="s" s="4">
        <v>15250</v>
      </c>
      <c r="C186" t="s" s="4">
        <v>3934</v>
      </c>
      <c r="D186" t="s" s="4">
        <v>260</v>
      </c>
      <c r="E186" t="s" s="4">
        <v>260</v>
      </c>
      <c r="F186" t="s" s="4">
        <v>260</v>
      </c>
      <c r="G186" t="s" s="4">
        <v>260</v>
      </c>
    </row>
    <row r="187" ht="45.0" customHeight="true">
      <c r="A187" t="s" s="4">
        <v>1027</v>
      </c>
      <c r="B187" t="s" s="4">
        <v>15251</v>
      </c>
      <c r="C187" t="s" s="4">
        <v>3934</v>
      </c>
      <c r="D187" t="s" s="4">
        <v>260</v>
      </c>
      <c r="E187" t="s" s="4">
        <v>260</v>
      </c>
      <c r="F187" t="s" s="4">
        <v>260</v>
      </c>
      <c r="G187" t="s" s="4">
        <v>260</v>
      </c>
    </row>
    <row r="188" ht="45.0" customHeight="true">
      <c r="A188" t="s" s="4">
        <v>1031</v>
      </c>
      <c r="B188" t="s" s="4">
        <v>15252</v>
      </c>
      <c r="C188" t="s" s="4">
        <v>3934</v>
      </c>
      <c r="D188" t="s" s="4">
        <v>260</v>
      </c>
      <c r="E188" t="s" s="4">
        <v>260</v>
      </c>
      <c r="F188" t="s" s="4">
        <v>260</v>
      </c>
      <c r="G188" t="s" s="4">
        <v>260</v>
      </c>
    </row>
    <row r="189" ht="45.0" customHeight="true">
      <c r="A189" t="s" s="4">
        <v>1035</v>
      </c>
      <c r="B189" t="s" s="4">
        <v>15253</v>
      </c>
      <c r="C189" t="s" s="4">
        <v>3934</v>
      </c>
      <c r="D189" t="s" s="4">
        <v>260</v>
      </c>
      <c r="E189" t="s" s="4">
        <v>260</v>
      </c>
      <c r="F189" t="s" s="4">
        <v>260</v>
      </c>
      <c r="G189" t="s" s="4">
        <v>260</v>
      </c>
    </row>
    <row r="190" ht="45.0" customHeight="true">
      <c r="A190" t="s" s="4">
        <v>1040</v>
      </c>
      <c r="B190" t="s" s="4">
        <v>15254</v>
      </c>
      <c r="C190" t="s" s="4">
        <v>3934</v>
      </c>
      <c r="D190" t="s" s="4">
        <v>260</v>
      </c>
      <c r="E190" t="s" s="4">
        <v>260</v>
      </c>
      <c r="F190" t="s" s="4">
        <v>260</v>
      </c>
      <c r="G190" t="s" s="4">
        <v>260</v>
      </c>
    </row>
    <row r="191" ht="45.0" customHeight="true">
      <c r="A191" t="s" s="4">
        <v>1044</v>
      </c>
      <c r="B191" t="s" s="4">
        <v>15255</v>
      </c>
      <c r="C191" t="s" s="4">
        <v>3934</v>
      </c>
      <c r="D191" t="s" s="4">
        <v>260</v>
      </c>
      <c r="E191" t="s" s="4">
        <v>260</v>
      </c>
      <c r="F191" t="s" s="4">
        <v>260</v>
      </c>
      <c r="G191" t="s" s="4">
        <v>260</v>
      </c>
    </row>
    <row r="192" ht="45.0" customHeight="true">
      <c r="A192" t="s" s="4">
        <v>1048</v>
      </c>
      <c r="B192" t="s" s="4">
        <v>15256</v>
      </c>
      <c r="C192" t="s" s="4">
        <v>3934</v>
      </c>
      <c r="D192" t="s" s="4">
        <v>260</v>
      </c>
      <c r="E192" t="s" s="4">
        <v>260</v>
      </c>
      <c r="F192" t="s" s="4">
        <v>260</v>
      </c>
      <c r="G192" t="s" s="4">
        <v>260</v>
      </c>
    </row>
    <row r="193" ht="45.0" customHeight="true">
      <c r="A193" t="s" s="4">
        <v>1051</v>
      </c>
      <c r="B193" t="s" s="4">
        <v>15257</v>
      </c>
      <c r="C193" t="s" s="4">
        <v>3934</v>
      </c>
      <c r="D193" t="s" s="4">
        <v>260</v>
      </c>
      <c r="E193" t="s" s="4">
        <v>260</v>
      </c>
      <c r="F193" t="s" s="4">
        <v>260</v>
      </c>
      <c r="G193" t="s" s="4">
        <v>260</v>
      </c>
    </row>
    <row r="194" ht="45.0" customHeight="true">
      <c r="A194" t="s" s="4">
        <v>1055</v>
      </c>
      <c r="B194" t="s" s="4">
        <v>15258</v>
      </c>
      <c r="C194" t="s" s="4">
        <v>3934</v>
      </c>
      <c r="D194" t="s" s="4">
        <v>260</v>
      </c>
      <c r="E194" t="s" s="4">
        <v>260</v>
      </c>
      <c r="F194" t="s" s="4">
        <v>260</v>
      </c>
      <c r="G194" t="s" s="4">
        <v>260</v>
      </c>
    </row>
    <row r="195" ht="45.0" customHeight="true">
      <c r="A195" t="s" s="4">
        <v>1060</v>
      </c>
      <c r="B195" t="s" s="4">
        <v>15259</v>
      </c>
      <c r="C195" t="s" s="4">
        <v>3934</v>
      </c>
      <c r="D195" t="s" s="4">
        <v>260</v>
      </c>
      <c r="E195" t="s" s="4">
        <v>260</v>
      </c>
      <c r="F195" t="s" s="4">
        <v>260</v>
      </c>
      <c r="G195" t="s" s="4">
        <v>260</v>
      </c>
    </row>
    <row r="196" ht="45.0" customHeight="true">
      <c r="A196" t="s" s="4">
        <v>1064</v>
      </c>
      <c r="B196" t="s" s="4">
        <v>15260</v>
      </c>
      <c r="C196" t="s" s="4">
        <v>3934</v>
      </c>
      <c r="D196" t="s" s="4">
        <v>260</v>
      </c>
      <c r="E196" t="s" s="4">
        <v>260</v>
      </c>
      <c r="F196" t="s" s="4">
        <v>260</v>
      </c>
      <c r="G196" t="s" s="4">
        <v>260</v>
      </c>
    </row>
    <row r="197" ht="45.0" customHeight="true">
      <c r="A197" t="s" s="4">
        <v>1067</v>
      </c>
      <c r="B197" t="s" s="4">
        <v>15261</v>
      </c>
      <c r="C197" t="s" s="4">
        <v>3934</v>
      </c>
      <c r="D197" t="s" s="4">
        <v>260</v>
      </c>
      <c r="E197" t="s" s="4">
        <v>260</v>
      </c>
      <c r="F197" t="s" s="4">
        <v>260</v>
      </c>
      <c r="G197" t="s" s="4">
        <v>260</v>
      </c>
    </row>
    <row r="198" ht="45.0" customHeight="true">
      <c r="A198" t="s" s="4">
        <v>1070</v>
      </c>
      <c r="B198" t="s" s="4">
        <v>15262</v>
      </c>
      <c r="C198" t="s" s="4">
        <v>3934</v>
      </c>
      <c r="D198" t="s" s="4">
        <v>260</v>
      </c>
      <c r="E198" t="s" s="4">
        <v>260</v>
      </c>
      <c r="F198" t="s" s="4">
        <v>260</v>
      </c>
      <c r="G198" t="s" s="4">
        <v>260</v>
      </c>
    </row>
    <row r="199" ht="45.0" customHeight="true">
      <c r="A199" t="s" s="4">
        <v>1075</v>
      </c>
      <c r="B199" t="s" s="4">
        <v>15263</v>
      </c>
      <c r="C199" t="s" s="4">
        <v>3934</v>
      </c>
      <c r="D199" t="s" s="4">
        <v>260</v>
      </c>
      <c r="E199" t="s" s="4">
        <v>260</v>
      </c>
      <c r="F199" t="s" s="4">
        <v>260</v>
      </c>
      <c r="G199" t="s" s="4">
        <v>260</v>
      </c>
    </row>
    <row r="200" ht="45.0" customHeight="true">
      <c r="A200" t="s" s="4">
        <v>1082</v>
      </c>
      <c r="B200" t="s" s="4">
        <v>15264</v>
      </c>
      <c r="C200" t="s" s="4">
        <v>3934</v>
      </c>
      <c r="D200" t="s" s="4">
        <v>260</v>
      </c>
      <c r="E200" t="s" s="4">
        <v>260</v>
      </c>
      <c r="F200" t="s" s="4">
        <v>260</v>
      </c>
      <c r="G200" t="s" s="4">
        <v>260</v>
      </c>
    </row>
    <row r="201" ht="45.0" customHeight="true">
      <c r="A201" t="s" s="4">
        <v>1085</v>
      </c>
      <c r="B201" t="s" s="4">
        <v>15265</v>
      </c>
      <c r="C201" t="s" s="4">
        <v>3934</v>
      </c>
      <c r="D201" t="s" s="4">
        <v>260</v>
      </c>
      <c r="E201" t="s" s="4">
        <v>260</v>
      </c>
      <c r="F201" t="s" s="4">
        <v>260</v>
      </c>
      <c r="G201" t="s" s="4">
        <v>260</v>
      </c>
    </row>
    <row r="202" ht="45.0" customHeight="true">
      <c r="A202" t="s" s="4">
        <v>1090</v>
      </c>
      <c r="B202" t="s" s="4">
        <v>15266</v>
      </c>
      <c r="C202" t="s" s="4">
        <v>3934</v>
      </c>
      <c r="D202" t="s" s="4">
        <v>260</v>
      </c>
      <c r="E202" t="s" s="4">
        <v>260</v>
      </c>
      <c r="F202" t="s" s="4">
        <v>260</v>
      </c>
      <c r="G202" t="s" s="4">
        <v>260</v>
      </c>
    </row>
    <row r="203" ht="45.0" customHeight="true">
      <c r="A203" t="s" s="4">
        <v>1095</v>
      </c>
      <c r="B203" t="s" s="4">
        <v>15267</v>
      </c>
      <c r="C203" t="s" s="4">
        <v>3934</v>
      </c>
      <c r="D203" t="s" s="4">
        <v>260</v>
      </c>
      <c r="E203" t="s" s="4">
        <v>260</v>
      </c>
      <c r="F203" t="s" s="4">
        <v>260</v>
      </c>
      <c r="G203" t="s" s="4">
        <v>260</v>
      </c>
    </row>
    <row r="204" ht="45.0" customHeight="true">
      <c r="A204" t="s" s="4">
        <v>1099</v>
      </c>
      <c r="B204" t="s" s="4">
        <v>15268</v>
      </c>
      <c r="C204" t="s" s="4">
        <v>3934</v>
      </c>
      <c r="D204" t="s" s="4">
        <v>260</v>
      </c>
      <c r="E204" t="s" s="4">
        <v>260</v>
      </c>
      <c r="F204" t="s" s="4">
        <v>260</v>
      </c>
      <c r="G204" t="s" s="4">
        <v>260</v>
      </c>
    </row>
    <row r="205" ht="45.0" customHeight="true">
      <c r="A205" t="s" s="4">
        <v>1104</v>
      </c>
      <c r="B205" t="s" s="4">
        <v>15269</v>
      </c>
      <c r="C205" t="s" s="4">
        <v>3934</v>
      </c>
      <c r="D205" t="s" s="4">
        <v>260</v>
      </c>
      <c r="E205" t="s" s="4">
        <v>260</v>
      </c>
      <c r="F205" t="s" s="4">
        <v>260</v>
      </c>
      <c r="G205" t="s" s="4">
        <v>260</v>
      </c>
    </row>
    <row r="206" ht="45.0" customHeight="true">
      <c r="A206" t="s" s="4">
        <v>1107</v>
      </c>
      <c r="B206" t="s" s="4">
        <v>15270</v>
      </c>
      <c r="C206" t="s" s="4">
        <v>3934</v>
      </c>
      <c r="D206" t="s" s="4">
        <v>260</v>
      </c>
      <c r="E206" t="s" s="4">
        <v>260</v>
      </c>
      <c r="F206" t="s" s="4">
        <v>260</v>
      </c>
      <c r="G206" t="s" s="4">
        <v>260</v>
      </c>
    </row>
    <row r="207" ht="45.0" customHeight="true">
      <c r="A207" t="s" s="4">
        <v>1110</v>
      </c>
      <c r="B207" t="s" s="4">
        <v>15271</v>
      </c>
      <c r="C207" t="s" s="4">
        <v>3934</v>
      </c>
      <c r="D207" t="s" s="4">
        <v>260</v>
      </c>
      <c r="E207" t="s" s="4">
        <v>260</v>
      </c>
      <c r="F207" t="s" s="4">
        <v>260</v>
      </c>
      <c r="G207" t="s" s="4">
        <v>260</v>
      </c>
    </row>
    <row r="208" ht="45.0" customHeight="true">
      <c r="A208" t="s" s="4">
        <v>1114</v>
      </c>
      <c r="B208" t="s" s="4">
        <v>15272</v>
      </c>
      <c r="C208" t="s" s="4">
        <v>3934</v>
      </c>
      <c r="D208" t="s" s="4">
        <v>260</v>
      </c>
      <c r="E208" t="s" s="4">
        <v>260</v>
      </c>
      <c r="F208" t="s" s="4">
        <v>260</v>
      </c>
      <c r="G208" t="s" s="4">
        <v>260</v>
      </c>
    </row>
    <row r="209" ht="45.0" customHeight="true">
      <c r="A209" t="s" s="4">
        <v>1118</v>
      </c>
      <c r="B209" t="s" s="4">
        <v>15273</v>
      </c>
      <c r="C209" t="s" s="4">
        <v>3934</v>
      </c>
      <c r="D209" t="s" s="4">
        <v>260</v>
      </c>
      <c r="E209" t="s" s="4">
        <v>260</v>
      </c>
      <c r="F209" t="s" s="4">
        <v>260</v>
      </c>
      <c r="G209" t="s" s="4">
        <v>260</v>
      </c>
    </row>
    <row r="210" ht="45.0" customHeight="true">
      <c r="A210" t="s" s="4">
        <v>1122</v>
      </c>
      <c r="B210" t="s" s="4">
        <v>15274</v>
      </c>
      <c r="C210" t="s" s="4">
        <v>3934</v>
      </c>
      <c r="D210" t="s" s="4">
        <v>260</v>
      </c>
      <c r="E210" t="s" s="4">
        <v>260</v>
      </c>
      <c r="F210" t="s" s="4">
        <v>260</v>
      </c>
      <c r="G210" t="s" s="4">
        <v>260</v>
      </c>
    </row>
    <row r="211" ht="45.0" customHeight="true">
      <c r="A211" t="s" s="4">
        <v>1126</v>
      </c>
      <c r="B211" t="s" s="4">
        <v>15275</v>
      </c>
      <c r="C211" t="s" s="4">
        <v>3934</v>
      </c>
      <c r="D211" t="s" s="4">
        <v>260</v>
      </c>
      <c r="E211" t="s" s="4">
        <v>260</v>
      </c>
      <c r="F211" t="s" s="4">
        <v>260</v>
      </c>
      <c r="G211" t="s" s="4">
        <v>260</v>
      </c>
    </row>
    <row r="212" ht="45.0" customHeight="true">
      <c r="A212" t="s" s="4">
        <v>1129</v>
      </c>
      <c r="B212" t="s" s="4">
        <v>15276</v>
      </c>
      <c r="C212" t="s" s="4">
        <v>3934</v>
      </c>
      <c r="D212" t="s" s="4">
        <v>260</v>
      </c>
      <c r="E212" t="s" s="4">
        <v>260</v>
      </c>
      <c r="F212" t="s" s="4">
        <v>260</v>
      </c>
      <c r="G212" t="s" s="4">
        <v>260</v>
      </c>
    </row>
    <row r="213" ht="45.0" customHeight="true">
      <c r="A213" t="s" s="4">
        <v>1132</v>
      </c>
      <c r="B213" t="s" s="4">
        <v>15277</v>
      </c>
      <c r="C213" t="s" s="4">
        <v>3934</v>
      </c>
      <c r="D213" t="s" s="4">
        <v>260</v>
      </c>
      <c r="E213" t="s" s="4">
        <v>260</v>
      </c>
      <c r="F213" t="s" s="4">
        <v>260</v>
      </c>
      <c r="G213" t="s" s="4">
        <v>260</v>
      </c>
    </row>
    <row r="214" ht="45.0" customHeight="true">
      <c r="A214" t="s" s="4">
        <v>1135</v>
      </c>
      <c r="B214" t="s" s="4">
        <v>15278</v>
      </c>
      <c r="C214" t="s" s="4">
        <v>3934</v>
      </c>
      <c r="D214" t="s" s="4">
        <v>260</v>
      </c>
      <c r="E214" t="s" s="4">
        <v>260</v>
      </c>
      <c r="F214" t="s" s="4">
        <v>260</v>
      </c>
      <c r="G214" t="s" s="4">
        <v>260</v>
      </c>
    </row>
    <row r="215" ht="45.0" customHeight="true">
      <c r="A215" t="s" s="4">
        <v>1139</v>
      </c>
      <c r="B215" t="s" s="4">
        <v>15279</v>
      </c>
      <c r="C215" t="s" s="4">
        <v>3934</v>
      </c>
      <c r="D215" t="s" s="4">
        <v>260</v>
      </c>
      <c r="E215" t="s" s="4">
        <v>260</v>
      </c>
      <c r="F215" t="s" s="4">
        <v>260</v>
      </c>
      <c r="G215" t="s" s="4">
        <v>260</v>
      </c>
    </row>
    <row r="216" ht="45.0" customHeight="true">
      <c r="A216" t="s" s="4">
        <v>1142</v>
      </c>
      <c r="B216" t="s" s="4">
        <v>15280</v>
      </c>
      <c r="C216" t="s" s="4">
        <v>3934</v>
      </c>
      <c r="D216" t="s" s="4">
        <v>260</v>
      </c>
      <c r="E216" t="s" s="4">
        <v>260</v>
      </c>
      <c r="F216" t="s" s="4">
        <v>260</v>
      </c>
      <c r="G216" t="s" s="4">
        <v>260</v>
      </c>
    </row>
    <row r="217" ht="45.0" customHeight="true">
      <c r="A217" t="s" s="4">
        <v>1147</v>
      </c>
      <c r="B217" t="s" s="4">
        <v>15281</v>
      </c>
      <c r="C217" t="s" s="4">
        <v>3934</v>
      </c>
      <c r="D217" t="s" s="4">
        <v>260</v>
      </c>
      <c r="E217" t="s" s="4">
        <v>260</v>
      </c>
      <c r="F217" t="s" s="4">
        <v>260</v>
      </c>
      <c r="G217" t="s" s="4">
        <v>260</v>
      </c>
    </row>
    <row r="218" ht="45.0" customHeight="true">
      <c r="A218" t="s" s="4">
        <v>1149</v>
      </c>
      <c r="B218" t="s" s="4">
        <v>15282</v>
      </c>
      <c r="C218" t="s" s="4">
        <v>3934</v>
      </c>
      <c r="D218" t="s" s="4">
        <v>260</v>
      </c>
      <c r="E218" t="s" s="4">
        <v>260</v>
      </c>
      <c r="F218" t="s" s="4">
        <v>260</v>
      </c>
      <c r="G218" t="s" s="4">
        <v>260</v>
      </c>
    </row>
    <row r="219" ht="45.0" customHeight="true">
      <c r="A219" t="s" s="4">
        <v>1153</v>
      </c>
      <c r="B219" t="s" s="4">
        <v>15283</v>
      </c>
      <c r="C219" t="s" s="4">
        <v>3934</v>
      </c>
      <c r="D219" t="s" s="4">
        <v>260</v>
      </c>
      <c r="E219" t="s" s="4">
        <v>260</v>
      </c>
      <c r="F219" t="s" s="4">
        <v>260</v>
      </c>
      <c r="G219" t="s" s="4">
        <v>260</v>
      </c>
    </row>
    <row r="220" ht="45.0" customHeight="true">
      <c r="A220" t="s" s="4">
        <v>1157</v>
      </c>
      <c r="B220" t="s" s="4">
        <v>15284</v>
      </c>
      <c r="C220" t="s" s="4">
        <v>3934</v>
      </c>
      <c r="D220" t="s" s="4">
        <v>260</v>
      </c>
      <c r="E220" t="s" s="4">
        <v>260</v>
      </c>
      <c r="F220" t="s" s="4">
        <v>260</v>
      </c>
      <c r="G220" t="s" s="4">
        <v>260</v>
      </c>
    </row>
    <row r="221" ht="45.0" customHeight="true">
      <c r="A221" t="s" s="4">
        <v>1161</v>
      </c>
      <c r="B221" t="s" s="4">
        <v>15285</v>
      </c>
      <c r="C221" t="s" s="4">
        <v>3934</v>
      </c>
      <c r="D221" t="s" s="4">
        <v>260</v>
      </c>
      <c r="E221" t="s" s="4">
        <v>260</v>
      </c>
      <c r="F221" t="s" s="4">
        <v>260</v>
      </c>
      <c r="G221" t="s" s="4">
        <v>260</v>
      </c>
    </row>
    <row r="222" ht="45.0" customHeight="true">
      <c r="A222" t="s" s="4">
        <v>1165</v>
      </c>
      <c r="B222" t="s" s="4">
        <v>15286</v>
      </c>
      <c r="C222" t="s" s="4">
        <v>3934</v>
      </c>
      <c r="D222" t="s" s="4">
        <v>260</v>
      </c>
      <c r="E222" t="s" s="4">
        <v>260</v>
      </c>
      <c r="F222" t="s" s="4">
        <v>260</v>
      </c>
      <c r="G222" t="s" s="4">
        <v>260</v>
      </c>
    </row>
    <row r="223" ht="45.0" customHeight="true">
      <c r="A223" t="s" s="4">
        <v>1170</v>
      </c>
      <c r="B223" t="s" s="4">
        <v>15287</v>
      </c>
      <c r="C223" t="s" s="4">
        <v>3934</v>
      </c>
      <c r="D223" t="s" s="4">
        <v>260</v>
      </c>
      <c r="E223" t="s" s="4">
        <v>260</v>
      </c>
      <c r="F223" t="s" s="4">
        <v>260</v>
      </c>
      <c r="G223" t="s" s="4">
        <v>260</v>
      </c>
    </row>
    <row r="224" ht="45.0" customHeight="true">
      <c r="A224" t="s" s="4">
        <v>1173</v>
      </c>
      <c r="B224" t="s" s="4">
        <v>15288</v>
      </c>
      <c r="C224" t="s" s="4">
        <v>3934</v>
      </c>
      <c r="D224" t="s" s="4">
        <v>260</v>
      </c>
      <c r="E224" t="s" s="4">
        <v>260</v>
      </c>
      <c r="F224" t="s" s="4">
        <v>260</v>
      </c>
      <c r="G224" t="s" s="4">
        <v>260</v>
      </c>
    </row>
    <row r="225" ht="45.0" customHeight="true">
      <c r="A225" t="s" s="4">
        <v>1178</v>
      </c>
      <c r="B225" t="s" s="4">
        <v>15289</v>
      </c>
      <c r="C225" t="s" s="4">
        <v>3934</v>
      </c>
      <c r="D225" t="s" s="4">
        <v>260</v>
      </c>
      <c r="E225" t="s" s="4">
        <v>260</v>
      </c>
      <c r="F225" t="s" s="4">
        <v>260</v>
      </c>
      <c r="G225" t="s" s="4">
        <v>260</v>
      </c>
    </row>
    <row r="226" ht="45.0" customHeight="true">
      <c r="A226" t="s" s="4">
        <v>1181</v>
      </c>
      <c r="B226" t="s" s="4">
        <v>15290</v>
      </c>
      <c r="C226" t="s" s="4">
        <v>3934</v>
      </c>
      <c r="D226" t="s" s="4">
        <v>260</v>
      </c>
      <c r="E226" t="s" s="4">
        <v>260</v>
      </c>
      <c r="F226" t="s" s="4">
        <v>260</v>
      </c>
      <c r="G226" t="s" s="4">
        <v>260</v>
      </c>
    </row>
    <row r="227" ht="45.0" customHeight="true">
      <c r="A227" t="s" s="4">
        <v>1184</v>
      </c>
      <c r="B227" t="s" s="4">
        <v>15291</v>
      </c>
      <c r="C227" t="s" s="4">
        <v>3934</v>
      </c>
      <c r="D227" t="s" s="4">
        <v>260</v>
      </c>
      <c r="E227" t="s" s="4">
        <v>260</v>
      </c>
      <c r="F227" t="s" s="4">
        <v>260</v>
      </c>
      <c r="G227" t="s" s="4">
        <v>260</v>
      </c>
    </row>
    <row r="228" ht="45.0" customHeight="true">
      <c r="A228" t="s" s="4">
        <v>1189</v>
      </c>
      <c r="B228" t="s" s="4">
        <v>15292</v>
      </c>
      <c r="C228" t="s" s="4">
        <v>3934</v>
      </c>
      <c r="D228" t="s" s="4">
        <v>260</v>
      </c>
      <c r="E228" t="s" s="4">
        <v>260</v>
      </c>
      <c r="F228" t="s" s="4">
        <v>260</v>
      </c>
      <c r="G228" t="s" s="4">
        <v>260</v>
      </c>
    </row>
    <row r="229" ht="45.0" customHeight="true">
      <c r="A229" t="s" s="4">
        <v>1193</v>
      </c>
      <c r="B229" t="s" s="4">
        <v>15293</v>
      </c>
      <c r="C229" t="s" s="4">
        <v>3934</v>
      </c>
      <c r="D229" t="s" s="4">
        <v>260</v>
      </c>
      <c r="E229" t="s" s="4">
        <v>260</v>
      </c>
      <c r="F229" t="s" s="4">
        <v>260</v>
      </c>
      <c r="G229" t="s" s="4">
        <v>260</v>
      </c>
    </row>
    <row r="230" ht="45.0" customHeight="true">
      <c r="A230" t="s" s="4">
        <v>1196</v>
      </c>
      <c r="B230" t="s" s="4">
        <v>15294</v>
      </c>
      <c r="C230" t="s" s="4">
        <v>3934</v>
      </c>
      <c r="D230" t="s" s="4">
        <v>260</v>
      </c>
      <c r="E230" t="s" s="4">
        <v>260</v>
      </c>
      <c r="F230" t="s" s="4">
        <v>260</v>
      </c>
      <c r="G230" t="s" s="4">
        <v>260</v>
      </c>
    </row>
    <row r="231" ht="45.0" customHeight="true">
      <c r="A231" t="s" s="4">
        <v>1199</v>
      </c>
      <c r="B231" t="s" s="4">
        <v>15295</v>
      </c>
      <c r="C231" t="s" s="4">
        <v>3934</v>
      </c>
      <c r="D231" t="s" s="4">
        <v>260</v>
      </c>
      <c r="E231" t="s" s="4">
        <v>260</v>
      </c>
      <c r="F231" t="s" s="4">
        <v>260</v>
      </c>
      <c r="G231" t="s" s="4">
        <v>260</v>
      </c>
    </row>
    <row r="232" ht="45.0" customHeight="true">
      <c r="A232" t="s" s="4">
        <v>1202</v>
      </c>
      <c r="B232" t="s" s="4">
        <v>15296</v>
      </c>
      <c r="C232" t="s" s="4">
        <v>3934</v>
      </c>
      <c r="D232" t="s" s="4">
        <v>260</v>
      </c>
      <c r="E232" t="s" s="4">
        <v>260</v>
      </c>
      <c r="F232" t="s" s="4">
        <v>260</v>
      </c>
      <c r="G232" t="s" s="4">
        <v>260</v>
      </c>
    </row>
    <row r="233" ht="45.0" customHeight="true">
      <c r="A233" t="s" s="4">
        <v>1206</v>
      </c>
      <c r="B233" t="s" s="4">
        <v>15297</v>
      </c>
      <c r="C233" t="s" s="4">
        <v>3934</v>
      </c>
      <c r="D233" t="s" s="4">
        <v>260</v>
      </c>
      <c r="E233" t="s" s="4">
        <v>260</v>
      </c>
      <c r="F233" t="s" s="4">
        <v>260</v>
      </c>
      <c r="G233" t="s" s="4">
        <v>260</v>
      </c>
    </row>
    <row r="234" ht="45.0" customHeight="true">
      <c r="A234" t="s" s="4">
        <v>1210</v>
      </c>
      <c r="B234" t="s" s="4">
        <v>15298</v>
      </c>
      <c r="C234" t="s" s="4">
        <v>3934</v>
      </c>
      <c r="D234" t="s" s="4">
        <v>260</v>
      </c>
      <c r="E234" t="s" s="4">
        <v>260</v>
      </c>
      <c r="F234" t="s" s="4">
        <v>260</v>
      </c>
      <c r="G234" t="s" s="4">
        <v>260</v>
      </c>
    </row>
    <row r="235" ht="45.0" customHeight="true">
      <c r="A235" t="s" s="4">
        <v>1215</v>
      </c>
      <c r="B235" t="s" s="4">
        <v>15299</v>
      </c>
      <c r="C235" t="s" s="4">
        <v>3934</v>
      </c>
      <c r="D235" t="s" s="4">
        <v>260</v>
      </c>
      <c r="E235" t="s" s="4">
        <v>260</v>
      </c>
      <c r="F235" t="s" s="4">
        <v>260</v>
      </c>
      <c r="G235" t="s" s="4">
        <v>260</v>
      </c>
    </row>
    <row r="236" ht="45.0" customHeight="true">
      <c r="A236" t="s" s="4">
        <v>1220</v>
      </c>
      <c r="B236" t="s" s="4">
        <v>15300</v>
      </c>
      <c r="C236" t="s" s="4">
        <v>3934</v>
      </c>
      <c r="D236" t="s" s="4">
        <v>260</v>
      </c>
      <c r="E236" t="s" s="4">
        <v>260</v>
      </c>
      <c r="F236" t="s" s="4">
        <v>260</v>
      </c>
      <c r="G236" t="s" s="4">
        <v>260</v>
      </c>
    </row>
    <row r="237" ht="45.0" customHeight="true">
      <c r="A237" t="s" s="4">
        <v>1224</v>
      </c>
      <c r="B237" t="s" s="4">
        <v>15301</v>
      </c>
      <c r="C237" t="s" s="4">
        <v>3934</v>
      </c>
      <c r="D237" t="s" s="4">
        <v>260</v>
      </c>
      <c r="E237" t="s" s="4">
        <v>260</v>
      </c>
      <c r="F237" t="s" s="4">
        <v>260</v>
      </c>
      <c r="G237" t="s" s="4">
        <v>260</v>
      </c>
    </row>
    <row r="238" ht="45.0" customHeight="true">
      <c r="A238" t="s" s="4">
        <v>1229</v>
      </c>
      <c r="B238" t="s" s="4">
        <v>15302</v>
      </c>
      <c r="C238" t="s" s="4">
        <v>3934</v>
      </c>
      <c r="D238" t="s" s="4">
        <v>260</v>
      </c>
      <c r="E238" t="s" s="4">
        <v>260</v>
      </c>
      <c r="F238" t="s" s="4">
        <v>260</v>
      </c>
      <c r="G238" t="s" s="4">
        <v>260</v>
      </c>
    </row>
    <row r="239" ht="45.0" customHeight="true">
      <c r="A239" t="s" s="4">
        <v>1234</v>
      </c>
      <c r="B239" t="s" s="4">
        <v>15303</v>
      </c>
      <c r="C239" t="s" s="4">
        <v>3934</v>
      </c>
      <c r="D239" t="s" s="4">
        <v>260</v>
      </c>
      <c r="E239" t="s" s="4">
        <v>260</v>
      </c>
      <c r="F239" t="s" s="4">
        <v>260</v>
      </c>
      <c r="G239" t="s" s="4">
        <v>260</v>
      </c>
    </row>
    <row r="240" ht="45.0" customHeight="true">
      <c r="A240" t="s" s="4">
        <v>1239</v>
      </c>
      <c r="B240" t="s" s="4">
        <v>15304</v>
      </c>
      <c r="C240" t="s" s="4">
        <v>3934</v>
      </c>
      <c r="D240" t="s" s="4">
        <v>260</v>
      </c>
      <c r="E240" t="s" s="4">
        <v>260</v>
      </c>
      <c r="F240" t="s" s="4">
        <v>260</v>
      </c>
      <c r="G240" t="s" s="4">
        <v>260</v>
      </c>
    </row>
    <row r="241" ht="45.0" customHeight="true">
      <c r="A241" t="s" s="4">
        <v>1246</v>
      </c>
      <c r="B241" t="s" s="4">
        <v>15305</v>
      </c>
      <c r="C241" t="s" s="4">
        <v>3934</v>
      </c>
      <c r="D241" t="s" s="4">
        <v>260</v>
      </c>
      <c r="E241" t="s" s="4">
        <v>260</v>
      </c>
      <c r="F241" t="s" s="4">
        <v>260</v>
      </c>
      <c r="G241" t="s" s="4">
        <v>260</v>
      </c>
    </row>
    <row r="242" ht="45.0" customHeight="true">
      <c r="A242" t="s" s="4">
        <v>1249</v>
      </c>
      <c r="B242" t="s" s="4">
        <v>15306</v>
      </c>
      <c r="C242" t="s" s="4">
        <v>3934</v>
      </c>
      <c r="D242" t="s" s="4">
        <v>260</v>
      </c>
      <c r="E242" t="s" s="4">
        <v>260</v>
      </c>
      <c r="F242" t="s" s="4">
        <v>260</v>
      </c>
      <c r="G242" t="s" s="4">
        <v>260</v>
      </c>
    </row>
    <row r="243" ht="45.0" customHeight="true">
      <c r="A243" t="s" s="4">
        <v>1254</v>
      </c>
      <c r="B243" t="s" s="4">
        <v>15307</v>
      </c>
      <c r="C243" t="s" s="4">
        <v>3934</v>
      </c>
      <c r="D243" t="s" s="4">
        <v>260</v>
      </c>
      <c r="E243" t="s" s="4">
        <v>260</v>
      </c>
      <c r="F243" t="s" s="4">
        <v>260</v>
      </c>
      <c r="G243" t="s" s="4">
        <v>260</v>
      </c>
    </row>
    <row r="244" ht="45.0" customHeight="true">
      <c r="A244" t="s" s="4">
        <v>1259</v>
      </c>
      <c r="B244" t="s" s="4">
        <v>15308</v>
      </c>
      <c r="C244" t="s" s="4">
        <v>3934</v>
      </c>
      <c r="D244" t="s" s="4">
        <v>260</v>
      </c>
      <c r="E244" t="s" s="4">
        <v>260</v>
      </c>
      <c r="F244" t="s" s="4">
        <v>260</v>
      </c>
      <c r="G244" t="s" s="4">
        <v>260</v>
      </c>
    </row>
    <row r="245" ht="45.0" customHeight="true">
      <c r="A245" t="s" s="4">
        <v>1262</v>
      </c>
      <c r="B245" t="s" s="4">
        <v>15309</v>
      </c>
      <c r="C245" t="s" s="4">
        <v>3934</v>
      </c>
      <c r="D245" t="s" s="4">
        <v>260</v>
      </c>
      <c r="E245" t="s" s="4">
        <v>260</v>
      </c>
      <c r="F245" t="s" s="4">
        <v>260</v>
      </c>
      <c r="G245" t="s" s="4">
        <v>260</v>
      </c>
    </row>
    <row r="246" ht="45.0" customHeight="true">
      <c r="A246" t="s" s="4">
        <v>1267</v>
      </c>
      <c r="B246" t="s" s="4">
        <v>15310</v>
      </c>
      <c r="C246" t="s" s="4">
        <v>3934</v>
      </c>
      <c r="D246" t="s" s="4">
        <v>260</v>
      </c>
      <c r="E246" t="s" s="4">
        <v>260</v>
      </c>
      <c r="F246" t="s" s="4">
        <v>260</v>
      </c>
      <c r="G246" t="s" s="4">
        <v>260</v>
      </c>
    </row>
    <row r="247" ht="45.0" customHeight="true">
      <c r="A247" t="s" s="4">
        <v>1270</v>
      </c>
      <c r="B247" t="s" s="4">
        <v>15311</v>
      </c>
      <c r="C247" t="s" s="4">
        <v>3934</v>
      </c>
      <c r="D247" t="s" s="4">
        <v>260</v>
      </c>
      <c r="E247" t="s" s="4">
        <v>260</v>
      </c>
      <c r="F247" t="s" s="4">
        <v>260</v>
      </c>
      <c r="G247" t="s" s="4">
        <v>260</v>
      </c>
    </row>
    <row r="248" ht="45.0" customHeight="true">
      <c r="A248" t="s" s="4">
        <v>1274</v>
      </c>
      <c r="B248" t="s" s="4">
        <v>15312</v>
      </c>
      <c r="C248" t="s" s="4">
        <v>3934</v>
      </c>
      <c r="D248" t="s" s="4">
        <v>260</v>
      </c>
      <c r="E248" t="s" s="4">
        <v>260</v>
      </c>
      <c r="F248" t="s" s="4">
        <v>260</v>
      </c>
      <c r="G248" t="s" s="4">
        <v>260</v>
      </c>
    </row>
    <row r="249" ht="45.0" customHeight="true">
      <c r="A249" t="s" s="4">
        <v>1279</v>
      </c>
      <c r="B249" t="s" s="4">
        <v>15313</v>
      </c>
      <c r="C249" t="s" s="4">
        <v>3934</v>
      </c>
      <c r="D249" t="s" s="4">
        <v>260</v>
      </c>
      <c r="E249" t="s" s="4">
        <v>260</v>
      </c>
      <c r="F249" t="s" s="4">
        <v>260</v>
      </c>
      <c r="G249" t="s" s="4">
        <v>260</v>
      </c>
    </row>
    <row r="250" ht="45.0" customHeight="true">
      <c r="A250" t="s" s="4">
        <v>1282</v>
      </c>
      <c r="B250" t="s" s="4">
        <v>15314</v>
      </c>
      <c r="C250" t="s" s="4">
        <v>3934</v>
      </c>
      <c r="D250" t="s" s="4">
        <v>260</v>
      </c>
      <c r="E250" t="s" s="4">
        <v>260</v>
      </c>
      <c r="F250" t="s" s="4">
        <v>260</v>
      </c>
      <c r="G250" t="s" s="4">
        <v>260</v>
      </c>
    </row>
    <row r="251" ht="45.0" customHeight="true">
      <c r="A251" t="s" s="4">
        <v>1285</v>
      </c>
      <c r="B251" t="s" s="4">
        <v>15315</v>
      </c>
      <c r="C251" t="s" s="4">
        <v>3934</v>
      </c>
      <c r="D251" t="s" s="4">
        <v>260</v>
      </c>
      <c r="E251" t="s" s="4">
        <v>260</v>
      </c>
      <c r="F251" t="s" s="4">
        <v>260</v>
      </c>
      <c r="G251" t="s" s="4">
        <v>260</v>
      </c>
    </row>
    <row r="252" ht="45.0" customHeight="true">
      <c r="A252" t="s" s="4">
        <v>1288</v>
      </c>
      <c r="B252" t="s" s="4">
        <v>15316</v>
      </c>
      <c r="C252" t="s" s="4">
        <v>3934</v>
      </c>
      <c r="D252" t="s" s="4">
        <v>260</v>
      </c>
      <c r="E252" t="s" s="4">
        <v>260</v>
      </c>
      <c r="F252" t="s" s="4">
        <v>260</v>
      </c>
      <c r="G252" t="s" s="4">
        <v>260</v>
      </c>
    </row>
    <row r="253" ht="45.0" customHeight="true">
      <c r="A253" t="s" s="4">
        <v>1291</v>
      </c>
      <c r="B253" t="s" s="4">
        <v>15317</v>
      </c>
      <c r="C253" t="s" s="4">
        <v>3934</v>
      </c>
      <c r="D253" t="s" s="4">
        <v>260</v>
      </c>
      <c r="E253" t="s" s="4">
        <v>260</v>
      </c>
      <c r="F253" t="s" s="4">
        <v>260</v>
      </c>
      <c r="G253" t="s" s="4">
        <v>260</v>
      </c>
    </row>
    <row r="254" ht="45.0" customHeight="true">
      <c r="A254" t="s" s="4">
        <v>1294</v>
      </c>
      <c r="B254" t="s" s="4">
        <v>15318</v>
      </c>
      <c r="C254" t="s" s="4">
        <v>3934</v>
      </c>
      <c r="D254" t="s" s="4">
        <v>260</v>
      </c>
      <c r="E254" t="s" s="4">
        <v>260</v>
      </c>
      <c r="F254" t="s" s="4">
        <v>260</v>
      </c>
      <c r="G254" t="s" s="4">
        <v>260</v>
      </c>
    </row>
    <row r="255" ht="45.0" customHeight="true">
      <c r="A255" t="s" s="4">
        <v>1297</v>
      </c>
      <c r="B255" t="s" s="4">
        <v>15319</v>
      </c>
      <c r="C255" t="s" s="4">
        <v>3934</v>
      </c>
      <c r="D255" t="s" s="4">
        <v>260</v>
      </c>
      <c r="E255" t="s" s="4">
        <v>260</v>
      </c>
      <c r="F255" t="s" s="4">
        <v>260</v>
      </c>
      <c r="G255" t="s" s="4">
        <v>260</v>
      </c>
    </row>
    <row r="256" ht="45.0" customHeight="true">
      <c r="A256" t="s" s="4">
        <v>1300</v>
      </c>
      <c r="B256" t="s" s="4">
        <v>15320</v>
      </c>
      <c r="C256" t="s" s="4">
        <v>3934</v>
      </c>
      <c r="D256" t="s" s="4">
        <v>260</v>
      </c>
      <c r="E256" t="s" s="4">
        <v>260</v>
      </c>
      <c r="F256" t="s" s="4">
        <v>260</v>
      </c>
      <c r="G256" t="s" s="4">
        <v>260</v>
      </c>
    </row>
    <row r="257" ht="45.0" customHeight="true">
      <c r="A257" t="s" s="4">
        <v>1302</v>
      </c>
      <c r="B257" t="s" s="4">
        <v>15321</v>
      </c>
      <c r="C257" t="s" s="4">
        <v>3934</v>
      </c>
      <c r="D257" t="s" s="4">
        <v>260</v>
      </c>
      <c r="E257" t="s" s="4">
        <v>260</v>
      </c>
      <c r="F257" t="s" s="4">
        <v>260</v>
      </c>
      <c r="G257" t="s" s="4">
        <v>260</v>
      </c>
    </row>
    <row r="258" ht="45.0" customHeight="true">
      <c r="A258" t="s" s="4">
        <v>1307</v>
      </c>
      <c r="B258" t="s" s="4">
        <v>15322</v>
      </c>
      <c r="C258" t="s" s="4">
        <v>3934</v>
      </c>
      <c r="D258" t="s" s="4">
        <v>260</v>
      </c>
      <c r="E258" t="s" s="4">
        <v>260</v>
      </c>
      <c r="F258" t="s" s="4">
        <v>260</v>
      </c>
      <c r="G258" t="s" s="4">
        <v>260</v>
      </c>
    </row>
    <row r="259" ht="45.0" customHeight="true">
      <c r="A259" t="s" s="4">
        <v>1311</v>
      </c>
      <c r="B259" t="s" s="4">
        <v>15323</v>
      </c>
      <c r="C259" t="s" s="4">
        <v>3934</v>
      </c>
      <c r="D259" t="s" s="4">
        <v>260</v>
      </c>
      <c r="E259" t="s" s="4">
        <v>260</v>
      </c>
      <c r="F259" t="s" s="4">
        <v>260</v>
      </c>
      <c r="G259" t="s" s="4">
        <v>260</v>
      </c>
    </row>
    <row r="260" ht="45.0" customHeight="true">
      <c r="A260" t="s" s="4">
        <v>1316</v>
      </c>
      <c r="B260" t="s" s="4">
        <v>15324</v>
      </c>
      <c r="C260" t="s" s="4">
        <v>3934</v>
      </c>
      <c r="D260" t="s" s="4">
        <v>260</v>
      </c>
      <c r="E260" t="s" s="4">
        <v>260</v>
      </c>
      <c r="F260" t="s" s="4">
        <v>260</v>
      </c>
      <c r="G260" t="s" s="4">
        <v>260</v>
      </c>
    </row>
    <row r="261" ht="45.0" customHeight="true">
      <c r="A261" t="s" s="4">
        <v>1320</v>
      </c>
      <c r="B261" t="s" s="4">
        <v>15325</v>
      </c>
      <c r="C261" t="s" s="4">
        <v>3934</v>
      </c>
      <c r="D261" t="s" s="4">
        <v>260</v>
      </c>
      <c r="E261" t="s" s="4">
        <v>260</v>
      </c>
      <c r="F261" t="s" s="4">
        <v>260</v>
      </c>
      <c r="G261" t="s" s="4">
        <v>260</v>
      </c>
    </row>
    <row r="262" ht="45.0" customHeight="true">
      <c r="A262" t="s" s="4">
        <v>1324</v>
      </c>
      <c r="B262" t="s" s="4">
        <v>15326</v>
      </c>
      <c r="C262" t="s" s="4">
        <v>3934</v>
      </c>
      <c r="D262" t="s" s="4">
        <v>260</v>
      </c>
      <c r="E262" t="s" s="4">
        <v>260</v>
      </c>
      <c r="F262" t="s" s="4">
        <v>260</v>
      </c>
      <c r="G262" t="s" s="4">
        <v>260</v>
      </c>
    </row>
    <row r="263" ht="45.0" customHeight="true">
      <c r="A263" t="s" s="4">
        <v>1327</v>
      </c>
      <c r="B263" t="s" s="4">
        <v>15327</v>
      </c>
      <c r="C263" t="s" s="4">
        <v>3934</v>
      </c>
      <c r="D263" t="s" s="4">
        <v>260</v>
      </c>
      <c r="E263" t="s" s="4">
        <v>260</v>
      </c>
      <c r="F263" t="s" s="4">
        <v>260</v>
      </c>
      <c r="G263" t="s" s="4">
        <v>260</v>
      </c>
    </row>
    <row r="264" ht="45.0" customHeight="true">
      <c r="A264" t="s" s="4">
        <v>1331</v>
      </c>
      <c r="B264" t="s" s="4">
        <v>15328</v>
      </c>
      <c r="C264" t="s" s="4">
        <v>3934</v>
      </c>
      <c r="D264" t="s" s="4">
        <v>260</v>
      </c>
      <c r="E264" t="s" s="4">
        <v>260</v>
      </c>
      <c r="F264" t="s" s="4">
        <v>260</v>
      </c>
      <c r="G264" t="s" s="4">
        <v>260</v>
      </c>
    </row>
    <row r="265" ht="45.0" customHeight="true">
      <c r="A265" t="s" s="4">
        <v>1334</v>
      </c>
      <c r="B265" t="s" s="4">
        <v>15329</v>
      </c>
      <c r="C265" t="s" s="4">
        <v>3934</v>
      </c>
      <c r="D265" t="s" s="4">
        <v>260</v>
      </c>
      <c r="E265" t="s" s="4">
        <v>260</v>
      </c>
      <c r="F265" t="s" s="4">
        <v>260</v>
      </c>
      <c r="G265" t="s" s="4">
        <v>260</v>
      </c>
    </row>
    <row r="266" ht="45.0" customHeight="true">
      <c r="A266" t="s" s="4">
        <v>1340</v>
      </c>
      <c r="B266" t="s" s="4">
        <v>15330</v>
      </c>
      <c r="C266" t="s" s="4">
        <v>3934</v>
      </c>
      <c r="D266" t="s" s="4">
        <v>260</v>
      </c>
      <c r="E266" t="s" s="4">
        <v>260</v>
      </c>
      <c r="F266" t="s" s="4">
        <v>260</v>
      </c>
      <c r="G266" t="s" s="4">
        <v>260</v>
      </c>
    </row>
    <row r="267" ht="45.0" customHeight="true">
      <c r="A267" t="s" s="4">
        <v>1344</v>
      </c>
      <c r="B267" t="s" s="4">
        <v>15331</v>
      </c>
      <c r="C267" t="s" s="4">
        <v>3934</v>
      </c>
      <c r="D267" t="s" s="4">
        <v>260</v>
      </c>
      <c r="E267" t="s" s="4">
        <v>260</v>
      </c>
      <c r="F267" t="s" s="4">
        <v>260</v>
      </c>
      <c r="G267" t="s" s="4">
        <v>260</v>
      </c>
    </row>
    <row r="268" ht="45.0" customHeight="true">
      <c r="A268" t="s" s="4">
        <v>1350</v>
      </c>
      <c r="B268" t="s" s="4">
        <v>15332</v>
      </c>
      <c r="C268" t="s" s="4">
        <v>3934</v>
      </c>
      <c r="D268" t="s" s="4">
        <v>260</v>
      </c>
      <c r="E268" t="s" s="4">
        <v>260</v>
      </c>
      <c r="F268" t="s" s="4">
        <v>260</v>
      </c>
      <c r="G268" t="s" s="4">
        <v>260</v>
      </c>
    </row>
    <row r="269" ht="45.0" customHeight="true">
      <c r="A269" t="s" s="4">
        <v>1354</v>
      </c>
      <c r="B269" t="s" s="4">
        <v>15333</v>
      </c>
      <c r="C269" t="s" s="4">
        <v>3934</v>
      </c>
      <c r="D269" t="s" s="4">
        <v>260</v>
      </c>
      <c r="E269" t="s" s="4">
        <v>260</v>
      </c>
      <c r="F269" t="s" s="4">
        <v>260</v>
      </c>
      <c r="G269" t="s" s="4">
        <v>260</v>
      </c>
    </row>
    <row r="270" ht="45.0" customHeight="true">
      <c r="A270" t="s" s="4">
        <v>1357</v>
      </c>
      <c r="B270" t="s" s="4">
        <v>15334</v>
      </c>
      <c r="C270" t="s" s="4">
        <v>3934</v>
      </c>
      <c r="D270" t="s" s="4">
        <v>260</v>
      </c>
      <c r="E270" t="s" s="4">
        <v>260</v>
      </c>
      <c r="F270" t="s" s="4">
        <v>260</v>
      </c>
      <c r="G270" t="s" s="4">
        <v>260</v>
      </c>
    </row>
    <row r="271" ht="45.0" customHeight="true">
      <c r="A271" t="s" s="4">
        <v>1360</v>
      </c>
      <c r="B271" t="s" s="4">
        <v>15335</v>
      </c>
      <c r="C271" t="s" s="4">
        <v>3934</v>
      </c>
      <c r="D271" t="s" s="4">
        <v>260</v>
      </c>
      <c r="E271" t="s" s="4">
        <v>260</v>
      </c>
      <c r="F271" t="s" s="4">
        <v>260</v>
      </c>
      <c r="G271" t="s" s="4">
        <v>260</v>
      </c>
    </row>
    <row r="272" ht="45.0" customHeight="true">
      <c r="A272" t="s" s="4">
        <v>1363</v>
      </c>
      <c r="B272" t="s" s="4">
        <v>15336</v>
      </c>
      <c r="C272" t="s" s="4">
        <v>3934</v>
      </c>
      <c r="D272" t="s" s="4">
        <v>260</v>
      </c>
      <c r="E272" t="s" s="4">
        <v>260</v>
      </c>
      <c r="F272" t="s" s="4">
        <v>260</v>
      </c>
      <c r="G272" t="s" s="4">
        <v>260</v>
      </c>
    </row>
    <row r="273" ht="45.0" customHeight="true">
      <c r="A273" t="s" s="4">
        <v>1367</v>
      </c>
      <c r="B273" t="s" s="4">
        <v>15337</v>
      </c>
      <c r="C273" t="s" s="4">
        <v>3934</v>
      </c>
      <c r="D273" t="s" s="4">
        <v>260</v>
      </c>
      <c r="E273" t="s" s="4">
        <v>260</v>
      </c>
      <c r="F273" t="s" s="4">
        <v>260</v>
      </c>
      <c r="G273" t="s" s="4">
        <v>260</v>
      </c>
    </row>
    <row r="274" ht="45.0" customHeight="true">
      <c r="A274" t="s" s="4">
        <v>1371</v>
      </c>
      <c r="B274" t="s" s="4">
        <v>15338</v>
      </c>
      <c r="C274" t="s" s="4">
        <v>3934</v>
      </c>
      <c r="D274" t="s" s="4">
        <v>260</v>
      </c>
      <c r="E274" t="s" s="4">
        <v>260</v>
      </c>
      <c r="F274" t="s" s="4">
        <v>260</v>
      </c>
      <c r="G274" t="s" s="4">
        <v>260</v>
      </c>
    </row>
    <row r="275" ht="45.0" customHeight="true">
      <c r="A275" t="s" s="4">
        <v>1376</v>
      </c>
      <c r="B275" t="s" s="4">
        <v>15339</v>
      </c>
      <c r="C275" t="s" s="4">
        <v>3934</v>
      </c>
      <c r="D275" t="s" s="4">
        <v>260</v>
      </c>
      <c r="E275" t="s" s="4">
        <v>260</v>
      </c>
      <c r="F275" t="s" s="4">
        <v>260</v>
      </c>
      <c r="G275" t="s" s="4">
        <v>260</v>
      </c>
    </row>
    <row r="276" ht="45.0" customHeight="true">
      <c r="A276" t="s" s="4">
        <v>1380</v>
      </c>
      <c r="B276" t="s" s="4">
        <v>15340</v>
      </c>
      <c r="C276" t="s" s="4">
        <v>3934</v>
      </c>
      <c r="D276" t="s" s="4">
        <v>260</v>
      </c>
      <c r="E276" t="s" s="4">
        <v>260</v>
      </c>
      <c r="F276" t="s" s="4">
        <v>260</v>
      </c>
      <c r="G276" t="s" s="4">
        <v>260</v>
      </c>
    </row>
    <row r="277" ht="45.0" customHeight="true">
      <c r="A277" t="s" s="4">
        <v>1383</v>
      </c>
      <c r="B277" t="s" s="4">
        <v>15341</v>
      </c>
      <c r="C277" t="s" s="4">
        <v>3934</v>
      </c>
      <c r="D277" t="s" s="4">
        <v>260</v>
      </c>
      <c r="E277" t="s" s="4">
        <v>260</v>
      </c>
      <c r="F277" t="s" s="4">
        <v>260</v>
      </c>
      <c r="G277" t="s" s="4">
        <v>260</v>
      </c>
    </row>
    <row r="278" ht="45.0" customHeight="true">
      <c r="A278" t="s" s="4">
        <v>1387</v>
      </c>
      <c r="B278" t="s" s="4">
        <v>15342</v>
      </c>
      <c r="C278" t="s" s="4">
        <v>3934</v>
      </c>
      <c r="D278" t="s" s="4">
        <v>260</v>
      </c>
      <c r="E278" t="s" s="4">
        <v>260</v>
      </c>
      <c r="F278" t="s" s="4">
        <v>260</v>
      </c>
      <c r="G278" t="s" s="4">
        <v>260</v>
      </c>
    </row>
    <row r="279" ht="45.0" customHeight="true">
      <c r="A279" t="s" s="4">
        <v>1391</v>
      </c>
      <c r="B279" t="s" s="4">
        <v>15343</v>
      </c>
      <c r="C279" t="s" s="4">
        <v>3934</v>
      </c>
      <c r="D279" t="s" s="4">
        <v>260</v>
      </c>
      <c r="E279" t="s" s="4">
        <v>260</v>
      </c>
      <c r="F279" t="s" s="4">
        <v>260</v>
      </c>
      <c r="G279" t="s" s="4">
        <v>260</v>
      </c>
    </row>
    <row r="280" ht="45.0" customHeight="true">
      <c r="A280" t="s" s="4">
        <v>1396</v>
      </c>
      <c r="B280" t="s" s="4">
        <v>15344</v>
      </c>
      <c r="C280" t="s" s="4">
        <v>3934</v>
      </c>
      <c r="D280" t="s" s="4">
        <v>260</v>
      </c>
      <c r="E280" t="s" s="4">
        <v>260</v>
      </c>
      <c r="F280" t="s" s="4">
        <v>260</v>
      </c>
      <c r="G280" t="s" s="4">
        <v>260</v>
      </c>
    </row>
    <row r="281" ht="45.0" customHeight="true">
      <c r="A281" t="s" s="4">
        <v>1401</v>
      </c>
      <c r="B281" t="s" s="4">
        <v>15345</v>
      </c>
      <c r="C281" t="s" s="4">
        <v>3934</v>
      </c>
      <c r="D281" t="s" s="4">
        <v>260</v>
      </c>
      <c r="E281" t="s" s="4">
        <v>260</v>
      </c>
      <c r="F281" t="s" s="4">
        <v>260</v>
      </c>
      <c r="G281" t="s" s="4">
        <v>260</v>
      </c>
    </row>
    <row r="282" ht="45.0" customHeight="true">
      <c r="A282" t="s" s="4">
        <v>1405</v>
      </c>
      <c r="B282" t="s" s="4">
        <v>15346</v>
      </c>
      <c r="C282" t="s" s="4">
        <v>3934</v>
      </c>
      <c r="D282" t="s" s="4">
        <v>260</v>
      </c>
      <c r="E282" t="s" s="4">
        <v>260</v>
      </c>
      <c r="F282" t="s" s="4">
        <v>260</v>
      </c>
      <c r="G282" t="s" s="4">
        <v>260</v>
      </c>
    </row>
    <row r="283" ht="45.0" customHeight="true">
      <c r="A283" t="s" s="4">
        <v>1410</v>
      </c>
      <c r="B283" t="s" s="4">
        <v>15347</v>
      </c>
      <c r="C283" t="s" s="4">
        <v>3934</v>
      </c>
      <c r="D283" t="s" s="4">
        <v>260</v>
      </c>
      <c r="E283" t="s" s="4">
        <v>260</v>
      </c>
      <c r="F283" t="s" s="4">
        <v>260</v>
      </c>
      <c r="G283" t="s" s="4">
        <v>260</v>
      </c>
    </row>
    <row r="284" ht="45.0" customHeight="true">
      <c r="A284" t="s" s="4">
        <v>1413</v>
      </c>
      <c r="B284" t="s" s="4">
        <v>15348</v>
      </c>
      <c r="C284" t="s" s="4">
        <v>3934</v>
      </c>
      <c r="D284" t="s" s="4">
        <v>260</v>
      </c>
      <c r="E284" t="s" s="4">
        <v>260</v>
      </c>
      <c r="F284" t="s" s="4">
        <v>260</v>
      </c>
      <c r="G284" t="s" s="4">
        <v>260</v>
      </c>
    </row>
    <row r="285" ht="45.0" customHeight="true">
      <c r="A285" t="s" s="4">
        <v>1416</v>
      </c>
      <c r="B285" t="s" s="4">
        <v>15349</v>
      </c>
      <c r="C285" t="s" s="4">
        <v>3934</v>
      </c>
      <c r="D285" t="s" s="4">
        <v>260</v>
      </c>
      <c r="E285" t="s" s="4">
        <v>260</v>
      </c>
      <c r="F285" t="s" s="4">
        <v>260</v>
      </c>
      <c r="G285" t="s" s="4">
        <v>260</v>
      </c>
    </row>
    <row r="286" ht="45.0" customHeight="true">
      <c r="A286" t="s" s="4">
        <v>1420</v>
      </c>
      <c r="B286" t="s" s="4">
        <v>15350</v>
      </c>
      <c r="C286" t="s" s="4">
        <v>3934</v>
      </c>
      <c r="D286" t="s" s="4">
        <v>260</v>
      </c>
      <c r="E286" t="s" s="4">
        <v>260</v>
      </c>
      <c r="F286" t="s" s="4">
        <v>260</v>
      </c>
      <c r="G286" t="s" s="4">
        <v>260</v>
      </c>
    </row>
    <row r="287" ht="45.0" customHeight="true">
      <c r="A287" t="s" s="4">
        <v>1423</v>
      </c>
      <c r="B287" t="s" s="4">
        <v>15351</v>
      </c>
      <c r="C287" t="s" s="4">
        <v>3934</v>
      </c>
      <c r="D287" t="s" s="4">
        <v>260</v>
      </c>
      <c r="E287" t="s" s="4">
        <v>260</v>
      </c>
      <c r="F287" t="s" s="4">
        <v>260</v>
      </c>
      <c r="G287" t="s" s="4">
        <v>260</v>
      </c>
    </row>
    <row r="288" ht="45.0" customHeight="true">
      <c r="A288" t="s" s="4">
        <v>1427</v>
      </c>
      <c r="B288" t="s" s="4">
        <v>15352</v>
      </c>
      <c r="C288" t="s" s="4">
        <v>3934</v>
      </c>
      <c r="D288" t="s" s="4">
        <v>260</v>
      </c>
      <c r="E288" t="s" s="4">
        <v>260</v>
      </c>
      <c r="F288" t="s" s="4">
        <v>260</v>
      </c>
      <c r="G288" t="s" s="4">
        <v>260</v>
      </c>
    </row>
    <row r="289" ht="45.0" customHeight="true">
      <c r="A289" t="s" s="4">
        <v>1432</v>
      </c>
      <c r="B289" t="s" s="4">
        <v>15353</v>
      </c>
      <c r="C289" t="s" s="4">
        <v>3934</v>
      </c>
      <c r="D289" t="s" s="4">
        <v>260</v>
      </c>
      <c r="E289" t="s" s="4">
        <v>260</v>
      </c>
      <c r="F289" t="s" s="4">
        <v>260</v>
      </c>
      <c r="G289" t="s" s="4">
        <v>260</v>
      </c>
    </row>
    <row r="290" ht="45.0" customHeight="true">
      <c r="A290" t="s" s="4">
        <v>1436</v>
      </c>
      <c r="B290" t="s" s="4">
        <v>15354</v>
      </c>
      <c r="C290" t="s" s="4">
        <v>3934</v>
      </c>
      <c r="D290" t="s" s="4">
        <v>260</v>
      </c>
      <c r="E290" t="s" s="4">
        <v>260</v>
      </c>
      <c r="F290" t="s" s="4">
        <v>260</v>
      </c>
      <c r="G290" t="s" s="4">
        <v>260</v>
      </c>
    </row>
    <row r="291" ht="45.0" customHeight="true">
      <c r="A291" t="s" s="4">
        <v>1439</v>
      </c>
      <c r="B291" t="s" s="4">
        <v>15355</v>
      </c>
      <c r="C291" t="s" s="4">
        <v>3934</v>
      </c>
      <c r="D291" t="s" s="4">
        <v>260</v>
      </c>
      <c r="E291" t="s" s="4">
        <v>260</v>
      </c>
      <c r="F291" t="s" s="4">
        <v>260</v>
      </c>
      <c r="G291" t="s" s="4">
        <v>260</v>
      </c>
    </row>
    <row r="292" ht="45.0" customHeight="true">
      <c r="A292" t="s" s="4">
        <v>1444</v>
      </c>
      <c r="B292" t="s" s="4">
        <v>15356</v>
      </c>
      <c r="C292" t="s" s="4">
        <v>3934</v>
      </c>
      <c r="D292" t="s" s="4">
        <v>260</v>
      </c>
      <c r="E292" t="s" s="4">
        <v>260</v>
      </c>
      <c r="F292" t="s" s="4">
        <v>260</v>
      </c>
      <c r="G292" t="s" s="4">
        <v>260</v>
      </c>
    </row>
    <row r="293" ht="45.0" customHeight="true">
      <c r="A293" t="s" s="4">
        <v>1447</v>
      </c>
      <c r="B293" t="s" s="4">
        <v>15357</v>
      </c>
      <c r="C293" t="s" s="4">
        <v>3934</v>
      </c>
      <c r="D293" t="s" s="4">
        <v>260</v>
      </c>
      <c r="E293" t="s" s="4">
        <v>260</v>
      </c>
      <c r="F293" t="s" s="4">
        <v>260</v>
      </c>
      <c r="G293" t="s" s="4">
        <v>260</v>
      </c>
    </row>
    <row r="294" ht="45.0" customHeight="true">
      <c r="A294" t="s" s="4">
        <v>1451</v>
      </c>
      <c r="B294" t="s" s="4">
        <v>15358</v>
      </c>
      <c r="C294" t="s" s="4">
        <v>3934</v>
      </c>
      <c r="D294" t="s" s="4">
        <v>260</v>
      </c>
      <c r="E294" t="s" s="4">
        <v>260</v>
      </c>
      <c r="F294" t="s" s="4">
        <v>260</v>
      </c>
      <c r="G294" t="s" s="4">
        <v>260</v>
      </c>
    </row>
    <row r="295" ht="45.0" customHeight="true">
      <c r="A295" t="s" s="4">
        <v>1455</v>
      </c>
      <c r="B295" t="s" s="4">
        <v>15359</v>
      </c>
      <c r="C295" t="s" s="4">
        <v>3934</v>
      </c>
      <c r="D295" t="s" s="4">
        <v>260</v>
      </c>
      <c r="E295" t="s" s="4">
        <v>260</v>
      </c>
      <c r="F295" t="s" s="4">
        <v>260</v>
      </c>
      <c r="G295" t="s" s="4">
        <v>260</v>
      </c>
    </row>
    <row r="296" ht="45.0" customHeight="true">
      <c r="A296" t="s" s="4">
        <v>1459</v>
      </c>
      <c r="B296" t="s" s="4">
        <v>15360</v>
      </c>
      <c r="C296" t="s" s="4">
        <v>3934</v>
      </c>
      <c r="D296" t="s" s="4">
        <v>260</v>
      </c>
      <c r="E296" t="s" s="4">
        <v>260</v>
      </c>
      <c r="F296" t="s" s="4">
        <v>260</v>
      </c>
      <c r="G296" t="s" s="4">
        <v>260</v>
      </c>
    </row>
    <row r="297" ht="45.0" customHeight="true">
      <c r="A297" t="s" s="4">
        <v>1463</v>
      </c>
      <c r="B297" t="s" s="4">
        <v>15361</v>
      </c>
      <c r="C297" t="s" s="4">
        <v>3934</v>
      </c>
      <c r="D297" t="s" s="4">
        <v>260</v>
      </c>
      <c r="E297" t="s" s="4">
        <v>260</v>
      </c>
      <c r="F297" t="s" s="4">
        <v>260</v>
      </c>
      <c r="G297" t="s" s="4">
        <v>260</v>
      </c>
    </row>
    <row r="298" ht="45.0" customHeight="true">
      <c r="A298" t="s" s="4">
        <v>1466</v>
      </c>
      <c r="B298" t="s" s="4">
        <v>15362</v>
      </c>
      <c r="C298" t="s" s="4">
        <v>3934</v>
      </c>
      <c r="D298" t="s" s="4">
        <v>260</v>
      </c>
      <c r="E298" t="s" s="4">
        <v>260</v>
      </c>
      <c r="F298" t="s" s="4">
        <v>260</v>
      </c>
      <c r="G298" t="s" s="4">
        <v>260</v>
      </c>
    </row>
    <row r="299" ht="45.0" customHeight="true">
      <c r="A299" t="s" s="4">
        <v>1469</v>
      </c>
      <c r="B299" t="s" s="4">
        <v>15363</v>
      </c>
      <c r="C299" t="s" s="4">
        <v>3934</v>
      </c>
      <c r="D299" t="s" s="4">
        <v>260</v>
      </c>
      <c r="E299" t="s" s="4">
        <v>260</v>
      </c>
      <c r="F299" t="s" s="4">
        <v>260</v>
      </c>
      <c r="G299" t="s" s="4">
        <v>260</v>
      </c>
    </row>
    <row r="300" ht="45.0" customHeight="true">
      <c r="A300" t="s" s="4">
        <v>1472</v>
      </c>
      <c r="B300" t="s" s="4">
        <v>15364</v>
      </c>
      <c r="C300" t="s" s="4">
        <v>3934</v>
      </c>
      <c r="D300" t="s" s="4">
        <v>260</v>
      </c>
      <c r="E300" t="s" s="4">
        <v>260</v>
      </c>
      <c r="F300" t="s" s="4">
        <v>260</v>
      </c>
      <c r="G300" t="s" s="4">
        <v>260</v>
      </c>
    </row>
    <row r="301" ht="45.0" customHeight="true">
      <c r="A301" t="s" s="4">
        <v>1475</v>
      </c>
      <c r="B301" t="s" s="4">
        <v>15365</v>
      </c>
      <c r="C301" t="s" s="4">
        <v>3934</v>
      </c>
      <c r="D301" t="s" s="4">
        <v>260</v>
      </c>
      <c r="E301" t="s" s="4">
        <v>260</v>
      </c>
      <c r="F301" t="s" s="4">
        <v>260</v>
      </c>
      <c r="G301" t="s" s="4">
        <v>260</v>
      </c>
    </row>
    <row r="302" ht="45.0" customHeight="true">
      <c r="A302" t="s" s="4">
        <v>1480</v>
      </c>
      <c r="B302" t="s" s="4">
        <v>15366</v>
      </c>
      <c r="C302" t="s" s="4">
        <v>3934</v>
      </c>
      <c r="D302" t="s" s="4">
        <v>260</v>
      </c>
      <c r="E302" t="s" s="4">
        <v>260</v>
      </c>
      <c r="F302" t="s" s="4">
        <v>260</v>
      </c>
      <c r="G302" t="s" s="4">
        <v>260</v>
      </c>
    </row>
    <row r="303" ht="45.0" customHeight="true">
      <c r="A303" t="s" s="4">
        <v>1482</v>
      </c>
      <c r="B303" t="s" s="4">
        <v>15367</v>
      </c>
      <c r="C303" t="s" s="4">
        <v>3934</v>
      </c>
      <c r="D303" t="s" s="4">
        <v>260</v>
      </c>
      <c r="E303" t="s" s="4">
        <v>260</v>
      </c>
      <c r="F303" t="s" s="4">
        <v>260</v>
      </c>
      <c r="G303" t="s" s="4">
        <v>260</v>
      </c>
    </row>
    <row r="304" ht="45.0" customHeight="true">
      <c r="A304" t="s" s="4">
        <v>1486</v>
      </c>
      <c r="B304" t="s" s="4">
        <v>15368</v>
      </c>
      <c r="C304" t="s" s="4">
        <v>3934</v>
      </c>
      <c r="D304" t="s" s="4">
        <v>260</v>
      </c>
      <c r="E304" t="s" s="4">
        <v>260</v>
      </c>
      <c r="F304" t="s" s="4">
        <v>260</v>
      </c>
      <c r="G304" t="s" s="4">
        <v>260</v>
      </c>
    </row>
    <row r="305" ht="45.0" customHeight="true">
      <c r="A305" t="s" s="4">
        <v>1489</v>
      </c>
      <c r="B305" t="s" s="4">
        <v>15369</v>
      </c>
      <c r="C305" t="s" s="4">
        <v>3934</v>
      </c>
      <c r="D305" t="s" s="4">
        <v>260</v>
      </c>
      <c r="E305" t="s" s="4">
        <v>260</v>
      </c>
      <c r="F305" t="s" s="4">
        <v>260</v>
      </c>
      <c r="G305" t="s" s="4">
        <v>260</v>
      </c>
    </row>
    <row r="306" ht="45.0" customHeight="true">
      <c r="A306" t="s" s="4">
        <v>1492</v>
      </c>
      <c r="B306" t="s" s="4">
        <v>15370</v>
      </c>
      <c r="C306" t="s" s="4">
        <v>3934</v>
      </c>
      <c r="D306" t="s" s="4">
        <v>260</v>
      </c>
      <c r="E306" t="s" s="4">
        <v>260</v>
      </c>
      <c r="F306" t="s" s="4">
        <v>260</v>
      </c>
      <c r="G306" t="s" s="4">
        <v>260</v>
      </c>
    </row>
    <row r="307" ht="45.0" customHeight="true">
      <c r="A307" t="s" s="4">
        <v>1495</v>
      </c>
      <c r="B307" t="s" s="4">
        <v>15371</v>
      </c>
      <c r="C307" t="s" s="4">
        <v>3934</v>
      </c>
      <c r="D307" t="s" s="4">
        <v>260</v>
      </c>
      <c r="E307" t="s" s="4">
        <v>260</v>
      </c>
      <c r="F307" t="s" s="4">
        <v>260</v>
      </c>
      <c r="G307" t="s" s="4">
        <v>260</v>
      </c>
    </row>
    <row r="308" ht="45.0" customHeight="true">
      <c r="A308" t="s" s="4">
        <v>1499</v>
      </c>
      <c r="B308" t="s" s="4">
        <v>15372</v>
      </c>
      <c r="C308" t="s" s="4">
        <v>3934</v>
      </c>
      <c r="D308" t="s" s="4">
        <v>260</v>
      </c>
      <c r="E308" t="s" s="4">
        <v>260</v>
      </c>
      <c r="F308" t="s" s="4">
        <v>260</v>
      </c>
      <c r="G308" t="s" s="4">
        <v>260</v>
      </c>
    </row>
    <row r="309" ht="45.0" customHeight="true">
      <c r="A309" t="s" s="4">
        <v>1503</v>
      </c>
      <c r="B309" t="s" s="4">
        <v>15373</v>
      </c>
      <c r="C309" t="s" s="4">
        <v>3934</v>
      </c>
      <c r="D309" t="s" s="4">
        <v>260</v>
      </c>
      <c r="E309" t="s" s="4">
        <v>260</v>
      </c>
      <c r="F309" t="s" s="4">
        <v>260</v>
      </c>
      <c r="G309" t="s" s="4">
        <v>260</v>
      </c>
    </row>
    <row r="310" ht="45.0" customHeight="true">
      <c r="A310" t="s" s="4">
        <v>1507</v>
      </c>
      <c r="B310" t="s" s="4">
        <v>15374</v>
      </c>
      <c r="C310" t="s" s="4">
        <v>3934</v>
      </c>
      <c r="D310" t="s" s="4">
        <v>260</v>
      </c>
      <c r="E310" t="s" s="4">
        <v>260</v>
      </c>
      <c r="F310" t="s" s="4">
        <v>260</v>
      </c>
      <c r="G310" t="s" s="4">
        <v>260</v>
      </c>
    </row>
    <row r="311" ht="45.0" customHeight="true">
      <c r="A311" t="s" s="4">
        <v>1512</v>
      </c>
      <c r="B311" t="s" s="4">
        <v>15375</v>
      </c>
      <c r="C311" t="s" s="4">
        <v>3934</v>
      </c>
      <c r="D311" t="s" s="4">
        <v>260</v>
      </c>
      <c r="E311" t="s" s="4">
        <v>260</v>
      </c>
      <c r="F311" t="s" s="4">
        <v>260</v>
      </c>
      <c r="G311" t="s" s="4">
        <v>260</v>
      </c>
    </row>
    <row r="312" ht="45.0" customHeight="true">
      <c r="A312" t="s" s="4">
        <v>1515</v>
      </c>
      <c r="B312" t="s" s="4">
        <v>15376</v>
      </c>
      <c r="C312" t="s" s="4">
        <v>3934</v>
      </c>
      <c r="D312" t="s" s="4">
        <v>260</v>
      </c>
      <c r="E312" t="s" s="4">
        <v>260</v>
      </c>
      <c r="F312" t="s" s="4">
        <v>260</v>
      </c>
      <c r="G312" t="s" s="4">
        <v>260</v>
      </c>
    </row>
    <row r="313" ht="45.0" customHeight="true">
      <c r="A313" t="s" s="4">
        <v>1518</v>
      </c>
      <c r="B313" t="s" s="4">
        <v>15377</v>
      </c>
      <c r="C313" t="s" s="4">
        <v>3934</v>
      </c>
      <c r="D313" t="s" s="4">
        <v>260</v>
      </c>
      <c r="E313" t="s" s="4">
        <v>260</v>
      </c>
      <c r="F313" t="s" s="4">
        <v>260</v>
      </c>
      <c r="G313" t="s" s="4">
        <v>260</v>
      </c>
    </row>
    <row r="314" ht="45.0" customHeight="true">
      <c r="A314" t="s" s="4">
        <v>1521</v>
      </c>
      <c r="B314" t="s" s="4">
        <v>15378</v>
      </c>
      <c r="C314" t="s" s="4">
        <v>3934</v>
      </c>
      <c r="D314" t="s" s="4">
        <v>260</v>
      </c>
      <c r="E314" t="s" s="4">
        <v>260</v>
      </c>
      <c r="F314" t="s" s="4">
        <v>260</v>
      </c>
      <c r="G314" t="s" s="4">
        <v>260</v>
      </c>
    </row>
    <row r="315" ht="45.0" customHeight="true">
      <c r="A315" t="s" s="4">
        <v>1524</v>
      </c>
      <c r="B315" t="s" s="4">
        <v>15379</v>
      </c>
      <c r="C315" t="s" s="4">
        <v>3934</v>
      </c>
      <c r="D315" t="s" s="4">
        <v>260</v>
      </c>
      <c r="E315" t="s" s="4">
        <v>260</v>
      </c>
      <c r="F315" t="s" s="4">
        <v>260</v>
      </c>
      <c r="G315" t="s" s="4">
        <v>260</v>
      </c>
    </row>
    <row r="316" ht="45.0" customHeight="true">
      <c r="A316" t="s" s="4">
        <v>1528</v>
      </c>
      <c r="B316" t="s" s="4">
        <v>15380</v>
      </c>
      <c r="C316" t="s" s="4">
        <v>3934</v>
      </c>
      <c r="D316" t="s" s="4">
        <v>260</v>
      </c>
      <c r="E316" t="s" s="4">
        <v>260</v>
      </c>
      <c r="F316" t="s" s="4">
        <v>260</v>
      </c>
      <c r="G316" t="s" s="4">
        <v>260</v>
      </c>
    </row>
    <row r="317" ht="45.0" customHeight="true">
      <c r="A317" t="s" s="4">
        <v>1531</v>
      </c>
      <c r="B317" t="s" s="4">
        <v>15381</v>
      </c>
      <c r="C317" t="s" s="4">
        <v>3934</v>
      </c>
      <c r="D317" t="s" s="4">
        <v>260</v>
      </c>
      <c r="E317" t="s" s="4">
        <v>260</v>
      </c>
      <c r="F317" t="s" s="4">
        <v>260</v>
      </c>
      <c r="G317" t="s" s="4">
        <v>260</v>
      </c>
    </row>
    <row r="318" ht="45.0" customHeight="true">
      <c r="A318" t="s" s="4">
        <v>1536</v>
      </c>
      <c r="B318" t="s" s="4">
        <v>15382</v>
      </c>
      <c r="C318" t="s" s="4">
        <v>3934</v>
      </c>
      <c r="D318" t="s" s="4">
        <v>260</v>
      </c>
      <c r="E318" t="s" s="4">
        <v>260</v>
      </c>
      <c r="F318" t="s" s="4">
        <v>260</v>
      </c>
      <c r="G318" t="s" s="4">
        <v>260</v>
      </c>
    </row>
    <row r="319" ht="45.0" customHeight="true">
      <c r="A319" t="s" s="4">
        <v>1539</v>
      </c>
      <c r="B319" t="s" s="4">
        <v>15383</v>
      </c>
      <c r="C319" t="s" s="4">
        <v>3934</v>
      </c>
      <c r="D319" t="s" s="4">
        <v>260</v>
      </c>
      <c r="E319" t="s" s="4">
        <v>260</v>
      </c>
      <c r="F319" t="s" s="4">
        <v>260</v>
      </c>
      <c r="G319" t="s" s="4">
        <v>260</v>
      </c>
    </row>
    <row r="320" ht="45.0" customHeight="true">
      <c r="A320" t="s" s="4">
        <v>1542</v>
      </c>
      <c r="B320" t="s" s="4">
        <v>15384</v>
      </c>
      <c r="C320" t="s" s="4">
        <v>3934</v>
      </c>
      <c r="D320" t="s" s="4">
        <v>260</v>
      </c>
      <c r="E320" t="s" s="4">
        <v>260</v>
      </c>
      <c r="F320" t="s" s="4">
        <v>260</v>
      </c>
      <c r="G320" t="s" s="4">
        <v>260</v>
      </c>
    </row>
    <row r="321" ht="45.0" customHeight="true">
      <c r="A321" t="s" s="4">
        <v>1545</v>
      </c>
      <c r="B321" t="s" s="4">
        <v>15385</v>
      </c>
      <c r="C321" t="s" s="4">
        <v>3934</v>
      </c>
      <c r="D321" t="s" s="4">
        <v>260</v>
      </c>
      <c r="E321" t="s" s="4">
        <v>260</v>
      </c>
      <c r="F321" t="s" s="4">
        <v>260</v>
      </c>
      <c r="G321" t="s" s="4">
        <v>260</v>
      </c>
    </row>
    <row r="322" ht="45.0" customHeight="true">
      <c r="A322" t="s" s="4">
        <v>1548</v>
      </c>
      <c r="B322" t="s" s="4">
        <v>15386</v>
      </c>
      <c r="C322" t="s" s="4">
        <v>3934</v>
      </c>
      <c r="D322" t="s" s="4">
        <v>260</v>
      </c>
      <c r="E322" t="s" s="4">
        <v>260</v>
      </c>
      <c r="F322" t="s" s="4">
        <v>260</v>
      </c>
      <c r="G322" t="s" s="4">
        <v>260</v>
      </c>
    </row>
    <row r="323" ht="45.0" customHeight="true">
      <c r="A323" t="s" s="4">
        <v>1551</v>
      </c>
      <c r="B323" t="s" s="4">
        <v>15387</v>
      </c>
      <c r="C323" t="s" s="4">
        <v>3934</v>
      </c>
      <c r="D323" t="s" s="4">
        <v>260</v>
      </c>
      <c r="E323" t="s" s="4">
        <v>260</v>
      </c>
      <c r="F323" t="s" s="4">
        <v>260</v>
      </c>
      <c r="G323" t="s" s="4">
        <v>260</v>
      </c>
    </row>
    <row r="324" ht="45.0" customHeight="true">
      <c r="A324" t="s" s="4">
        <v>1555</v>
      </c>
      <c r="B324" t="s" s="4">
        <v>15388</v>
      </c>
      <c r="C324" t="s" s="4">
        <v>3934</v>
      </c>
      <c r="D324" t="s" s="4">
        <v>260</v>
      </c>
      <c r="E324" t="s" s="4">
        <v>260</v>
      </c>
      <c r="F324" t="s" s="4">
        <v>260</v>
      </c>
      <c r="G324" t="s" s="4">
        <v>260</v>
      </c>
    </row>
    <row r="325" ht="45.0" customHeight="true">
      <c r="A325" t="s" s="4">
        <v>1561</v>
      </c>
      <c r="B325" t="s" s="4">
        <v>15389</v>
      </c>
      <c r="C325" t="s" s="4">
        <v>3934</v>
      </c>
      <c r="D325" t="s" s="4">
        <v>260</v>
      </c>
      <c r="E325" t="s" s="4">
        <v>260</v>
      </c>
      <c r="F325" t="s" s="4">
        <v>260</v>
      </c>
      <c r="G325" t="s" s="4">
        <v>260</v>
      </c>
    </row>
    <row r="326" ht="45.0" customHeight="true">
      <c r="A326" t="s" s="4">
        <v>1567</v>
      </c>
      <c r="B326" t="s" s="4">
        <v>15390</v>
      </c>
      <c r="C326" t="s" s="4">
        <v>3934</v>
      </c>
      <c r="D326" t="s" s="4">
        <v>260</v>
      </c>
      <c r="E326" t="s" s="4">
        <v>260</v>
      </c>
      <c r="F326" t="s" s="4">
        <v>260</v>
      </c>
      <c r="G326" t="s" s="4">
        <v>260</v>
      </c>
    </row>
    <row r="327" ht="45.0" customHeight="true">
      <c r="A327" t="s" s="4">
        <v>1571</v>
      </c>
      <c r="B327" t="s" s="4">
        <v>15391</v>
      </c>
      <c r="C327" t="s" s="4">
        <v>3934</v>
      </c>
      <c r="D327" t="s" s="4">
        <v>260</v>
      </c>
      <c r="E327" t="s" s="4">
        <v>260</v>
      </c>
      <c r="F327" t="s" s="4">
        <v>260</v>
      </c>
      <c r="G327" t="s" s="4">
        <v>260</v>
      </c>
    </row>
    <row r="328" ht="45.0" customHeight="true">
      <c r="A328" t="s" s="4">
        <v>1574</v>
      </c>
      <c r="B328" t="s" s="4">
        <v>15392</v>
      </c>
      <c r="C328" t="s" s="4">
        <v>3934</v>
      </c>
      <c r="D328" t="s" s="4">
        <v>260</v>
      </c>
      <c r="E328" t="s" s="4">
        <v>260</v>
      </c>
      <c r="F328" t="s" s="4">
        <v>260</v>
      </c>
      <c r="G328" t="s" s="4">
        <v>260</v>
      </c>
    </row>
    <row r="329" ht="45.0" customHeight="true">
      <c r="A329" t="s" s="4">
        <v>1577</v>
      </c>
      <c r="B329" t="s" s="4">
        <v>15393</v>
      </c>
      <c r="C329" t="s" s="4">
        <v>3934</v>
      </c>
      <c r="D329" t="s" s="4">
        <v>260</v>
      </c>
      <c r="E329" t="s" s="4">
        <v>260</v>
      </c>
      <c r="F329" t="s" s="4">
        <v>260</v>
      </c>
      <c r="G329" t="s" s="4">
        <v>260</v>
      </c>
    </row>
    <row r="330" ht="45.0" customHeight="true">
      <c r="A330" t="s" s="4">
        <v>1580</v>
      </c>
      <c r="B330" t="s" s="4">
        <v>15394</v>
      </c>
      <c r="C330" t="s" s="4">
        <v>3934</v>
      </c>
      <c r="D330" t="s" s="4">
        <v>260</v>
      </c>
      <c r="E330" t="s" s="4">
        <v>260</v>
      </c>
      <c r="F330" t="s" s="4">
        <v>260</v>
      </c>
      <c r="G330" t="s" s="4">
        <v>260</v>
      </c>
    </row>
    <row r="331" ht="45.0" customHeight="true">
      <c r="A331" t="s" s="4">
        <v>1585</v>
      </c>
      <c r="B331" t="s" s="4">
        <v>15395</v>
      </c>
      <c r="C331" t="s" s="4">
        <v>3934</v>
      </c>
      <c r="D331" t="s" s="4">
        <v>260</v>
      </c>
      <c r="E331" t="s" s="4">
        <v>260</v>
      </c>
      <c r="F331" t="s" s="4">
        <v>260</v>
      </c>
      <c r="G331" t="s" s="4">
        <v>260</v>
      </c>
    </row>
    <row r="332" ht="45.0" customHeight="true">
      <c r="A332" t="s" s="4">
        <v>1589</v>
      </c>
      <c r="B332" t="s" s="4">
        <v>15396</v>
      </c>
      <c r="C332" t="s" s="4">
        <v>3934</v>
      </c>
      <c r="D332" t="s" s="4">
        <v>260</v>
      </c>
      <c r="E332" t="s" s="4">
        <v>260</v>
      </c>
      <c r="F332" t="s" s="4">
        <v>260</v>
      </c>
      <c r="G332" t="s" s="4">
        <v>260</v>
      </c>
    </row>
    <row r="333" ht="45.0" customHeight="true">
      <c r="A333" t="s" s="4">
        <v>1593</v>
      </c>
      <c r="B333" t="s" s="4">
        <v>15397</v>
      </c>
      <c r="C333" t="s" s="4">
        <v>3934</v>
      </c>
      <c r="D333" t="s" s="4">
        <v>260</v>
      </c>
      <c r="E333" t="s" s="4">
        <v>260</v>
      </c>
      <c r="F333" t="s" s="4">
        <v>260</v>
      </c>
      <c r="G333" t="s" s="4">
        <v>260</v>
      </c>
    </row>
    <row r="334" ht="45.0" customHeight="true">
      <c r="A334" t="s" s="4">
        <v>1597</v>
      </c>
      <c r="B334" t="s" s="4">
        <v>15398</v>
      </c>
      <c r="C334" t="s" s="4">
        <v>3934</v>
      </c>
      <c r="D334" t="s" s="4">
        <v>260</v>
      </c>
      <c r="E334" t="s" s="4">
        <v>260</v>
      </c>
      <c r="F334" t="s" s="4">
        <v>260</v>
      </c>
      <c r="G334" t="s" s="4">
        <v>260</v>
      </c>
    </row>
    <row r="335" ht="45.0" customHeight="true">
      <c r="A335" t="s" s="4">
        <v>1601</v>
      </c>
      <c r="B335" t="s" s="4">
        <v>15399</v>
      </c>
      <c r="C335" t="s" s="4">
        <v>3934</v>
      </c>
      <c r="D335" t="s" s="4">
        <v>260</v>
      </c>
      <c r="E335" t="s" s="4">
        <v>260</v>
      </c>
      <c r="F335" t="s" s="4">
        <v>260</v>
      </c>
      <c r="G335" t="s" s="4">
        <v>260</v>
      </c>
    </row>
    <row r="336" ht="45.0" customHeight="true">
      <c r="A336" t="s" s="4">
        <v>1604</v>
      </c>
      <c r="B336" t="s" s="4">
        <v>15400</v>
      </c>
      <c r="C336" t="s" s="4">
        <v>3934</v>
      </c>
      <c r="D336" t="s" s="4">
        <v>260</v>
      </c>
      <c r="E336" t="s" s="4">
        <v>260</v>
      </c>
      <c r="F336" t="s" s="4">
        <v>260</v>
      </c>
      <c r="G336" t="s" s="4">
        <v>260</v>
      </c>
    </row>
    <row r="337" ht="45.0" customHeight="true">
      <c r="A337" t="s" s="4">
        <v>1608</v>
      </c>
      <c r="B337" t="s" s="4">
        <v>15401</v>
      </c>
      <c r="C337" t="s" s="4">
        <v>3934</v>
      </c>
      <c r="D337" t="s" s="4">
        <v>260</v>
      </c>
      <c r="E337" t="s" s="4">
        <v>260</v>
      </c>
      <c r="F337" t="s" s="4">
        <v>260</v>
      </c>
      <c r="G337" t="s" s="4">
        <v>260</v>
      </c>
    </row>
    <row r="338" ht="45.0" customHeight="true">
      <c r="A338" t="s" s="4">
        <v>1612</v>
      </c>
      <c r="B338" t="s" s="4">
        <v>15402</v>
      </c>
      <c r="C338" t="s" s="4">
        <v>3934</v>
      </c>
      <c r="D338" t="s" s="4">
        <v>260</v>
      </c>
      <c r="E338" t="s" s="4">
        <v>260</v>
      </c>
      <c r="F338" t="s" s="4">
        <v>260</v>
      </c>
      <c r="G338" t="s" s="4">
        <v>260</v>
      </c>
    </row>
    <row r="339" ht="45.0" customHeight="true">
      <c r="A339" t="s" s="4">
        <v>1616</v>
      </c>
      <c r="B339" t="s" s="4">
        <v>15403</v>
      </c>
      <c r="C339" t="s" s="4">
        <v>3934</v>
      </c>
      <c r="D339" t="s" s="4">
        <v>260</v>
      </c>
      <c r="E339" t="s" s="4">
        <v>260</v>
      </c>
      <c r="F339" t="s" s="4">
        <v>260</v>
      </c>
      <c r="G339" t="s" s="4">
        <v>260</v>
      </c>
    </row>
    <row r="340" ht="45.0" customHeight="true">
      <c r="A340" t="s" s="4">
        <v>1619</v>
      </c>
      <c r="B340" t="s" s="4">
        <v>15404</v>
      </c>
      <c r="C340" t="s" s="4">
        <v>3934</v>
      </c>
      <c r="D340" t="s" s="4">
        <v>260</v>
      </c>
      <c r="E340" t="s" s="4">
        <v>260</v>
      </c>
      <c r="F340" t="s" s="4">
        <v>260</v>
      </c>
      <c r="G340" t="s" s="4">
        <v>260</v>
      </c>
    </row>
    <row r="341" ht="45.0" customHeight="true">
      <c r="A341" t="s" s="4">
        <v>1623</v>
      </c>
      <c r="B341" t="s" s="4">
        <v>15405</v>
      </c>
      <c r="C341" t="s" s="4">
        <v>3934</v>
      </c>
      <c r="D341" t="s" s="4">
        <v>260</v>
      </c>
      <c r="E341" t="s" s="4">
        <v>260</v>
      </c>
      <c r="F341" t="s" s="4">
        <v>260</v>
      </c>
      <c r="G341" t="s" s="4">
        <v>260</v>
      </c>
    </row>
    <row r="342" ht="45.0" customHeight="true">
      <c r="A342" t="s" s="4">
        <v>1628</v>
      </c>
      <c r="B342" t="s" s="4">
        <v>15406</v>
      </c>
      <c r="C342" t="s" s="4">
        <v>3934</v>
      </c>
      <c r="D342" t="s" s="4">
        <v>260</v>
      </c>
      <c r="E342" t="s" s="4">
        <v>260</v>
      </c>
      <c r="F342" t="s" s="4">
        <v>260</v>
      </c>
      <c r="G342" t="s" s="4">
        <v>260</v>
      </c>
    </row>
    <row r="343" ht="45.0" customHeight="true">
      <c r="A343" t="s" s="4">
        <v>1631</v>
      </c>
      <c r="B343" t="s" s="4">
        <v>15407</v>
      </c>
      <c r="C343" t="s" s="4">
        <v>3934</v>
      </c>
      <c r="D343" t="s" s="4">
        <v>260</v>
      </c>
      <c r="E343" t="s" s="4">
        <v>260</v>
      </c>
      <c r="F343" t="s" s="4">
        <v>260</v>
      </c>
      <c r="G343" t="s" s="4">
        <v>260</v>
      </c>
    </row>
    <row r="344" ht="45.0" customHeight="true">
      <c r="A344" t="s" s="4">
        <v>1635</v>
      </c>
      <c r="B344" t="s" s="4">
        <v>15408</v>
      </c>
      <c r="C344" t="s" s="4">
        <v>3934</v>
      </c>
      <c r="D344" t="s" s="4">
        <v>260</v>
      </c>
      <c r="E344" t="s" s="4">
        <v>260</v>
      </c>
      <c r="F344" t="s" s="4">
        <v>260</v>
      </c>
      <c r="G344" t="s" s="4">
        <v>260</v>
      </c>
    </row>
    <row r="345" ht="45.0" customHeight="true">
      <c r="A345" t="s" s="4">
        <v>1640</v>
      </c>
      <c r="B345" t="s" s="4">
        <v>15409</v>
      </c>
      <c r="C345" t="s" s="4">
        <v>3934</v>
      </c>
      <c r="D345" t="s" s="4">
        <v>260</v>
      </c>
      <c r="E345" t="s" s="4">
        <v>260</v>
      </c>
      <c r="F345" t="s" s="4">
        <v>260</v>
      </c>
      <c r="G345" t="s" s="4">
        <v>260</v>
      </c>
    </row>
    <row r="346" ht="45.0" customHeight="true">
      <c r="A346" t="s" s="4">
        <v>1644</v>
      </c>
      <c r="B346" t="s" s="4">
        <v>15410</v>
      </c>
      <c r="C346" t="s" s="4">
        <v>3934</v>
      </c>
      <c r="D346" t="s" s="4">
        <v>260</v>
      </c>
      <c r="E346" t="s" s="4">
        <v>260</v>
      </c>
      <c r="F346" t="s" s="4">
        <v>260</v>
      </c>
      <c r="G346" t="s" s="4">
        <v>260</v>
      </c>
    </row>
    <row r="347" ht="45.0" customHeight="true">
      <c r="A347" t="s" s="4">
        <v>1647</v>
      </c>
      <c r="B347" t="s" s="4">
        <v>15411</v>
      </c>
      <c r="C347" t="s" s="4">
        <v>3934</v>
      </c>
      <c r="D347" t="s" s="4">
        <v>260</v>
      </c>
      <c r="E347" t="s" s="4">
        <v>260</v>
      </c>
      <c r="F347" t="s" s="4">
        <v>260</v>
      </c>
      <c r="G347" t="s" s="4">
        <v>260</v>
      </c>
    </row>
    <row r="348" ht="45.0" customHeight="true">
      <c r="A348" t="s" s="4">
        <v>1651</v>
      </c>
      <c r="B348" t="s" s="4">
        <v>15412</v>
      </c>
      <c r="C348" t="s" s="4">
        <v>3934</v>
      </c>
      <c r="D348" t="s" s="4">
        <v>260</v>
      </c>
      <c r="E348" t="s" s="4">
        <v>260</v>
      </c>
      <c r="F348" t="s" s="4">
        <v>260</v>
      </c>
      <c r="G348" t="s" s="4">
        <v>260</v>
      </c>
    </row>
    <row r="349" ht="45.0" customHeight="true">
      <c r="A349" t="s" s="4">
        <v>1654</v>
      </c>
      <c r="B349" t="s" s="4">
        <v>15413</v>
      </c>
      <c r="C349" t="s" s="4">
        <v>3934</v>
      </c>
      <c r="D349" t="s" s="4">
        <v>260</v>
      </c>
      <c r="E349" t="s" s="4">
        <v>260</v>
      </c>
      <c r="F349" t="s" s="4">
        <v>260</v>
      </c>
      <c r="G349" t="s" s="4">
        <v>260</v>
      </c>
    </row>
    <row r="350" ht="45.0" customHeight="true">
      <c r="A350" t="s" s="4">
        <v>1657</v>
      </c>
      <c r="B350" t="s" s="4">
        <v>15414</v>
      </c>
      <c r="C350" t="s" s="4">
        <v>3934</v>
      </c>
      <c r="D350" t="s" s="4">
        <v>260</v>
      </c>
      <c r="E350" t="s" s="4">
        <v>260</v>
      </c>
      <c r="F350" t="s" s="4">
        <v>260</v>
      </c>
      <c r="G350" t="s" s="4">
        <v>260</v>
      </c>
    </row>
    <row r="351" ht="45.0" customHeight="true">
      <c r="A351" t="s" s="4">
        <v>1662</v>
      </c>
      <c r="B351" t="s" s="4">
        <v>15415</v>
      </c>
      <c r="C351" t="s" s="4">
        <v>3934</v>
      </c>
      <c r="D351" t="s" s="4">
        <v>260</v>
      </c>
      <c r="E351" t="s" s="4">
        <v>260</v>
      </c>
      <c r="F351" t="s" s="4">
        <v>260</v>
      </c>
      <c r="G351" t="s" s="4">
        <v>260</v>
      </c>
    </row>
    <row r="352" ht="45.0" customHeight="true">
      <c r="A352" t="s" s="4">
        <v>1667</v>
      </c>
      <c r="B352" t="s" s="4">
        <v>15416</v>
      </c>
      <c r="C352" t="s" s="4">
        <v>3934</v>
      </c>
      <c r="D352" t="s" s="4">
        <v>260</v>
      </c>
      <c r="E352" t="s" s="4">
        <v>260</v>
      </c>
      <c r="F352" t="s" s="4">
        <v>260</v>
      </c>
      <c r="G352" t="s" s="4">
        <v>260</v>
      </c>
    </row>
    <row r="353" ht="45.0" customHeight="true">
      <c r="A353" t="s" s="4">
        <v>1670</v>
      </c>
      <c r="B353" t="s" s="4">
        <v>15417</v>
      </c>
      <c r="C353" t="s" s="4">
        <v>3934</v>
      </c>
      <c r="D353" t="s" s="4">
        <v>260</v>
      </c>
      <c r="E353" t="s" s="4">
        <v>260</v>
      </c>
      <c r="F353" t="s" s="4">
        <v>260</v>
      </c>
      <c r="G353" t="s" s="4">
        <v>260</v>
      </c>
    </row>
    <row r="354" ht="45.0" customHeight="true">
      <c r="A354" t="s" s="4">
        <v>1674</v>
      </c>
      <c r="B354" t="s" s="4">
        <v>15418</v>
      </c>
      <c r="C354" t="s" s="4">
        <v>3934</v>
      </c>
      <c r="D354" t="s" s="4">
        <v>260</v>
      </c>
      <c r="E354" t="s" s="4">
        <v>260</v>
      </c>
      <c r="F354" t="s" s="4">
        <v>260</v>
      </c>
      <c r="G354" t="s" s="4">
        <v>260</v>
      </c>
    </row>
    <row r="355" ht="45.0" customHeight="true">
      <c r="A355" t="s" s="4">
        <v>1679</v>
      </c>
      <c r="B355" t="s" s="4">
        <v>15419</v>
      </c>
      <c r="C355" t="s" s="4">
        <v>3934</v>
      </c>
      <c r="D355" t="s" s="4">
        <v>260</v>
      </c>
      <c r="E355" t="s" s="4">
        <v>260</v>
      </c>
      <c r="F355" t="s" s="4">
        <v>260</v>
      </c>
      <c r="G355" t="s" s="4">
        <v>260</v>
      </c>
    </row>
    <row r="356" ht="45.0" customHeight="true">
      <c r="A356" t="s" s="4">
        <v>1682</v>
      </c>
      <c r="B356" t="s" s="4">
        <v>15420</v>
      </c>
      <c r="C356" t="s" s="4">
        <v>3934</v>
      </c>
      <c r="D356" t="s" s="4">
        <v>260</v>
      </c>
      <c r="E356" t="s" s="4">
        <v>260</v>
      </c>
      <c r="F356" t="s" s="4">
        <v>260</v>
      </c>
      <c r="G356" t="s" s="4">
        <v>260</v>
      </c>
    </row>
    <row r="357" ht="45.0" customHeight="true">
      <c r="A357" t="s" s="4">
        <v>1685</v>
      </c>
      <c r="B357" t="s" s="4">
        <v>15421</v>
      </c>
      <c r="C357" t="s" s="4">
        <v>3934</v>
      </c>
      <c r="D357" t="s" s="4">
        <v>260</v>
      </c>
      <c r="E357" t="s" s="4">
        <v>260</v>
      </c>
      <c r="F357" t="s" s="4">
        <v>260</v>
      </c>
      <c r="G357" t="s" s="4">
        <v>260</v>
      </c>
    </row>
    <row r="358" ht="45.0" customHeight="true">
      <c r="A358" t="s" s="4">
        <v>1689</v>
      </c>
      <c r="B358" t="s" s="4">
        <v>15422</v>
      </c>
      <c r="C358" t="s" s="4">
        <v>3934</v>
      </c>
      <c r="D358" t="s" s="4">
        <v>260</v>
      </c>
      <c r="E358" t="s" s="4">
        <v>260</v>
      </c>
      <c r="F358" t="s" s="4">
        <v>260</v>
      </c>
      <c r="G358" t="s" s="4">
        <v>260</v>
      </c>
    </row>
    <row r="359" ht="45.0" customHeight="true">
      <c r="A359" t="s" s="4">
        <v>1694</v>
      </c>
      <c r="B359" t="s" s="4">
        <v>15423</v>
      </c>
      <c r="C359" t="s" s="4">
        <v>3934</v>
      </c>
      <c r="D359" t="s" s="4">
        <v>260</v>
      </c>
      <c r="E359" t="s" s="4">
        <v>260</v>
      </c>
      <c r="F359" t="s" s="4">
        <v>260</v>
      </c>
      <c r="G359" t="s" s="4">
        <v>260</v>
      </c>
    </row>
    <row r="360" ht="45.0" customHeight="true">
      <c r="A360" t="s" s="4">
        <v>1698</v>
      </c>
      <c r="B360" t="s" s="4">
        <v>15424</v>
      </c>
      <c r="C360" t="s" s="4">
        <v>3934</v>
      </c>
      <c r="D360" t="s" s="4">
        <v>260</v>
      </c>
      <c r="E360" t="s" s="4">
        <v>260</v>
      </c>
      <c r="F360" t="s" s="4">
        <v>260</v>
      </c>
      <c r="G360" t="s" s="4">
        <v>260</v>
      </c>
    </row>
    <row r="361" ht="45.0" customHeight="true">
      <c r="A361" t="s" s="4">
        <v>1702</v>
      </c>
      <c r="B361" t="s" s="4">
        <v>15425</v>
      </c>
      <c r="C361" t="s" s="4">
        <v>3934</v>
      </c>
      <c r="D361" t="s" s="4">
        <v>260</v>
      </c>
      <c r="E361" t="s" s="4">
        <v>260</v>
      </c>
      <c r="F361" t="s" s="4">
        <v>260</v>
      </c>
      <c r="G361" t="s" s="4">
        <v>260</v>
      </c>
    </row>
    <row r="362" ht="45.0" customHeight="true">
      <c r="A362" t="s" s="4">
        <v>1707</v>
      </c>
      <c r="B362" t="s" s="4">
        <v>15426</v>
      </c>
      <c r="C362" t="s" s="4">
        <v>3934</v>
      </c>
      <c r="D362" t="s" s="4">
        <v>260</v>
      </c>
      <c r="E362" t="s" s="4">
        <v>260</v>
      </c>
      <c r="F362" t="s" s="4">
        <v>260</v>
      </c>
      <c r="G362" t="s" s="4">
        <v>260</v>
      </c>
    </row>
    <row r="363" ht="45.0" customHeight="true">
      <c r="A363" t="s" s="4">
        <v>1710</v>
      </c>
      <c r="B363" t="s" s="4">
        <v>15427</v>
      </c>
      <c r="C363" t="s" s="4">
        <v>3934</v>
      </c>
      <c r="D363" t="s" s="4">
        <v>260</v>
      </c>
      <c r="E363" t="s" s="4">
        <v>260</v>
      </c>
      <c r="F363" t="s" s="4">
        <v>260</v>
      </c>
      <c r="G363" t="s" s="4">
        <v>260</v>
      </c>
    </row>
    <row r="364" ht="45.0" customHeight="true">
      <c r="A364" t="s" s="4">
        <v>1713</v>
      </c>
      <c r="B364" t="s" s="4">
        <v>15428</v>
      </c>
      <c r="C364" t="s" s="4">
        <v>3934</v>
      </c>
      <c r="D364" t="s" s="4">
        <v>260</v>
      </c>
      <c r="E364" t="s" s="4">
        <v>260</v>
      </c>
      <c r="F364" t="s" s="4">
        <v>260</v>
      </c>
      <c r="G364" t="s" s="4">
        <v>260</v>
      </c>
    </row>
    <row r="365" ht="45.0" customHeight="true">
      <c r="A365" t="s" s="4">
        <v>1716</v>
      </c>
      <c r="B365" t="s" s="4">
        <v>15429</v>
      </c>
      <c r="C365" t="s" s="4">
        <v>3934</v>
      </c>
      <c r="D365" t="s" s="4">
        <v>260</v>
      </c>
      <c r="E365" t="s" s="4">
        <v>260</v>
      </c>
      <c r="F365" t="s" s="4">
        <v>260</v>
      </c>
      <c r="G365" t="s" s="4">
        <v>260</v>
      </c>
    </row>
    <row r="366" ht="45.0" customHeight="true">
      <c r="A366" t="s" s="4">
        <v>1720</v>
      </c>
      <c r="B366" t="s" s="4">
        <v>15430</v>
      </c>
      <c r="C366" t="s" s="4">
        <v>3934</v>
      </c>
      <c r="D366" t="s" s="4">
        <v>260</v>
      </c>
      <c r="E366" t="s" s="4">
        <v>260</v>
      </c>
      <c r="F366" t="s" s="4">
        <v>260</v>
      </c>
      <c r="G366" t="s" s="4">
        <v>260</v>
      </c>
    </row>
    <row r="367" ht="45.0" customHeight="true">
      <c r="A367" t="s" s="4">
        <v>1723</v>
      </c>
      <c r="B367" t="s" s="4">
        <v>15431</v>
      </c>
      <c r="C367" t="s" s="4">
        <v>3934</v>
      </c>
      <c r="D367" t="s" s="4">
        <v>260</v>
      </c>
      <c r="E367" t="s" s="4">
        <v>260</v>
      </c>
      <c r="F367" t="s" s="4">
        <v>260</v>
      </c>
      <c r="G367" t="s" s="4">
        <v>260</v>
      </c>
    </row>
    <row r="368" ht="45.0" customHeight="true">
      <c r="A368" t="s" s="4">
        <v>1727</v>
      </c>
      <c r="B368" t="s" s="4">
        <v>15432</v>
      </c>
      <c r="C368" t="s" s="4">
        <v>3934</v>
      </c>
      <c r="D368" t="s" s="4">
        <v>260</v>
      </c>
      <c r="E368" t="s" s="4">
        <v>260</v>
      </c>
      <c r="F368" t="s" s="4">
        <v>260</v>
      </c>
      <c r="G368" t="s" s="4">
        <v>260</v>
      </c>
    </row>
    <row r="369" ht="45.0" customHeight="true">
      <c r="A369" t="s" s="4">
        <v>1731</v>
      </c>
      <c r="B369" t="s" s="4">
        <v>15433</v>
      </c>
      <c r="C369" t="s" s="4">
        <v>3934</v>
      </c>
      <c r="D369" t="s" s="4">
        <v>260</v>
      </c>
      <c r="E369" t="s" s="4">
        <v>260</v>
      </c>
      <c r="F369" t="s" s="4">
        <v>260</v>
      </c>
      <c r="G369" t="s" s="4">
        <v>260</v>
      </c>
    </row>
    <row r="370" ht="45.0" customHeight="true">
      <c r="A370" t="s" s="4">
        <v>1736</v>
      </c>
      <c r="B370" t="s" s="4">
        <v>15434</v>
      </c>
      <c r="C370" t="s" s="4">
        <v>3934</v>
      </c>
      <c r="D370" t="s" s="4">
        <v>260</v>
      </c>
      <c r="E370" t="s" s="4">
        <v>260</v>
      </c>
      <c r="F370" t="s" s="4">
        <v>260</v>
      </c>
      <c r="G370" t="s" s="4">
        <v>260</v>
      </c>
    </row>
    <row r="371" ht="45.0" customHeight="true">
      <c r="A371" t="s" s="4">
        <v>1739</v>
      </c>
      <c r="B371" t="s" s="4">
        <v>15435</v>
      </c>
      <c r="C371" t="s" s="4">
        <v>3934</v>
      </c>
      <c r="D371" t="s" s="4">
        <v>260</v>
      </c>
      <c r="E371" t="s" s="4">
        <v>260</v>
      </c>
      <c r="F371" t="s" s="4">
        <v>260</v>
      </c>
      <c r="G371" t="s" s="4">
        <v>260</v>
      </c>
    </row>
    <row r="372" ht="45.0" customHeight="true">
      <c r="A372" t="s" s="4">
        <v>1743</v>
      </c>
      <c r="B372" t="s" s="4">
        <v>15436</v>
      </c>
      <c r="C372" t="s" s="4">
        <v>3934</v>
      </c>
      <c r="D372" t="s" s="4">
        <v>260</v>
      </c>
      <c r="E372" t="s" s="4">
        <v>260</v>
      </c>
      <c r="F372" t="s" s="4">
        <v>260</v>
      </c>
      <c r="G372" t="s" s="4">
        <v>260</v>
      </c>
    </row>
    <row r="373" ht="45.0" customHeight="true">
      <c r="A373" t="s" s="4">
        <v>1746</v>
      </c>
      <c r="B373" t="s" s="4">
        <v>15437</v>
      </c>
      <c r="C373" t="s" s="4">
        <v>3934</v>
      </c>
      <c r="D373" t="s" s="4">
        <v>260</v>
      </c>
      <c r="E373" t="s" s="4">
        <v>260</v>
      </c>
      <c r="F373" t="s" s="4">
        <v>260</v>
      </c>
      <c r="G373" t="s" s="4">
        <v>260</v>
      </c>
    </row>
    <row r="374" ht="45.0" customHeight="true">
      <c r="A374" t="s" s="4">
        <v>1749</v>
      </c>
      <c r="B374" t="s" s="4">
        <v>15438</v>
      </c>
      <c r="C374" t="s" s="4">
        <v>3934</v>
      </c>
      <c r="D374" t="s" s="4">
        <v>260</v>
      </c>
      <c r="E374" t="s" s="4">
        <v>260</v>
      </c>
      <c r="F374" t="s" s="4">
        <v>260</v>
      </c>
      <c r="G374" t="s" s="4">
        <v>260</v>
      </c>
    </row>
    <row r="375" ht="45.0" customHeight="true">
      <c r="A375" t="s" s="4">
        <v>1752</v>
      </c>
      <c r="B375" t="s" s="4">
        <v>15439</v>
      </c>
      <c r="C375" t="s" s="4">
        <v>3934</v>
      </c>
      <c r="D375" t="s" s="4">
        <v>260</v>
      </c>
      <c r="E375" t="s" s="4">
        <v>260</v>
      </c>
      <c r="F375" t="s" s="4">
        <v>260</v>
      </c>
      <c r="G375" t="s" s="4">
        <v>260</v>
      </c>
    </row>
    <row r="376" ht="45.0" customHeight="true">
      <c r="A376" t="s" s="4">
        <v>1754</v>
      </c>
      <c r="B376" t="s" s="4">
        <v>15440</v>
      </c>
      <c r="C376" t="s" s="4">
        <v>3934</v>
      </c>
      <c r="D376" t="s" s="4">
        <v>260</v>
      </c>
      <c r="E376" t="s" s="4">
        <v>260</v>
      </c>
      <c r="F376" t="s" s="4">
        <v>260</v>
      </c>
      <c r="G376" t="s" s="4">
        <v>260</v>
      </c>
    </row>
    <row r="377" ht="45.0" customHeight="true">
      <c r="A377" t="s" s="4">
        <v>1758</v>
      </c>
      <c r="B377" t="s" s="4">
        <v>15441</v>
      </c>
      <c r="C377" t="s" s="4">
        <v>3934</v>
      </c>
      <c r="D377" t="s" s="4">
        <v>260</v>
      </c>
      <c r="E377" t="s" s="4">
        <v>260</v>
      </c>
      <c r="F377" t="s" s="4">
        <v>260</v>
      </c>
      <c r="G377" t="s" s="4">
        <v>260</v>
      </c>
    </row>
    <row r="378" ht="45.0" customHeight="true">
      <c r="A378" t="s" s="4">
        <v>1762</v>
      </c>
      <c r="B378" t="s" s="4">
        <v>15442</v>
      </c>
      <c r="C378" t="s" s="4">
        <v>3934</v>
      </c>
      <c r="D378" t="s" s="4">
        <v>260</v>
      </c>
      <c r="E378" t="s" s="4">
        <v>260</v>
      </c>
      <c r="F378" t="s" s="4">
        <v>260</v>
      </c>
      <c r="G378" t="s" s="4">
        <v>260</v>
      </c>
    </row>
    <row r="379" ht="45.0" customHeight="true">
      <c r="A379" t="s" s="4">
        <v>1765</v>
      </c>
      <c r="B379" t="s" s="4">
        <v>15443</v>
      </c>
      <c r="C379" t="s" s="4">
        <v>3934</v>
      </c>
      <c r="D379" t="s" s="4">
        <v>260</v>
      </c>
      <c r="E379" t="s" s="4">
        <v>260</v>
      </c>
      <c r="F379" t="s" s="4">
        <v>260</v>
      </c>
      <c r="G379" t="s" s="4">
        <v>260</v>
      </c>
    </row>
    <row r="380" ht="45.0" customHeight="true">
      <c r="A380" t="s" s="4">
        <v>1768</v>
      </c>
      <c r="B380" t="s" s="4">
        <v>15444</v>
      </c>
      <c r="C380" t="s" s="4">
        <v>3934</v>
      </c>
      <c r="D380" t="s" s="4">
        <v>260</v>
      </c>
      <c r="E380" t="s" s="4">
        <v>260</v>
      </c>
      <c r="F380" t="s" s="4">
        <v>260</v>
      </c>
      <c r="G380" t="s" s="4">
        <v>260</v>
      </c>
    </row>
    <row r="381" ht="45.0" customHeight="true">
      <c r="A381" t="s" s="4">
        <v>1773</v>
      </c>
      <c r="B381" t="s" s="4">
        <v>15445</v>
      </c>
      <c r="C381" t="s" s="4">
        <v>3934</v>
      </c>
      <c r="D381" t="s" s="4">
        <v>260</v>
      </c>
      <c r="E381" t="s" s="4">
        <v>260</v>
      </c>
      <c r="F381" t="s" s="4">
        <v>260</v>
      </c>
      <c r="G381" t="s" s="4">
        <v>260</v>
      </c>
    </row>
    <row r="382" ht="45.0" customHeight="true">
      <c r="A382" t="s" s="4">
        <v>1776</v>
      </c>
      <c r="B382" t="s" s="4">
        <v>15446</v>
      </c>
      <c r="C382" t="s" s="4">
        <v>3934</v>
      </c>
      <c r="D382" t="s" s="4">
        <v>260</v>
      </c>
      <c r="E382" t="s" s="4">
        <v>260</v>
      </c>
      <c r="F382" t="s" s="4">
        <v>260</v>
      </c>
      <c r="G382" t="s" s="4">
        <v>260</v>
      </c>
    </row>
    <row r="383" ht="45.0" customHeight="true">
      <c r="A383" t="s" s="4">
        <v>1780</v>
      </c>
      <c r="B383" t="s" s="4">
        <v>15447</v>
      </c>
      <c r="C383" t="s" s="4">
        <v>3934</v>
      </c>
      <c r="D383" t="s" s="4">
        <v>260</v>
      </c>
      <c r="E383" t="s" s="4">
        <v>260</v>
      </c>
      <c r="F383" t="s" s="4">
        <v>260</v>
      </c>
      <c r="G383" t="s" s="4">
        <v>260</v>
      </c>
    </row>
    <row r="384" ht="45.0" customHeight="true">
      <c r="A384" t="s" s="4">
        <v>1784</v>
      </c>
      <c r="B384" t="s" s="4">
        <v>15448</v>
      </c>
      <c r="C384" t="s" s="4">
        <v>3934</v>
      </c>
      <c r="D384" t="s" s="4">
        <v>260</v>
      </c>
      <c r="E384" t="s" s="4">
        <v>260</v>
      </c>
      <c r="F384" t="s" s="4">
        <v>260</v>
      </c>
      <c r="G384" t="s" s="4">
        <v>260</v>
      </c>
    </row>
    <row r="385" ht="45.0" customHeight="true">
      <c r="A385" t="s" s="4">
        <v>1787</v>
      </c>
      <c r="B385" t="s" s="4">
        <v>15449</v>
      </c>
      <c r="C385" t="s" s="4">
        <v>3934</v>
      </c>
      <c r="D385" t="s" s="4">
        <v>260</v>
      </c>
      <c r="E385" t="s" s="4">
        <v>260</v>
      </c>
      <c r="F385" t="s" s="4">
        <v>260</v>
      </c>
      <c r="G385" t="s" s="4">
        <v>260</v>
      </c>
    </row>
    <row r="386" ht="45.0" customHeight="true">
      <c r="A386" t="s" s="4">
        <v>1792</v>
      </c>
      <c r="B386" t="s" s="4">
        <v>15450</v>
      </c>
      <c r="C386" t="s" s="4">
        <v>3934</v>
      </c>
      <c r="D386" t="s" s="4">
        <v>260</v>
      </c>
      <c r="E386" t="s" s="4">
        <v>260</v>
      </c>
      <c r="F386" t="s" s="4">
        <v>260</v>
      </c>
      <c r="G386" t="s" s="4">
        <v>260</v>
      </c>
    </row>
    <row r="387" ht="45.0" customHeight="true">
      <c r="A387" t="s" s="4">
        <v>1795</v>
      </c>
      <c r="B387" t="s" s="4">
        <v>15451</v>
      </c>
      <c r="C387" t="s" s="4">
        <v>3934</v>
      </c>
      <c r="D387" t="s" s="4">
        <v>260</v>
      </c>
      <c r="E387" t="s" s="4">
        <v>260</v>
      </c>
      <c r="F387" t="s" s="4">
        <v>260</v>
      </c>
      <c r="G387" t="s" s="4">
        <v>260</v>
      </c>
    </row>
    <row r="388" ht="45.0" customHeight="true">
      <c r="A388" t="s" s="4">
        <v>1799</v>
      </c>
      <c r="B388" t="s" s="4">
        <v>15452</v>
      </c>
      <c r="C388" t="s" s="4">
        <v>3934</v>
      </c>
      <c r="D388" t="s" s="4">
        <v>260</v>
      </c>
      <c r="E388" t="s" s="4">
        <v>260</v>
      </c>
      <c r="F388" t="s" s="4">
        <v>260</v>
      </c>
      <c r="G388" t="s" s="4">
        <v>260</v>
      </c>
    </row>
    <row r="389" ht="45.0" customHeight="true">
      <c r="A389" t="s" s="4">
        <v>1803</v>
      </c>
      <c r="B389" t="s" s="4">
        <v>15453</v>
      </c>
      <c r="C389" t="s" s="4">
        <v>3934</v>
      </c>
      <c r="D389" t="s" s="4">
        <v>260</v>
      </c>
      <c r="E389" t="s" s="4">
        <v>260</v>
      </c>
      <c r="F389" t="s" s="4">
        <v>260</v>
      </c>
      <c r="G389" t="s" s="4">
        <v>260</v>
      </c>
    </row>
    <row r="390" ht="45.0" customHeight="true">
      <c r="A390" t="s" s="4">
        <v>1805</v>
      </c>
      <c r="B390" t="s" s="4">
        <v>15454</v>
      </c>
      <c r="C390" t="s" s="4">
        <v>3934</v>
      </c>
      <c r="D390" t="s" s="4">
        <v>260</v>
      </c>
      <c r="E390" t="s" s="4">
        <v>260</v>
      </c>
      <c r="F390" t="s" s="4">
        <v>260</v>
      </c>
      <c r="G390" t="s" s="4">
        <v>260</v>
      </c>
    </row>
    <row r="391" ht="45.0" customHeight="true">
      <c r="A391" t="s" s="4">
        <v>1810</v>
      </c>
      <c r="B391" t="s" s="4">
        <v>15455</v>
      </c>
      <c r="C391" t="s" s="4">
        <v>3934</v>
      </c>
      <c r="D391" t="s" s="4">
        <v>260</v>
      </c>
      <c r="E391" t="s" s="4">
        <v>260</v>
      </c>
      <c r="F391" t="s" s="4">
        <v>260</v>
      </c>
      <c r="G391" t="s" s="4">
        <v>260</v>
      </c>
    </row>
    <row r="392" ht="45.0" customHeight="true">
      <c r="A392" t="s" s="4">
        <v>1814</v>
      </c>
      <c r="B392" t="s" s="4">
        <v>15456</v>
      </c>
      <c r="C392" t="s" s="4">
        <v>3934</v>
      </c>
      <c r="D392" t="s" s="4">
        <v>260</v>
      </c>
      <c r="E392" t="s" s="4">
        <v>260</v>
      </c>
      <c r="F392" t="s" s="4">
        <v>260</v>
      </c>
      <c r="G392" t="s" s="4">
        <v>260</v>
      </c>
    </row>
    <row r="393" ht="45.0" customHeight="true">
      <c r="A393" t="s" s="4">
        <v>1818</v>
      </c>
      <c r="B393" t="s" s="4">
        <v>15457</v>
      </c>
      <c r="C393" t="s" s="4">
        <v>3934</v>
      </c>
      <c r="D393" t="s" s="4">
        <v>260</v>
      </c>
      <c r="E393" t="s" s="4">
        <v>260</v>
      </c>
      <c r="F393" t="s" s="4">
        <v>260</v>
      </c>
      <c r="G393" t="s" s="4">
        <v>260</v>
      </c>
    </row>
    <row r="394" ht="45.0" customHeight="true">
      <c r="A394" t="s" s="4">
        <v>1821</v>
      </c>
      <c r="B394" t="s" s="4">
        <v>15458</v>
      </c>
      <c r="C394" t="s" s="4">
        <v>3934</v>
      </c>
      <c r="D394" t="s" s="4">
        <v>260</v>
      </c>
      <c r="E394" t="s" s="4">
        <v>260</v>
      </c>
      <c r="F394" t="s" s="4">
        <v>260</v>
      </c>
      <c r="G394" t="s" s="4">
        <v>260</v>
      </c>
    </row>
    <row r="395" ht="45.0" customHeight="true">
      <c r="A395" t="s" s="4">
        <v>1825</v>
      </c>
      <c r="B395" t="s" s="4">
        <v>15459</v>
      </c>
      <c r="C395" t="s" s="4">
        <v>3934</v>
      </c>
      <c r="D395" t="s" s="4">
        <v>260</v>
      </c>
      <c r="E395" t="s" s="4">
        <v>260</v>
      </c>
      <c r="F395" t="s" s="4">
        <v>260</v>
      </c>
      <c r="G395" t="s" s="4">
        <v>260</v>
      </c>
    </row>
    <row r="396" ht="45.0" customHeight="true">
      <c r="A396" t="s" s="4">
        <v>1827</v>
      </c>
      <c r="B396" t="s" s="4">
        <v>15460</v>
      </c>
      <c r="C396" t="s" s="4">
        <v>3934</v>
      </c>
      <c r="D396" t="s" s="4">
        <v>260</v>
      </c>
      <c r="E396" t="s" s="4">
        <v>260</v>
      </c>
      <c r="F396" t="s" s="4">
        <v>260</v>
      </c>
      <c r="G396" t="s" s="4">
        <v>260</v>
      </c>
    </row>
    <row r="397" ht="45.0" customHeight="true">
      <c r="A397" t="s" s="4">
        <v>1831</v>
      </c>
      <c r="B397" t="s" s="4">
        <v>15461</v>
      </c>
      <c r="C397" t="s" s="4">
        <v>3934</v>
      </c>
      <c r="D397" t="s" s="4">
        <v>260</v>
      </c>
      <c r="E397" t="s" s="4">
        <v>260</v>
      </c>
      <c r="F397" t="s" s="4">
        <v>260</v>
      </c>
      <c r="G397" t="s" s="4">
        <v>260</v>
      </c>
    </row>
    <row r="398" ht="45.0" customHeight="true">
      <c r="A398" t="s" s="4">
        <v>1835</v>
      </c>
      <c r="B398" t="s" s="4">
        <v>15462</v>
      </c>
      <c r="C398" t="s" s="4">
        <v>3934</v>
      </c>
      <c r="D398" t="s" s="4">
        <v>260</v>
      </c>
      <c r="E398" t="s" s="4">
        <v>260</v>
      </c>
      <c r="F398" t="s" s="4">
        <v>260</v>
      </c>
      <c r="G398" t="s" s="4">
        <v>260</v>
      </c>
    </row>
    <row r="399" ht="45.0" customHeight="true">
      <c r="A399" t="s" s="4">
        <v>1839</v>
      </c>
      <c r="B399" t="s" s="4">
        <v>15463</v>
      </c>
      <c r="C399" t="s" s="4">
        <v>3934</v>
      </c>
      <c r="D399" t="s" s="4">
        <v>260</v>
      </c>
      <c r="E399" t="s" s="4">
        <v>260</v>
      </c>
      <c r="F399" t="s" s="4">
        <v>260</v>
      </c>
      <c r="G399" t="s" s="4">
        <v>260</v>
      </c>
    </row>
    <row r="400" ht="45.0" customHeight="true">
      <c r="A400" t="s" s="4">
        <v>1844</v>
      </c>
      <c r="B400" t="s" s="4">
        <v>15464</v>
      </c>
      <c r="C400" t="s" s="4">
        <v>3934</v>
      </c>
      <c r="D400" t="s" s="4">
        <v>260</v>
      </c>
      <c r="E400" t="s" s="4">
        <v>260</v>
      </c>
      <c r="F400" t="s" s="4">
        <v>260</v>
      </c>
      <c r="G400" t="s" s="4">
        <v>260</v>
      </c>
    </row>
    <row r="401" ht="45.0" customHeight="true">
      <c r="A401" t="s" s="4">
        <v>1847</v>
      </c>
      <c r="B401" t="s" s="4">
        <v>15465</v>
      </c>
      <c r="C401" t="s" s="4">
        <v>3934</v>
      </c>
      <c r="D401" t="s" s="4">
        <v>260</v>
      </c>
      <c r="E401" t="s" s="4">
        <v>260</v>
      </c>
      <c r="F401" t="s" s="4">
        <v>260</v>
      </c>
      <c r="G401" t="s" s="4">
        <v>260</v>
      </c>
    </row>
    <row r="402" ht="45.0" customHeight="true">
      <c r="A402" t="s" s="4">
        <v>1851</v>
      </c>
      <c r="B402" t="s" s="4">
        <v>15466</v>
      </c>
      <c r="C402" t="s" s="4">
        <v>3934</v>
      </c>
      <c r="D402" t="s" s="4">
        <v>260</v>
      </c>
      <c r="E402" t="s" s="4">
        <v>260</v>
      </c>
      <c r="F402" t="s" s="4">
        <v>260</v>
      </c>
      <c r="G402" t="s" s="4">
        <v>260</v>
      </c>
    </row>
    <row r="403" ht="45.0" customHeight="true">
      <c r="A403" t="s" s="4">
        <v>1856</v>
      </c>
      <c r="B403" t="s" s="4">
        <v>15467</v>
      </c>
      <c r="C403" t="s" s="4">
        <v>3934</v>
      </c>
      <c r="D403" t="s" s="4">
        <v>260</v>
      </c>
      <c r="E403" t="s" s="4">
        <v>260</v>
      </c>
      <c r="F403" t="s" s="4">
        <v>260</v>
      </c>
      <c r="G403" t="s" s="4">
        <v>260</v>
      </c>
    </row>
    <row r="404" ht="45.0" customHeight="true">
      <c r="A404" t="s" s="4">
        <v>1859</v>
      </c>
      <c r="B404" t="s" s="4">
        <v>15468</v>
      </c>
      <c r="C404" t="s" s="4">
        <v>3934</v>
      </c>
      <c r="D404" t="s" s="4">
        <v>260</v>
      </c>
      <c r="E404" t="s" s="4">
        <v>260</v>
      </c>
      <c r="F404" t="s" s="4">
        <v>260</v>
      </c>
      <c r="G404" t="s" s="4">
        <v>260</v>
      </c>
    </row>
    <row r="405" ht="45.0" customHeight="true">
      <c r="A405" t="s" s="4">
        <v>1861</v>
      </c>
      <c r="B405" t="s" s="4">
        <v>15469</v>
      </c>
      <c r="C405" t="s" s="4">
        <v>3934</v>
      </c>
      <c r="D405" t="s" s="4">
        <v>260</v>
      </c>
      <c r="E405" t="s" s="4">
        <v>260</v>
      </c>
      <c r="F405" t="s" s="4">
        <v>260</v>
      </c>
      <c r="G405" t="s" s="4">
        <v>260</v>
      </c>
    </row>
    <row r="406" ht="45.0" customHeight="true">
      <c r="A406" t="s" s="4">
        <v>1863</v>
      </c>
      <c r="B406" t="s" s="4">
        <v>15470</v>
      </c>
      <c r="C406" t="s" s="4">
        <v>3934</v>
      </c>
      <c r="D406" t="s" s="4">
        <v>260</v>
      </c>
      <c r="E406" t="s" s="4">
        <v>260</v>
      </c>
      <c r="F406" t="s" s="4">
        <v>260</v>
      </c>
      <c r="G406" t="s" s="4">
        <v>260</v>
      </c>
    </row>
    <row r="407" ht="45.0" customHeight="true">
      <c r="A407" t="s" s="4">
        <v>1867</v>
      </c>
      <c r="B407" t="s" s="4">
        <v>15471</v>
      </c>
      <c r="C407" t="s" s="4">
        <v>3934</v>
      </c>
      <c r="D407" t="s" s="4">
        <v>260</v>
      </c>
      <c r="E407" t="s" s="4">
        <v>260</v>
      </c>
      <c r="F407" t="s" s="4">
        <v>260</v>
      </c>
      <c r="G407" t="s" s="4">
        <v>260</v>
      </c>
    </row>
    <row r="408" ht="45.0" customHeight="true">
      <c r="A408" t="s" s="4">
        <v>1871</v>
      </c>
      <c r="B408" t="s" s="4">
        <v>15472</v>
      </c>
      <c r="C408" t="s" s="4">
        <v>3934</v>
      </c>
      <c r="D408" t="s" s="4">
        <v>260</v>
      </c>
      <c r="E408" t="s" s="4">
        <v>260</v>
      </c>
      <c r="F408" t="s" s="4">
        <v>260</v>
      </c>
      <c r="G408" t="s" s="4">
        <v>260</v>
      </c>
    </row>
    <row r="409" ht="45.0" customHeight="true">
      <c r="A409" t="s" s="4">
        <v>1874</v>
      </c>
      <c r="B409" t="s" s="4">
        <v>15473</v>
      </c>
      <c r="C409" t="s" s="4">
        <v>3934</v>
      </c>
      <c r="D409" t="s" s="4">
        <v>260</v>
      </c>
      <c r="E409" t="s" s="4">
        <v>260</v>
      </c>
      <c r="F409" t="s" s="4">
        <v>260</v>
      </c>
      <c r="G409" t="s" s="4">
        <v>260</v>
      </c>
    </row>
    <row r="410" ht="45.0" customHeight="true">
      <c r="A410" t="s" s="4">
        <v>1878</v>
      </c>
      <c r="B410" t="s" s="4">
        <v>15474</v>
      </c>
      <c r="C410" t="s" s="4">
        <v>3934</v>
      </c>
      <c r="D410" t="s" s="4">
        <v>260</v>
      </c>
      <c r="E410" t="s" s="4">
        <v>260</v>
      </c>
      <c r="F410" t="s" s="4">
        <v>260</v>
      </c>
      <c r="G410" t="s" s="4">
        <v>260</v>
      </c>
    </row>
    <row r="411" ht="45.0" customHeight="true">
      <c r="A411" t="s" s="4">
        <v>1882</v>
      </c>
      <c r="B411" t="s" s="4">
        <v>15475</v>
      </c>
      <c r="C411" t="s" s="4">
        <v>3934</v>
      </c>
      <c r="D411" t="s" s="4">
        <v>260</v>
      </c>
      <c r="E411" t="s" s="4">
        <v>260</v>
      </c>
      <c r="F411" t="s" s="4">
        <v>260</v>
      </c>
      <c r="G411" t="s" s="4">
        <v>260</v>
      </c>
    </row>
    <row r="412" ht="45.0" customHeight="true">
      <c r="A412" t="s" s="4">
        <v>1886</v>
      </c>
      <c r="B412" t="s" s="4">
        <v>15476</v>
      </c>
      <c r="C412" t="s" s="4">
        <v>3934</v>
      </c>
      <c r="D412" t="s" s="4">
        <v>260</v>
      </c>
      <c r="E412" t="s" s="4">
        <v>260</v>
      </c>
      <c r="F412" t="s" s="4">
        <v>260</v>
      </c>
      <c r="G412" t="s" s="4">
        <v>260</v>
      </c>
    </row>
    <row r="413" ht="45.0" customHeight="true">
      <c r="A413" t="s" s="4">
        <v>1889</v>
      </c>
      <c r="B413" t="s" s="4">
        <v>15477</v>
      </c>
      <c r="C413" t="s" s="4">
        <v>3934</v>
      </c>
      <c r="D413" t="s" s="4">
        <v>260</v>
      </c>
      <c r="E413" t="s" s="4">
        <v>260</v>
      </c>
      <c r="F413" t="s" s="4">
        <v>260</v>
      </c>
      <c r="G413" t="s" s="4">
        <v>260</v>
      </c>
    </row>
    <row r="414" ht="45.0" customHeight="true">
      <c r="A414" t="s" s="4">
        <v>1891</v>
      </c>
      <c r="B414" t="s" s="4">
        <v>15478</v>
      </c>
      <c r="C414" t="s" s="4">
        <v>3934</v>
      </c>
      <c r="D414" t="s" s="4">
        <v>260</v>
      </c>
      <c r="E414" t="s" s="4">
        <v>260</v>
      </c>
      <c r="F414" t="s" s="4">
        <v>260</v>
      </c>
      <c r="G414" t="s" s="4">
        <v>260</v>
      </c>
    </row>
    <row r="415" ht="45.0" customHeight="true">
      <c r="A415" t="s" s="4">
        <v>1895</v>
      </c>
      <c r="B415" t="s" s="4">
        <v>15479</v>
      </c>
      <c r="C415" t="s" s="4">
        <v>3934</v>
      </c>
      <c r="D415" t="s" s="4">
        <v>260</v>
      </c>
      <c r="E415" t="s" s="4">
        <v>260</v>
      </c>
      <c r="F415" t="s" s="4">
        <v>260</v>
      </c>
      <c r="G415" t="s" s="4">
        <v>260</v>
      </c>
    </row>
    <row r="416" ht="45.0" customHeight="true">
      <c r="A416" t="s" s="4">
        <v>1899</v>
      </c>
      <c r="B416" t="s" s="4">
        <v>15480</v>
      </c>
      <c r="C416" t="s" s="4">
        <v>3934</v>
      </c>
      <c r="D416" t="s" s="4">
        <v>260</v>
      </c>
      <c r="E416" t="s" s="4">
        <v>260</v>
      </c>
      <c r="F416" t="s" s="4">
        <v>260</v>
      </c>
      <c r="G416" t="s" s="4">
        <v>260</v>
      </c>
    </row>
    <row r="417" ht="45.0" customHeight="true">
      <c r="A417" t="s" s="4">
        <v>1903</v>
      </c>
      <c r="B417" t="s" s="4">
        <v>15481</v>
      </c>
      <c r="C417" t="s" s="4">
        <v>3934</v>
      </c>
      <c r="D417" t="s" s="4">
        <v>260</v>
      </c>
      <c r="E417" t="s" s="4">
        <v>260</v>
      </c>
      <c r="F417" t="s" s="4">
        <v>260</v>
      </c>
      <c r="G417" t="s" s="4">
        <v>260</v>
      </c>
    </row>
    <row r="418" ht="45.0" customHeight="true">
      <c r="A418" t="s" s="4">
        <v>1908</v>
      </c>
      <c r="B418" t="s" s="4">
        <v>15482</v>
      </c>
      <c r="C418" t="s" s="4">
        <v>3934</v>
      </c>
      <c r="D418" t="s" s="4">
        <v>260</v>
      </c>
      <c r="E418" t="s" s="4">
        <v>260</v>
      </c>
      <c r="F418" t="s" s="4">
        <v>260</v>
      </c>
      <c r="G418" t="s" s="4">
        <v>260</v>
      </c>
    </row>
    <row r="419" ht="45.0" customHeight="true">
      <c r="A419" t="s" s="4">
        <v>1912</v>
      </c>
      <c r="B419" t="s" s="4">
        <v>15483</v>
      </c>
      <c r="C419" t="s" s="4">
        <v>3934</v>
      </c>
      <c r="D419" t="s" s="4">
        <v>260</v>
      </c>
      <c r="E419" t="s" s="4">
        <v>260</v>
      </c>
      <c r="F419" t="s" s="4">
        <v>260</v>
      </c>
      <c r="G419" t="s" s="4">
        <v>260</v>
      </c>
    </row>
    <row r="420" ht="45.0" customHeight="true">
      <c r="A420" t="s" s="4">
        <v>1916</v>
      </c>
      <c r="B420" t="s" s="4">
        <v>15484</v>
      </c>
      <c r="C420" t="s" s="4">
        <v>3934</v>
      </c>
      <c r="D420" t="s" s="4">
        <v>260</v>
      </c>
      <c r="E420" t="s" s="4">
        <v>260</v>
      </c>
      <c r="F420" t="s" s="4">
        <v>260</v>
      </c>
      <c r="G420" t="s" s="4">
        <v>260</v>
      </c>
    </row>
    <row r="421" ht="45.0" customHeight="true">
      <c r="A421" t="s" s="4">
        <v>1919</v>
      </c>
      <c r="B421" t="s" s="4">
        <v>15485</v>
      </c>
      <c r="C421" t="s" s="4">
        <v>3934</v>
      </c>
      <c r="D421" t="s" s="4">
        <v>260</v>
      </c>
      <c r="E421" t="s" s="4">
        <v>260</v>
      </c>
      <c r="F421" t="s" s="4">
        <v>260</v>
      </c>
      <c r="G421" t="s" s="4">
        <v>260</v>
      </c>
    </row>
    <row r="422" ht="45.0" customHeight="true">
      <c r="A422" t="s" s="4">
        <v>1921</v>
      </c>
      <c r="B422" t="s" s="4">
        <v>15486</v>
      </c>
      <c r="C422" t="s" s="4">
        <v>3934</v>
      </c>
      <c r="D422" t="s" s="4">
        <v>260</v>
      </c>
      <c r="E422" t="s" s="4">
        <v>260</v>
      </c>
      <c r="F422" t="s" s="4">
        <v>260</v>
      </c>
      <c r="G422" t="s" s="4">
        <v>260</v>
      </c>
    </row>
    <row r="423" ht="45.0" customHeight="true">
      <c r="A423" t="s" s="4">
        <v>1924</v>
      </c>
      <c r="B423" t="s" s="4">
        <v>15487</v>
      </c>
      <c r="C423" t="s" s="4">
        <v>3934</v>
      </c>
      <c r="D423" t="s" s="4">
        <v>260</v>
      </c>
      <c r="E423" t="s" s="4">
        <v>260</v>
      </c>
      <c r="F423" t="s" s="4">
        <v>260</v>
      </c>
      <c r="G423" t="s" s="4">
        <v>260</v>
      </c>
    </row>
    <row r="424" ht="45.0" customHeight="true">
      <c r="A424" t="s" s="4">
        <v>1927</v>
      </c>
      <c r="B424" t="s" s="4">
        <v>15488</v>
      </c>
      <c r="C424" t="s" s="4">
        <v>3934</v>
      </c>
      <c r="D424" t="s" s="4">
        <v>260</v>
      </c>
      <c r="E424" t="s" s="4">
        <v>260</v>
      </c>
      <c r="F424" t="s" s="4">
        <v>260</v>
      </c>
      <c r="G424" t="s" s="4">
        <v>260</v>
      </c>
    </row>
    <row r="425" ht="45.0" customHeight="true">
      <c r="A425" t="s" s="4">
        <v>1932</v>
      </c>
      <c r="B425" t="s" s="4">
        <v>15489</v>
      </c>
      <c r="C425" t="s" s="4">
        <v>3934</v>
      </c>
      <c r="D425" t="s" s="4">
        <v>260</v>
      </c>
      <c r="E425" t="s" s="4">
        <v>260</v>
      </c>
      <c r="F425" t="s" s="4">
        <v>260</v>
      </c>
      <c r="G425" t="s" s="4">
        <v>260</v>
      </c>
    </row>
    <row r="426" ht="45.0" customHeight="true">
      <c r="A426" t="s" s="4">
        <v>1935</v>
      </c>
      <c r="B426" t="s" s="4">
        <v>15490</v>
      </c>
      <c r="C426" t="s" s="4">
        <v>3934</v>
      </c>
      <c r="D426" t="s" s="4">
        <v>260</v>
      </c>
      <c r="E426" t="s" s="4">
        <v>260</v>
      </c>
      <c r="F426" t="s" s="4">
        <v>260</v>
      </c>
      <c r="G426" t="s" s="4">
        <v>260</v>
      </c>
    </row>
    <row r="427" ht="45.0" customHeight="true">
      <c r="A427" t="s" s="4">
        <v>1938</v>
      </c>
      <c r="B427" t="s" s="4">
        <v>15491</v>
      </c>
      <c r="C427" t="s" s="4">
        <v>3934</v>
      </c>
      <c r="D427" t="s" s="4">
        <v>260</v>
      </c>
      <c r="E427" t="s" s="4">
        <v>260</v>
      </c>
      <c r="F427" t="s" s="4">
        <v>260</v>
      </c>
      <c r="G427" t="s" s="4">
        <v>260</v>
      </c>
    </row>
    <row r="428" ht="45.0" customHeight="true">
      <c r="A428" t="s" s="4">
        <v>1942</v>
      </c>
      <c r="B428" t="s" s="4">
        <v>15492</v>
      </c>
      <c r="C428" t="s" s="4">
        <v>3934</v>
      </c>
      <c r="D428" t="s" s="4">
        <v>260</v>
      </c>
      <c r="E428" t="s" s="4">
        <v>260</v>
      </c>
      <c r="F428" t="s" s="4">
        <v>260</v>
      </c>
      <c r="G428" t="s" s="4">
        <v>260</v>
      </c>
    </row>
    <row r="429" ht="45.0" customHeight="true">
      <c r="A429" t="s" s="4">
        <v>1945</v>
      </c>
      <c r="B429" t="s" s="4">
        <v>15493</v>
      </c>
      <c r="C429" t="s" s="4">
        <v>3934</v>
      </c>
      <c r="D429" t="s" s="4">
        <v>260</v>
      </c>
      <c r="E429" t="s" s="4">
        <v>260</v>
      </c>
      <c r="F429" t="s" s="4">
        <v>260</v>
      </c>
      <c r="G429" t="s" s="4">
        <v>260</v>
      </c>
    </row>
    <row r="430" ht="45.0" customHeight="true">
      <c r="A430" t="s" s="4">
        <v>1949</v>
      </c>
      <c r="B430" t="s" s="4">
        <v>15494</v>
      </c>
      <c r="C430" t="s" s="4">
        <v>3934</v>
      </c>
      <c r="D430" t="s" s="4">
        <v>260</v>
      </c>
      <c r="E430" t="s" s="4">
        <v>260</v>
      </c>
      <c r="F430" t="s" s="4">
        <v>260</v>
      </c>
      <c r="G430" t="s" s="4">
        <v>260</v>
      </c>
    </row>
    <row r="431" ht="45.0" customHeight="true">
      <c r="A431" t="s" s="4">
        <v>1953</v>
      </c>
      <c r="B431" t="s" s="4">
        <v>15495</v>
      </c>
      <c r="C431" t="s" s="4">
        <v>3934</v>
      </c>
      <c r="D431" t="s" s="4">
        <v>260</v>
      </c>
      <c r="E431" t="s" s="4">
        <v>260</v>
      </c>
      <c r="F431" t="s" s="4">
        <v>260</v>
      </c>
      <c r="G431" t="s" s="4">
        <v>260</v>
      </c>
    </row>
    <row r="432" ht="45.0" customHeight="true">
      <c r="A432" t="s" s="4">
        <v>1957</v>
      </c>
      <c r="B432" t="s" s="4">
        <v>15496</v>
      </c>
      <c r="C432" t="s" s="4">
        <v>3934</v>
      </c>
      <c r="D432" t="s" s="4">
        <v>260</v>
      </c>
      <c r="E432" t="s" s="4">
        <v>260</v>
      </c>
      <c r="F432" t="s" s="4">
        <v>260</v>
      </c>
      <c r="G432" t="s" s="4">
        <v>260</v>
      </c>
    </row>
    <row r="433" ht="45.0" customHeight="true">
      <c r="A433" t="s" s="4">
        <v>1961</v>
      </c>
      <c r="B433" t="s" s="4">
        <v>15497</v>
      </c>
      <c r="C433" t="s" s="4">
        <v>3934</v>
      </c>
      <c r="D433" t="s" s="4">
        <v>260</v>
      </c>
      <c r="E433" t="s" s="4">
        <v>260</v>
      </c>
      <c r="F433" t="s" s="4">
        <v>260</v>
      </c>
      <c r="G433" t="s" s="4">
        <v>260</v>
      </c>
    </row>
    <row r="434" ht="45.0" customHeight="true">
      <c r="A434" t="s" s="4">
        <v>1964</v>
      </c>
      <c r="B434" t="s" s="4">
        <v>15498</v>
      </c>
      <c r="C434" t="s" s="4">
        <v>3934</v>
      </c>
      <c r="D434" t="s" s="4">
        <v>260</v>
      </c>
      <c r="E434" t="s" s="4">
        <v>260</v>
      </c>
      <c r="F434" t="s" s="4">
        <v>260</v>
      </c>
      <c r="G434" t="s" s="4">
        <v>260</v>
      </c>
    </row>
    <row r="435" ht="45.0" customHeight="true">
      <c r="A435" t="s" s="4">
        <v>1969</v>
      </c>
      <c r="B435" t="s" s="4">
        <v>15499</v>
      </c>
      <c r="C435" t="s" s="4">
        <v>3934</v>
      </c>
      <c r="D435" t="s" s="4">
        <v>260</v>
      </c>
      <c r="E435" t="s" s="4">
        <v>260</v>
      </c>
      <c r="F435" t="s" s="4">
        <v>260</v>
      </c>
      <c r="G435" t="s" s="4">
        <v>260</v>
      </c>
    </row>
    <row r="436" ht="45.0" customHeight="true">
      <c r="A436" t="s" s="4">
        <v>1973</v>
      </c>
      <c r="B436" t="s" s="4">
        <v>15500</v>
      </c>
      <c r="C436" t="s" s="4">
        <v>3934</v>
      </c>
      <c r="D436" t="s" s="4">
        <v>260</v>
      </c>
      <c r="E436" t="s" s="4">
        <v>260</v>
      </c>
      <c r="F436" t="s" s="4">
        <v>260</v>
      </c>
      <c r="G436" t="s" s="4">
        <v>260</v>
      </c>
    </row>
    <row r="437" ht="45.0" customHeight="true">
      <c r="A437" t="s" s="4">
        <v>1977</v>
      </c>
      <c r="B437" t="s" s="4">
        <v>15501</v>
      </c>
      <c r="C437" t="s" s="4">
        <v>3934</v>
      </c>
      <c r="D437" t="s" s="4">
        <v>260</v>
      </c>
      <c r="E437" t="s" s="4">
        <v>260</v>
      </c>
      <c r="F437" t="s" s="4">
        <v>260</v>
      </c>
      <c r="G437" t="s" s="4">
        <v>260</v>
      </c>
    </row>
    <row r="438" ht="45.0" customHeight="true">
      <c r="A438" t="s" s="4">
        <v>1981</v>
      </c>
      <c r="B438" t="s" s="4">
        <v>15502</v>
      </c>
      <c r="C438" t="s" s="4">
        <v>3934</v>
      </c>
      <c r="D438" t="s" s="4">
        <v>260</v>
      </c>
      <c r="E438" t="s" s="4">
        <v>260</v>
      </c>
      <c r="F438" t="s" s="4">
        <v>260</v>
      </c>
      <c r="G438" t="s" s="4">
        <v>260</v>
      </c>
    </row>
    <row r="439" ht="45.0" customHeight="true">
      <c r="A439" t="s" s="4">
        <v>1986</v>
      </c>
      <c r="B439" t="s" s="4">
        <v>15503</v>
      </c>
      <c r="C439" t="s" s="4">
        <v>3934</v>
      </c>
      <c r="D439" t="s" s="4">
        <v>260</v>
      </c>
      <c r="E439" t="s" s="4">
        <v>260</v>
      </c>
      <c r="F439" t="s" s="4">
        <v>260</v>
      </c>
      <c r="G439" t="s" s="4">
        <v>260</v>
      </c>
    </row>
    <row r="440" ht="45.0" customHeight="true">
      <c r="A440" t="s" s="4">
        <v>1991</v>
      </c>
      <c r="B440" t="s" s="4">
        <v>15504</v>
      </c>
      <c r="C440" t="s" s="4">
        <v>3934</v>
      </c>
      <c r="D440" t="s" s="4">
        <v>260</v>
      </c>
      <c r="E440" t="s" s="4">
        <v>260</v>
      </c>
      <c r="F440" t="s" s="4">
        <v>260</v>
      </c>
      <c r="G440" t="s" s="4">
        <v>260</v>
      </c>
    </row>
    <row r="441" ht="45.0" customHeight="true">
      <c r="A441" t="s" s="4">
        <v>1994</v>
      </c>
      <c r="B441" t="s" s="4">
        <v>15505</v>
      </c>
      <c r="C441" t="s" s="4">
        <v>3934</v>
      </c>
      <c r="D441" t="s" s="4">
        <v>260</v>
      </c>
      <c r="E441" t="s" s="4">
        <v>260</v>
      </c>
      <c r="F441" t="s" s="4">
        <v>260</v>
      </c>
      <c r="G441" t="s" s="4">
        <v>260</v>
      </c>
    </row>
    <row r="442" ht="45.0" customHeight="true">
      <c r="A442" t="s" s="4">
        <v>1997</v>
      </c>
      <c r="B442" t="s" s="4">
        <v>15506</v>
      </c>
      <c r="C442" t="s" s="4">
        <v>3934</v>
      </c>
      <c r="D442" t="s" s="4">
        <v>260</v>
      </c>
      <c r="E442" t="s" s="4">
        <v>260</v>
      </c>
      <c r="F442" t="s" s="4">
        <v>260</v>
      </c>
      <c r="G442" t="s" s="4">
        <v>260</v>
      </c>
    </row>
    <row r="443" ht="45.0" customHeight="true">
      <c r="A443" t="s" s="4">
        <v>2000</v>
      </c>
      <c r="B443" t="s" s="4">
        <v>15507</v>
      </c>
      <c r="C443" t="s" s="4">
        <v>3934</v>
      </c>
      <c r="D443" t="s" s="4">
        <v>260</v>
      </c>
      <c r="E443" t="s" s="4">
        <v>260</v>
      </c>
      <c r="F443" t="s" s="4">
        <v>260</v>
      </c>
      <c r="G443" t="s" s="4">
        <v>260</v>
      </c>
    </row>
    <row r="444" ht="45.0" customHeight="true">
      <c r="A444" t="s" s="4">
        <v>2003</v>
      </c>
      <c r="B444" t="s" s="4">
        <v>15508</v>
      </c>
      <c r="C444" t="s" s="4">
        <v>3934</v>
      </c>
      <c r="D444" t="s" s="4">
        <v>260</v>
      </c>
      <c r="E444" t="s" s="4">
        <v>260</v>
      </c>
      <c r="F444" t="s" s="4">
        <v>260</v>
      </c>
      <c r="G444" t="s" s="4">
        <v>260</v>
      </c>
    </row>
    <row r="445" ht="45.0" customHeight="true">
      <c r="A445" t="s" s="4">
        <v>2007</v>
      </c>
      <c r="B445" t="s" s="4">
        <v>15509</v>
      </c>
      <c r="C445" t="s" s="4">
        <v>3934</v>
      </c>
      <c r="D445" t="s" s="4">
        <v>260</v>
      </c>
      <c r="E445" t="s" s="4">
        <v>260</v>
      </c>
      <c r="F445" t="s" s="4">
        <v>260</v>
      </c>
      <c r="G445" t="s" s="4">
        <v>260</v>
      </c>
    </row>
    <row r="446" ht="45.0" customHeight="true">
      <c r="A446" t="s" s="4">
        <v>2011</v>
      </c>
      <c r="B446" t="s" s="4">
        <v>15510</v>
      </c>
      <c r="C446" t="s" s="4">
        <v>3934</v>
      </c>
      <c r="D446" t="s" s="4">
        <v>260</v>
      </c>
      <c r="E446" t="s" s="4">
        <v>260</v>
      </c>
      <c r="F446" t="s" s="4">
        <v>260</v>
      </c>
      <c r="G446" t="s" s="4">
        <v>260</v>
      </c>
    </row>
    <row r="447" ht="45.0" customHeight="true">
      <c r="A447" t="s" s="4">
        <v>2014</v>
      </c>
      <c r="B447" t="s" s="4">
        <v>15511</v>
      </c>
      <c r="C447" t="s" s="4">
        <v>3934</v>
      </c>
      <c r="D447" t="s" s="4">
        <v>260</v>
      </c>
      <c r="E447" t="s" s="4">
        <v>260</v>
      </c>
      <c r="F447" t="s" s="4">
        <v>260</v>
      </c>
      <c r="G447" t="s" s="4">
        <v>260</v>
      </c>
    </row>
    <row r="448" ht="45.0" customHeight="true">
      <c r="A448" t="s" s="4">
        <v>2018</v>
      </c>
      <c r="B448" t="s" s="4">
        <v>15512</v>
      </c>
      <c r="C448" t="s" s="4">
        <v>3934</v>
      </c>
      <c r="D448" t="s" s="4">
        <v>260</v>
      </c>
      <c r="E448" t="s" s="4">
        <v>260</v>
      </c>
      <c r="F448" t="s" s="4">
        <v>260</v>
      </c>
      <c r="G448" t="s" s="4">
        <v>260</v>
      </c>
    </row>
    <row r="449" ht="45.0" customHeight="true">
      <c r="A449" t="s" s="4">
        <v>2021</v>
      </c>
      <c r="B449" t="s" s="4">
        <v>15513</v>
      </c>
      <c r="C449" t="s" s="4">
        <v>3934</v>
      </c>
      <c r="D449" t="s" s="4">
        <v>260</v>
      </c>
      <c r="E449" t="s" s="4">
        <v>260</v>
      </c>
      <c r="F449" t="s" s="4">
        <v>260</v>
      </c>
      <c r="G449" t="s" s="4">
        <v>260</v>
      </c>
    </row>
    <row r="450" ht="45.0" customHeight="true">
      <c r="A450" t="s" s="4">
        <v>2026</v>
      </c>
      <c r="B450" t="s" s="4">
        <v>15514</v>
      </c>
      <c r="C450" t="s" s="4">
        <v>3934</v>
      </c>
      <c r="D450" t="s" s="4">
        <v>260</v>
      </c>
      <c r="E450" t="s" s="4">
        <v>260</v>
      </c>
      <c r="F450" t="s" s="4">
        <v>260</v>
      </c>
      <c r="G450" t="s" s="4">
        <v>260</v>
      </c>
    </row>
    <row r="451" ht="45.0" customHeight="true">
      <c r="A451" t="s" s="4">
        <v>2029</v>
      </c>
      <c r="B451" t="s" s="4">
        <v>15515</v>
      </c>
      <c r="C451" t="s" s="4">
        <v>3934</v>
      </c>
      <c r="D451" t="s" s="4">
        <v>260</v>
      </c>
      <c r="E451" t="s" s="4">
        <v>260</v>
      </c>
      <c r="F451" t="s" s="4">
        <v>260</v>
      </c>
      <c r="G451" t="s" s="4">
        <v>260</v>
      </c>
    </row>
    <row r="452" ht="45.0" customHeight="true">
      <c r="A452" t="s" s="4">
        <v>2033</v>
      </c>
      <c r="B452" t="s" s="4">
        <v>15516</v>
      </c>
      <c r="C452" t="s" s="4">
        <v>3934</v>
      </c>
      <c r="D452" t="s" s="4">
        <v>260</v>
      </c>
      <c r="E452" t="s" s="4">
        <v>260</v>
      </c>
      <c r="F452" t="s" s="4">
        <v>260</v>
      </c>
      <c r="G452" t="s" s="4">
        <v>260</v>
      </c>
    </row>
    <row r="453" ht="45.0" customHeight="true">
      <c r="A453" t="s" s="4">
        <v>2036</v>
      </c>
      <c r="B453" t="s" s="4">
        <v>15517</v>
      </c>
      <c r="C453" t="s" s="4">
        <v>3934</v>
      </c>
      <c r="D453" t="s" s="4">
        <v>260</v>
      </c>
      <c r="E453" t="s" s="4">
        <v>260</v>
      </c>
      <c r="F453" t="s" s="4">
        <v>260</v>
      </c>
      <c r="G453" t="s" s="4">
        <v>260</v>
      </c>
    </row>
    <row r="454" ht="45.0" customHeight="true">
      <c r="A454" t="s" s="4">
        <v>2039</v>
      </c>
      <c r="B454" t="s" s="4">
        <v>15518</v>
      </c>
      <c r="C454" t="s" s="4">
        <v>3934</v>
      </c>
      <c r="D454" t="s" s="4">
        <v>260</v>
      </c>
      <c r="E454" t="s" s="4">
        <v>260</v>
      </c>
      <c r="F454" t="s" s="4">
        <v>260</v>
      </c>
      <c r="G454" t="s" s="4">
        <v>260</v>
      </c>
    </row>
    <row r="455" ht="45.0" customHeight="true">
      <c r="A455" t="s" s="4">
        <v>2042</v>
      </c>
      <c r="B455" t="s" s="4">
        <v>15519</v>
      </c>
      <c r="C455" t="s" s="4">
        <v>3934</v>
      </c>
      <c r="D455" t="s" s="4">
        <v>260</v>
      </c>
      <c r="E455" t="s" s="4">
        <v>260</v>
      </c>
      <c r="F455" t="s" s="4">
        <v>260</v>
      </c>
      <c r="G455" t="s" s="4">
        <v>260</v>
      </c>
    </row>
    <row r="456" ht="45.0" customHeight="true">
      <c r="A456" t="s" s="4">
        <v>2044</v>
      </c>
      <c r="B456" t="s" s="4">
        <v>15520</v>
      </c>
      <c r="C456" t="s" s="4">
        <v>3934</v>
      </c>
      <c r="D456" t="s" s="4">
        <v>260</v>
      </c>
      <c r="E456" t="s" s="4">
        <v>260</v>
      </c>
      <c r="F456" t="s" s="4">
        <v>260</v>
      </c>
      <c r="G456" t="s" s="4">
        <v>260</v>
      </c>
    </row>
    <row r="457" ht="45.0" customHeight="true">
      <c r="A457" t="s" s="4">
        <v>2047</v>
      </c>
      <c r="B457" t="s" s="4">
        <v>15521</v>
      </c>
      <c r="C457" t="s" s="4">
        <v>3934</v>
      </c>
      <c r="D457" t="s" s="4">
        <v>260</v>
      </c>
      <c r="E457" t="s" s="4">
        <v>260</v>
      </c>
      <c r="F457" t="s" s="4">
        <v>260</v>
      </c>
      <c r="G457" t="s" s="4">
        <v>260</v>
      </c>
    </row>
    <row r="458" ht="45.0" customHeight="true">
      <c r="A458" t="s" s="4">
        <v>2050</v>
      </c>
      <c r="B458" t="s" s="4">
        <v>15522</v>
      </c>
      <c r="C458" t="s" s="4">
        <v>3934</v>
      </c>
      <c r="D458" t="s" s="4">
        <v>260</v>
      </c>
      <c r="E458" t="s" s="4">
        <v>260</v>
      </c>
      <c r="F458" t="s" s="4">
        <v>260</v>
      </c>
      <c r="G458" t="s" s="4">
        <v>260</v>
      </c>
    </row>
    <row r="459" ht="45.0" customHeight="true">
      <c r="A459" t="s" s="4">
        <v>2054</v>
      </c>
      <c r="B459" t="s" s="4">
        <v>15523</v>
      </c>
      <c r="C459" t="s" s="4">
        <v>3934</v>
      </c>
      <c r="D459" t="s" s="4">
        <v>260</v>
      </c>
      <c r="E459" t="s" s="4">
        <v>260</v>
      </c>
      <c r="F459" t="s" s="4">
        <v>260</v>
      </c>
      <c r="G459" t="s" s="4">
        <v>260</v>
      </c>
    </row>
    <row r="460" ht="45.0" customHeight="true">
      <c r="A460" t="s" s="4">
        <v>2057</v>
      </c>
      <c r="B460" t="s" s="4">
        <v>15524</v>
      </c>
      <c r="C460" t="s" s="4">
        <v>3934</v>
      </c>
      <c r="D460" t="s" s="4">
        <v>260</v>
      </c>
      <c r="E460" t="s" s="4">
        <v>260</v>
      </c>
      <c r="F460" t="s" s="4">
        <v>260</v>
      </c>
      <c r="G460" t="s" s="4">
        <v>260</v>
      </c>
    </row>
    <row r="461" ht="45.0" customHeight="true">
      <c r="A461" t="s" s="4">
        <v>2061</v>
      </c>
      <c r="B461" t="s" s="4">
        <v>15525</v>
      </c>
      <c r="C461" t="s" s="4">
        <v>3934</v>
      </c>
      <c r="D461" t="s" s="4">
        <v>260</v>
      </c>
      <c r="E461" t="s" s="4">
        <v>260</v>
      </c>
      <c r="F461" t="s" s="4">
        <v>260</v>
      </c>
      <c r="G461" t="s" s="4">
        <v>260</v>
      </c>
    </row>
    <row r="462" ht="45.0" customHeight="true">
      <c r="A462" t="s" s="4">
        <v>2064</v>
      </c>
      <c r="B462" t="s" s="4">
        <v>15526</v>
      </c>
      <c r="C462" t="s" s="4">
        <v>3934</v>
      </c>
      <c r="D462" t="s" s="4">
        <v>260</v>
      </c>
      <c r="E462" t="s" s="4">
        <v>260</v>
      </c>
      <c r="F462" t="s" s="4">
        <v>260</v>
      </c>
      <c r="G462" t="s" s="4">
        <v>260</v>
      </c>
    </row>
    <row r="463" ht="45.0" customHeight="true">
      <c r="A463" t="s" s="4">
        <v>2067</v>
      </c>
      <c r="B463" t="s" s="4">
        <v>15527</v>
      </c>
      <c r="C463" t="s" s="4">
        <v>3934</v>
      </c>
      <c r="D463" t="s" s="4">
        <v>260</v>
      </c>
      <c r="E463" t="s" s="4">
        <v>260</v>
      </c>
      <c r="F463" t="s" s="4">
        <v>260</v>
      </c>
      <c r="G463" t="s" s="4">
        <v>260</v>
      </c>
    </row>
    <row r="464" ht="45.0" customHeight="true">
      <c r="A464" t="s" s="4">
        <v>2070</v>
      </c>
      <c r="B464" t="s" s="4">
        <v>15528</v>
      </c>
      <c r="C464" t="s" s="4">
        <v>3934</v>
      </c>
      <c r="D464" t="s" s="4">
        <v>260</v>
      </c>
      <c r="E464" t="s" s="4">
        <v>260</v>
      </c>
      <c r="F464" t="s" s="4">
        <v>260</v>
      </c>
      <c r="G464" t="s" s="4">
        <v>260</v>
      </c>
    </row>
    <row r="465" ht="45.0" customHeight="true">
      <c r="A465" t="s" s="4">
        <v>2073</v>
      </c>
      <c r="B465" t="s" s="4">
        <v>15529</v>
      </c>
      <c r="C465" t="s" s="4">
        <v>3934</v>
      </c>
      <c r="D465" t="s" s="4">
        <v>260</v>
      </c>
      <c r="E465" t="s" s="4">
        <v>260</v>
      </c>
      <c r="F465" t="s" s="4">
        <v>260</v>
      </c>
      <c r="G465" t="s" s="4">
        <v>260</v>
      </c>
    </row>
    <row r="466" ht="45.0" customHeight="true">
      <c r="A466" t="s" s="4">
        <v>2075</v>
      </c>
      <c r="B466" t="s" s="4">
        <v>15530</v>
      </c>
      <c r="C466" t="s" s="4">
        <v>3934</v>
      </c>
      <c r="D466" t="s" s="4">
        <v>260</v>
      </c>
      <c r="E466" t="s" s="4">
        <v>260</v>
      </c>
      <c r="F466" t="s" s="4">
        <v>260</v>
      </c>
      <c r="G466" t="s" s="4">
        <v>260</v>
      </c>
    </row>
    <row r="467" ht="45.0" customHeight="true">
      <c r="A467" t="s" s="4">
        <v>2077</v>
      </c>
      <c r="B467" t="s" s="4">
        <v>15531</v>
      </c>
      <c r="C467" t="s" s="4">
        <v>3934</v>
      </c>
      <c r="D467" t="s" s="4">
        <v>260</v>
      </c>
      <c r="E467" t="s" s="4">
        <v>260</v>
      </c>
      <c r="F467" t="s" s="4">
        <v>260</v>
      </c>
      <c r="G467" t="s" s="4">
        <v>260</v>
      </c>
    </row>
    <row r="468" ht="45.0" customHeight="true">
      <c r="A468" t="s" s="4">
        <v>2082</v>
      </c>
      <c r="B468" t="s" s="4">
        <v>15532</v>
      </c>
      <c r="C468" t="s" s="4">
        <v>3934</v>
      </c>
      <c r="D468" t="s" s="4">
        <v>260</v>
      </c>
      <c r="E468" t="s" s="4">
        <v>260</v>
      </c>
      <c r="F468" t="s" s="4">
        <v>260</v>
      </c>
      <c r="G468" t="s" s="4">
        <v>260</v>
      </c>
    </row>
    <row r="469" ht="45.0" customHeight="true">
      <c r="A469" t="s" s="4">
        <v>2088</v>
      </c>
      <c r="B469" t="s" s="4">
        <v>15533</v>
      </c>
      <c r="C469" t="s" s="4">
        <v>3934</v>
      </c>
      <c r="D469" t="s" s="4">
        <v>260</v>
      </c>
      <c r="E469" t="s" s="4">
        <v>260</v>
      </c>
      <c r="F469" t="s" s="4">
        <v>260</v>
      </c>
      <c r="G469" t="s" s="4">
        <v>260</v>
      </c>
    </row>
    <row r="470" ht="45.0" customHeight="true">
      <c r="A470" t="s" s="4">
        <v>2092</v>
      </c>
      <c r="B470" t="s" s="4">
        <v>15534</v>
      </c>
      <c r="C470" t="s" s="4">
        <v>3934</v>
      </c>
      <c r="D470" t="s" s="4">
        <v>260</v>
      </c>
      <c r="E470" t="s" s="4">
        <v>260</v>
      </c>
      <c r="F470" t="s" s="4">
        <v>260</v>
      </c>
      <c r="G470" t="s" s="4">
        <v>260</v>
      </c>
    </row>
    <row r="471" ht="45.0" customHeight="true">
      <c r="A471" t="s" s="4">
        <v>2096</v>
      </c>
      <c r="B471" t="s" s="4">
        <v>15535</v>
      </c>
      <c r="C471" t="s" s="4">
        <v>3934</v>
      </c>
      <c r="D471" t="s" s="4">
        <v>260</v>
      </c>
      <c r="E471" t="s" s="4">
        <v>260</v>
      </c>
      <c r="F471" t="s" s="4">
        <v>260</v>
      </c>
      <c r="G471" t="s" s="4">
        <v>260</v>
      </c>
    </row>
    <row r="472" ht="45.0" customHeight="true">
      <c r="A472" t="s" s="4">
        <v>2100</v>
      </c>
      <c r="B472" t="s" s="4">
        <v>15536</v>
      </c>
      <c r="C472" t="s" s="4">
        <v>3934</v>
      </c>
      <c r="D472" t="s" s="4">
        <v>260</v>
      </c>
      <c r="E472" t="s" s="4">
        <v>260</v>
      </c>
      <c r="F472" t="s" s="4">
        <v>260</v>
      </c>
      <c r="G472" t="s" s="4">
        <v>260</v>
      </c>
    </row>
    <row r="473" ht="45.0" customHeight="true">
      <c r="A473" t="s" s="4">
        <v>2103</v>
      </c>
      <c r="B473" t="s" s="4">
        <v>15537</v>
      </c>
      <c r="C473" t="s" s="4">
        <v>3934</v>
      </c>
      <c r="D473" t="s" s="4">
        <v>260</v>
      </c>
      <c r="E473" t="s" s="4">
        <v>260</v>
      </c>
      <c r="F473" t="s" s="4">
        <v>260</v>
      </c>
      <c r="G473" t="s" s="4">
        <v>260</v>
      </c>
    </row>
    <row r="474" ht="45.0" customHeight="true">
      <c r="A474" t="s" s="4">
        <v>2106</v>
      </c>
      <c r="B474" t="s" s="4">
        <v>15538</v>
      </c>
      <c r="C474" t="s" s="4">
        <v>3934</v>
      </c>
      <c r="D474" t="s" s="4">
        <v>260</v>
      </c>
      <c r="E474" t="s" s="4">
        <v>260</v>
      </c>
      <c r="F474" t="s" s="4">
        <v>260</v>
      </c>
      <c r="G474" t="s" s="4">
        <v>260</v>
      </c>
    </row>
    <row r="475" ht="45.0" customHeight="true">
      <c r="A475" t="s" s="4">
        <v>2109</v>
      </c>
      <c r="B475" t="s" s="4">
        <v>15539</v>
      </c>
      <c r="C475" t="s" s="4">
        <v>3934</v>
      </c>
      <c r="D475" t="s" s="4">
        <v>260</v>
      </c>
      <c r="E475" t="s" s="4">
        <v>260</v>
      </c>
      <c r="F475" t="s" s="4">
        <v>260</v>
      </c>
      <c r="G475" t="s" s="4">
        <v>260</v>
      </c>
    </row>
    <row r="476" ht="45.0" customHeight="true">
      <c r="A476" t="s" s="4">
        <v>2113</v>
      </c>
      <c r="B476" t="s" s="4">
        <v>15540</v>
      </c>
      <c r="C476" t="s" s="4">
        <v>3934</v>
      </c>
      <c r="D476" t="s" s="4">
        <v>260</v>
      </c>
      <c r="E476" t="s" s="4">
        <v>260</v>
      </c>
      <c r="F476" t="s" s="4">
        <v>260</v>
      </c>
      <c r="G476" t="s" s="4">
        <v>260</v>
      </c>
    </row>
    <row r="477" ht="45.0" customHeight="true">
      <c r="A477" t="s" s="4">
        <v>2116</v>
      </c>
      <c r="B477" t="s" s="4">
        <v>15541</v>
      </c>
      <c r="C477" t="s" s="4">
        <v>3934</v>
      </c>
      <c r="D477" t="s" s="4">
        <v>260</v>
      </c>
      <c r="E477" t="s" s="4">
        <v>260</v>
      </c>
      <c r="F477" t="s" s="4">
        <v>260</v>
      </c>
      <c r="G477" t="s" s="4">
        <v>260</v>
      </c>
    </row>
    <row r="478" ht="45.0" customHeight="true">
      <c r="A478" t="s" s="4">
        <v>2119</v>
      </c>
      <c r="B478" t="s" s="4">
        <v>15542</v>
      </c>
      <c r="C478" t="s" s="4">
        <v>3934</v>
      </c>
      <c r="D478" t="s" s="4">
        <v>260</v>
      </c>
      <c r="E478" t="s" s="4">
        <v>260</v>
      </c>
      <c r="F478" t="s" s="4">
        <v>260</v>
      </c>
      <c r="G478" t="s" s="4">
        <v>260</v>
      </c>
    </row>
    <row r="479" ht="45.0" customHeight="true">
      <c r="A479" t="s" s="4">
        <v>2123</v>
      </c>
      <c r="B479" t="s" s="4">
        <v>15543</v>
      </c>
      <c r="C479" t="s" s="4">
        <v>3934</v>
      </c>
      <c r="D479" t="s" s="4">
        <v>260</v>
      </c>
      <c r="E479" t="s" s="4">
        <v>260</v>
      </c>
      <c r="F479" t="s" s="4">
        <v>260</v>
      </c>
      <c r="G479" t="s" s="4">
        <v>260</v>
      </c>
    </row>
    <row r="480" ht="45.0" customHeight="true">
      <c r="A480" t="s" s="4">
        <v>2127</v>
      </c>
      <c r="B480" t="s" s="4">
        <v>15544</v>
      </c>
      <c r="C480" t="s" s="4">
        <v>3934</v>
      </c>
      <c r="D480" t="s" s="4">
        <v>260</v>
      </c>
      <c r="E480" t="s" s="4">
        <v>260</v>
      </c>
      <c r="F480" t="s" s="4">
        <v>260</v>
      </c>
      <c r="G480" t="s" s="4">
        <v>260</v>
      </c>
    </row>
    <row r="481" ht="45.0" customHeight="true">
      <c r="A481" t="s" s="4">
        <v>2130</v>
      </c>
      <c r="B481" t="s" s="4">
        <v>15545</v>
      </c>
      <c r="C481" t="s" s="4">
        <v>3934</v>
      </c>
      <c r="D481" t="s" s="4">
        <v>260</v>
      </c>
      <c r="E481" t="s" s="4">
        <v>260</v>
      </c>
      <c r="F481" t="s" s="4">
        <v>260</v>
      </c>
      <c r="G481" t="s" s="4">
        <v>260</v>
      </c>
    </row>
    <row r="482" ht="45.0" customHeight="true">
      <c r="A482" t="s" s="4">
        <v>2134</v>
      </c>
      <c r="B482" t="s" s="4">
        <v>15546</v>
      </c>
      <c r="C482" t="s" s="4">
        <v>3934</v>
      </c>
      <c r="D482" t="s" s="4">
        <v>260</v>
      </c>
      <c r="E482" t="s" s="4">
        <v>260</v>
      </c>
      <c r="F482" t="s" s="4">
        <v>260</v>
      </c>
      <c r="G482" t="s" s="4">
        <v>260</v>
      </c>
    </row>
    <row r="483" ht="45.0" customHeight="true">
      <c r="A483" t="s" s="4">
        <v>2137</v>
      </c>
      <c r="B483" t="s" s="4">
        <v>15547</v>
      </c>
      <c r="C483" t="s" s="4">
        <v>3934</v>
      </c>
      <c r="D483" t="s" s="4">
        <v>260</v>
      </c>
      <c r="E483" t="s" s="4">
        <v>260</v>
      </c>
      <c r="F483" t="s" s="4">
        <v>260</v>
      </c>
      <c r="G483" t="s" s="4">
        <v>260</v>
      </c>
    </row>
    <row r="484" ht="45.0" customHeight="true">
      <c r="A484" t="s" s="4">
        <v>2140</v>
      </c>
      <c r="B484" t="s" s="4">
        <v>15548</v>
      </c>
      <c r="C484" t="s" s="4">
        <v>3934</v>
      </c>
      <c r="D484" t="s" s="4">
        <v>260</v>
      </c>
      <c r="E484" t="s" s="4">
        <v>260</v>
      </c>
      <c r="F484" t="s" s="4">
        <v>260</v>
      </c>
      <c r="G484" t="s" s="4">
        <v>260</v>
      </c>
    </row>
    <row r="485" ht="45.0" customHeight="true">
      <c r="A485" t="s" s="4">
        <v>2144</v>
      </c>
      <c r="B485" t="s" s="4">
        <v>15549</v>
      </c>
      <c r="C485" t="s" s="4">
        <v>3934</v>
      </c>
      <c r="D485" t="s" s="4">
        <v>260</v>
      </c>
      <c r="E485" t="s" s="4">
        <v>260</v>
      </c>
      <c r="F485" t="s" s="4">
        <v>260</v>
      </c>
      <c r="G485" t="s" s="4">
        <v>260</v>
      </c>
    </row>
    <row r="486" ht="45.0" customHeight="true">
      <c r="A486" t="s" s="4">
        <v>2148</v>
      </c>
      <c r="B486" t="s" s="4">
        <v>15550</v>
      </c>
      <c r="C486" t="s" s="4">
        <v>3934</v>
      </c>
      <c r="D486" t="s" s="4">
        <v>260</v>
      </c>
      <c r="E486" t="s" s="4">
        <v>260</v>
      </c>
      <c r="F486" t="s" s="4">
        <v>260</v>
      </c>
      <c r="G486" t="s" s="4">
        <v>260</v>
      </c>
    </row>
    <row r="487" ht="45.0" customHeight="true">
      <c r="A487" t="s" s="4">
        <v>2151</v>
      </c>
      <c r="B487" t="s" s="4">
        <v>15551</v>
      </c>
      <c r="C487" t="s" s="4">
        <v>3934</v>
      </c>
      <c r="D487" t="s" s="4">
        <v>260</v>
      </c>
      <c r="E487" t="s" s="4">
        <v>260</v>
      </c>
      <c r="F487" t="s" s="4">
        <v>260</v>
      </c>
      <c r="G487" t="s" s="4">
        <v>260</v>
      </c>
    </row>
    <row r="488" ht="45.0" customHeight="true">
      <c r="A488" t="s" s="4">
        <v>2156</v>
      </c>
      <c r="B488" t="s" s="4">
        <v>15552</v>
      </c>
      <c r="C488" t="s" s="4">
        <v>3934</v>
      </c>
      <c r="D488" t="s" s="4">
        <v>260</v>
      </c>
      <c r="E488" t="s" s="4">
        <v>260</v>
      </c>
      <c r="F488" t="s" s="4">
        <v>260</v>
      </c>
      <c r="G488" t="s" s="4">
        <v>260</v>
      </c>
    </row>
    <row r="489" ht="45.0" customHeight="true">
      <c r="A489" t="s" s="4">
        <v>2159</v>
      </c>
      <c r="B489" t="s" s="4">
        <v>15553</v>
      </c>
      <c r="C489" t="s" s="4">
        <v>3934</v>
      </c>
      <c r="D489" t="s" s="4">
        <v>260</v>
      </c>
      <c r="E489" t="s" s="4">
        <v>260</v>
      </c>
      <c r="F489" t="s" s="4">
        <v>260</v>
      </c>
      <c r="G489" t="s" s="4">
        <v>260</v>
      </c>
    </row>
    <row r="490" ht="45.0" customHeight="true">
      <c r="A490" t="s" s="4">
        <v>2163</v>
      </c>
      <c r="B490" t="s" s="4">
        <v>15554</v>
      </c>
      <c r="C490" t="s" s="4">
        <v>3934</v>
      </c>
      <c r="D490" t="s" s="4">
        <v>260</v>
      </c>
      <c r="E490" t="s" s="4">
        <v>260</v>
      </c>
      <c r="F490" t="s" s="4">
        <v>260</v>
      </c>
      <c r="G490" t="s" s="4">
        <v>260</v>
      </c>
    </row>
    <row r="491" ht="45.0" customHeight="true">
      <c r="A491" t="s" s="4">
        <v>2166</v>
      </c>
      <c r="B491" t="s" s="4">
        <v>15555</v>
      </c>
      <c r="C491" t="s" s="4">
        <v>3934</v>
      </c>
      <c r="D491" t="s" s="4">
        <v>260</v>
      </c>
      <c r="E491" t="s" s="4">
        <v>260</v>
      </c>
      <c r="F491" t="s" s="4">
        <v>260</v>
      </c>
      <c r="G491" t="s" s="4">
        <v>260</v>
      </c>
    </row>
    <row r="492" ht="45.0" customHeight="true">
      <c r="A492" t="s" s="4">
        <v>2169</v>
      </c>
      <c r="B492" t="s" s="4">
        <v>15556</v>
      </c>
      <c r="C492" t="s" s="4">
        <v>3934</v>
      </c>
      <c r="D492" t="s" s="4">
        <v>260</v>
      </c>
      <c r="E492" t="s" s="4">
        <v>260</v>
      </c>
      <c r="F492" t="s" s="4">
        <v>260</v>
      </c>
      <c r="G492" t="s" s="4">
        <v>260</v>
      </c>
    </row>
    <row r="493" ht="45.0" customHeight="true">
      <c r="A493" t="s" s="4">
        <v>2172</v>
      </c>
      <c r="B493" t="s" s="4">
        <v>15557</v>
      </c>
      <c r="C493" t="s" s="4">
        <v>3934</v>
      </c>
      <c r="D493" t="s" s="4">
        <v>260</v>
      </c>
      <c r="E493" t="s" s="4">
        <v>260</v>
      </c>
      <c r="F493" t="s" s="4">
        <v>260</v>
      </c>
      <c r="G493" t="s" s="4">
        <v>260</v>
      </c>
    </row>
    <row r="494" ht="45.0" customHeight="true">
      <c r="A494" t="s" s="4">
        <v>2175</v>
      </c>
      <c r="B494" t="s" s="4">
        <v>15558</v>
      </c>
      <c r="C494" t="s" s="4">
        <v>3934</v>
      </c>
      <c r="D494" t="s" s="4">
        <v>260</v>
      </c>
      <c r="E494" t="s" s="4">
        <v>260</v>
      </c>
      <c r="F494" t="s" s="4">
        <v>260</v>
      </c>
      <c r="G494" t="s" s="4">
        <v>260</v>
      </c>
    </row>
    <row r="495" ht="45.0" customHeight="true">
      <c r="A495" t="s" s="4">
        <v>2178</v>
      </c>
      <c r="B495" t="s" s="4">
        <v>15559</v>
      </c>
      <c r="C495" t="s" s="4">
        <v>3934</v>
      </c>
      <c r="D495" t="s" s="4">
        <v>260</v>
      </c>
      <c r="E495" t="s" s="4">
        <v>260</v>
      </c>
      <c r="F495" t="s" s="4">
        <v>260</v>
      </c>
      <c r="G495" t="s" s="4">
        <v>260</v>
      </c>
    </row>
    <row r="496" ht="45.0" customHeight="true">
      <c r="A496" t="s" s="4">
        <v>2182</v>
      </c>
      <c r="B496" t="s" s="4">
        <v>15560</v>
      </c>
      <c r="C496" t="s" s="4">
        <v>3934</v>
      </c>
      <c r="D496" t="s" s="4">
        <v>260</v>
      </c>
      <c r="E496" t="s" s="4">
        <v>260</v>
      </c>
      <c r="F496" t="s" s="4">
        <v>260</v>
      </c>
      <c r="G496" t="s" s="4">
        <v>260</v>
      </c>
    </row>
    <row r="497" ht="45.0" customHeight="true">
      <c r="A497" t="s" s="4">
        <v>2187</v>
      </c>
      <c r="B497" t="s" s="4">
        <v>15561</v>
      </c>
      <c r="C497" t="s" s="4">
        <v>3934</v>
      </c>
      <c r="D497" t="s" s="4">
        <v>260</v>
      </c>
      <c r="E497" t="s" s="4">
        <v>260</v>
      </c>
      <c r="F497" t="s" s="4">
        <v>260</v>
      </c>
      <c r="G497" t="s" s="4">
        <v>260</v>
      </c>
    </row>
    <row r="498" ht="45.0" customHeight="true">
      <c r="A498" t="s" s="4">
        <v>2190</v>
      </c>
      <c r="B498" t="s" s="4">
        <v>15562</v>
      </c>
      <c r="C498" t="s" s="4">
        <v>3934</v>
      </c>
      <c r="D498" t="s" s="4">
        <v>260</v>
      </c>
      <c r="E498" t="s" s="4">
        <v>260</v>
      </c>
      <c r="F498" t="s" s="4">
        <v>260</v>
      </c>
      <c r="G498" t="s" s="4">
        <v>260</v>
      </c>
    </row>
    <row r="499" ht="45.0" customHeight="true">
      <c r="A499" t="s" s="4">
        <v>2193</v>
      </c>
      <c r="B499" t="s" s="4">
        <v>15563</v>
      </c>
      <c r="C499" t="s" s="4">
        <v>3934</v>
      </c>
      <c r="D499" t="s" s="4">
        <v>260</v>
      </c>
      <c r="E499" t="s" s="4">
        <v>260</v>
      </c>
      <c r="F499" t="s" s="4">
        <v>260</v>
      </c>
      <c r="G499" t="s" s="4">
        <v>260</v>
      </c>
    </row>
    <row r="500" ht="45.0" customHeight="true">
      <c r="A500" t="s" s="4">
        <v>2196</v>
      </c>
      <c r="B500" t="s" s="4">
        <v>15564</v>
      </c>
      <c r="C500" t="s" s="4">
        <v>3934</v>
      </c>
      <c r="D500" t="s" s="4">
        <v>260</v>
      </c>
      <c r="E500" t="s" s="4">
        <v>260</v>
      </c>
      <c r="F500" t="s" s="4">
        <v>260</v>
      </c>
      <c r="G500" t="s" s="4">
        <v>260</v>
      </c>
    </row>
    <row r="501" ht="45.0" customHeight="true">
      <c r="A501" t="s" s="4">
        <v>2199</v>
      </c>
      <c r="B501" t="s" s="4">
        <v>15565</v>
      </c>
      <c r="C501" t="s" s="4">
        <v>3934</v>
      </c>
      <c r="D501" t="s" s="4">
        <v>260</v>
      </c>
      <c r="E501" t="s" s="4">
        <v>260</v>
      </c>
      <c r="F501" t="s" s="4">
        <v>260</v>
      </c>
      <c r="G501" t="s" s="4">
        <v>260</v>
      </c>
    </row>
    <row r="502" ht="45.0" customHeight="true">
      <c r="A502" t="s" s="4">
        <v>2204</v>
      </c>
      <c r="B502" t="s" s="4">
        <v>15566</v>
      </c>
      <c r="C502" t="s" s="4">
        <v>3934</v>
      </c>
      <c r="D502" t="s" s="4">
        <v>260</v>
      </c>
      <c r="E502" t="s" s="4">
        <v>260</v>
      </c>
      <c r="F502" t="s" s="4">
        <v>260</v>
      </c>
      <c r="G502" t="s" s="4">
        <v>260</v>
      </c>
    </row>
    <row r="503" ht="45.0" customHeight="true">
      <c r="A503" t="s" s="4">
        <v>2208</v>
      </c>
      <c r="B503" t="s" s="4">
        <v>15567</v>
      </c>
      <c r="C503" t="s" s="4">
        <v>3934</v>
      </c>
      <c r="D503" t="s" s="4">
        <v>260</v>
      </c>
      <c r="E503" t="s" s="4">
        <v>260</v>
      </c>
      <c r="F503" t="s" s="4">
        <v>260</v>
      </c>
      <c r="G503" t="s" s="4">
        <v>260</v>
      </c>
    </row>
    <row r="504" ht="45.0" customHeight="true">
      <c r="A504" t="s" s="4">
        <v>2212</v>
      </c>
      <c r="B504" t="s" s="4">
        <v>15568</v>
      </c>
      <c r="C504" t="s" s="4">
        <v>3934</v>
      </c>
      <c r="D504" t="s" s="4">
        <v>260</v>
      </c>
      <c r="E504" t="s" s="4">
        <v>260</v>
      </c>
      <c r="F504" t="s" s="4">
        <v>260</v>
      </c>
      <c r="G504" t="s" s="4">
        <v>260</v>
      </c>
    </row>
    <row r="505" ht="45.0" customHeight="true">
      <c r="A505" t="s" s="4">
        <v>2216</v>
      </c>
      <c r="B505" t="s" s="4">
        <v>15569</v>
      </c>
      <c r="C505" t="s" s="4">
        <v>3934</v>
      </c>
      <c r="D505" t="s" s="4">
        <v>260</v>
      </c>
      <c r="E505" t="s" s="4">
        <v>260</v>
      </c>
      <c r="F505" t="s" s="4">
        <v>260</v>
      </c>
      <c r="G505" t="s" s="4">
        <v>260</v>
      </c>
    </row>
    <row r="506" ht="45.0" customHeight="true">
      <c r="A506" t="s" s="4">
        <v>2221</v>
      </c>
      <c r="B506" t="s" s="4">
        <v>15570</v>
      </c>
      <c r="C506" t="s" s="4">
        <v>3934</v>
      </c>
      <c r="D506" t="s" s="4">
        <v>260</v>
      </c>
      <c r="E506" t="s" s="4">
        <v>260</v>
      </c>
      <c r="F506" t="s" s="4">
        <v>260</v>
      </c>
      <c r="G506" t="s" s="4">
        <v>260</v>
      </c>
    </row>
    <row r="507" ht="45.0" customHeight="true">
      <c r="A507" t="s" s="4">
        <v>2225</v>
      </c>
      <c r="B507" t="s" s="4">
        <v>15571</v>
      </c>
      <c r="C507" t="s" s="4">
        <v>3934</v>
      </c>
      <c r="D507" t="s" s="4">
        <v>260</v>
      </c>
      <c r="E507" t="s" s="4">
        <v>260</v>
      </c>
      <c r="F507" t="s" s="4">
        <v>260</v>
      </c>
      <c r="G507" t="s" s="4">
        <v>260</v>
      </c>
    </row>
    <row r="508" ht="45.0" customHeight="true">
      <c r="A508" t="s" s="4">
        <v>2228</v>
      </c>
      <c r="B508" t="s" s="4">
        <v>15572</v>
      </c>
      <c r="C508" t="s" s="4">
        <v>3934</v>
      </c>
      <c r="D508" t="s" s="4">
        <v>260</v>
      </c>
      <c r="E508" t="s" s="4">
        <v>260</v>
      </c>
      <c r="F508" t="s" s="4">
        <v>260</v>
      </c>
      <c r="G508" t="s" s="4">
        <v>260</v>
      </c>
    </row>
    <row r="509" ht="45.0" customHeight="true">
      <c r="A509" t="s" s="4">
        <v>2233</v>
      </c>
      <c r="B509" t="s" s="4">
        <v>15573</v>
      </c>
      <c r="C509" t="s" s="4">
        <v>3934</v>
      </c>
      <c r="D509" t="s" s="4">
        <v>260</v>
      </c>
      <c r="E509" t="s" s="4">
        <v>260</v>
      </c>
      <c r="F509" t="s" s="4">
        <v>260</v>
      </c>
      <c r="G509" t="s" s="4">
        <v>260</v>
      </c>
    </row>
    <row r="510" ht="45.0" customHeight="true">
      <c r="A510" t="s" s="4">
        <v>2236</v>
      </c>
      <c r="B510" t="s" s="4">
        <v>15574</v>
      </c>
      <c r="C510" t="s" s="4">
        <v>3934</v>
      </c>
      <c r="D510" t="s" s="4">
        <v>260</v>
      </c>
      <c r="E510" t="s" s="4">
        <v>260</v>
      </c>
      <c r="F510" t="s" s="4">
        <v>260</v>
      </c>
      <c r="G510" t="s" s="4">
        <v>260</v>
      </c>
    </row>
    <row r="511" ht="45.0" customHeight="true">
      <c r="A511" t="s" s="4">
        <v>2239</v>
      </c>
      <c r="B511" t="s" s="4">
        <v>15575</v>
      </c>
      <c r="C511" t="s" s="4">
        <v>3934</v>
      </c>
      <c r="D511" t="s" s="4">
        <v>260</v>
      </c>
      <c r="E511" t="s" s="4">
        <v>260</v>
      </c>
      <c r="F511" t="s" s="4">
        <v>260</v>
      </c>
      <c r="G511" t="s" s="4">
        <v>260</v>
      </c>
    </row>
    <row r="512" ht="45.0" customHeight="true">
      <c r="A512" t="s" s="4">
        <v>2242</v>
      </c>
      <c r="B512" t="s" s="4">
        <v>15576</v>
      </c>
      <c r="C512" t="s" s="4">
        <v>3934</v>
      </c>
      <c r="D512" t="s" s="4">
        <v>260</v>
      </c>
      <c r="E512" t="s" s="4">
        <v>260</v>
      </c>
      <c r="F512" t="s" s="4">
        <v>260</v>
      </c>
      <c r="G512" t="s" s="4">
        <v>260</v>
      </c>
    </row>
    <row r="513" ht="45.0" customHeight="true">
      <c r="A513" t="s" s="4">
        <v>2245</v>
      </c>
      <c r="B513" t="s" s="4">
        <v>15577</v>
      </c>
      <c r="C513" t="s" s="4">
        <v>3934</v>
      </c>
      <c r="D513" t="s" s="4">
        <v>260</v>
      </c>
      <c r="E513" t="s" s="4">
        <v>260</v>
      </c>
      <c r="F513" t="s" s="4">
        <v>260</v>
      </c>
      <c r="G513" t="s" s="4">
        <v>260</v>
      </c>
    </row>
    <row r="514" ht="45.0" customHeight="true">
      <c r="A514" t="s" s="4">
        <v>2250</v>
      </c>
      <c r="B514" t="s" s="4">
        <v>15578</v>
      </c>
      <c r="C514" t="s" s="4">
        <v>3934</v>
      </c>
      <c r="D514" t="s" s="4">
        <v>260</v>
      </c>
      <c r="E514" t="s" s="4">
        <v>260</v>
      </c>
      <c r="F514" t="s" s="4">
        <v>260</v>
      </c>
      <c r="G514" t="s" s="4">
        <v>260</v>
      </c>
    </row>
    <row r="515" ht="45.0" customHeight="true">
      <c r="A515" t="s" s="4">
        <v>2253</v>
      </c>
      <c r="B515" t="s" s="4">
        <v>15579</v>
      </c>
      <c r="C515" t="s" s="4">
        <v>3934</v>
      </c>
      <c r="D515" t="s" s="4">
        <v>260</v>
      </c>
      <c r="E515" t="s" s="4">
        <v>260</v>
      </c>
      <c r="F515" t="s" s="4">
        <v>260</v>
      </c>
      <c r="G515" t="s" s="4">
        <v>260</v>
      </c>
    </row>
    <row r="516" ht="45.0" customHeight="true">
      <c r="A516" t="s" s="4">
        <v>2257</v>
      </c>
      <c r="B516" t="s" s="4">
        <v>15580</v>
      </c>
      <c r="C516" t="s" s="4">
        <v>3934</v>
      </c>
      <c r="D516" t="s" s="4">
        <v>260</v>
      </c>
      <c r="E516" t="s" s="4">
        <v>260</v>
      </c>
      <c r="F516" t="s" s="4">
        <v>260</v>
      </c>
      <c r="G516" t="s" s="4">
        <v>260</v>
      </c>
    </row>
    <row r="517" ht="45.0" customHeight="true">
      <c r="A517" t="s" s="4">
        <v>2260</v>
      </c>
      <c r="B517" t="s" s="4">
        <v>15581</v>
      </c>
      <c r="C517" t="s" s="4">
        <v>3934</v>
      </c>
      <c r="D517" t="s" s="4">
        <v>260</v>
      </c>
      <c r="E517" t="s" s="4">
        <v>260</v>
      </c>
      <c r="F517" t="s" s="4">
        <v>260</v>
      </c>
      <c r="G517" t="s" s="4">
        <v>260</v>
      </c>
    </row>
    <row r="518" ht="45.0" customHeight="true">
      <c r="A518" t="s" s="4">
        <v>2263</v>
      </c>
      <c r="B518" t="s" s="4">
        <v>15582</v>
      </c>
      <c r="C518" t="s" s="4">
        <v>3934</v>
      </c>
      <c r="D518" t="s" s="4">
        <v>260</v>
      </c>
      <c r="E518" t="s" s="4">
        <v>260</v>
      </c>
      <c r="F518" t="s" s="4">
        <v>260</v>
      </c>
      <c r="G518" t="s" s="4">
        <v>260</v>
      </c>
    </row>
    <row r="519" ht="45.0" customHeight="true">
      <c r="A519" t="s" s="4">
        <v>2268</v>
      </c>
      <c r="B519" t="s" s="4">
        <v>15583</v>
      </c>
      <c r="C519" t="s" s="4">
        <v>3934</v>
      </c>
      <c r="D519" t="s" s="4">
        <v>260</v>
      </c>
      <c r="E519" t="s" s="4">
        <v>260</v>
      </c>
      <c r="F519" t="s" s="4">
        <v>260</v>
      </c>
      <c r="G519" t="s" s="4">
        <v>260</v>
      </c>
    </row>
    <row r="520" ht="45.0" customHeight="true">
      <c r="A520" t="s" s="4">
        <v>2273</v>
      </c>
      <c r="B520" t="s" s="4">
        <v>15584</v>
      </c>
      <c r="C520" t="s" s="4">
        <v>3934</v>
      </c>
      <c r="D520" t="s" s="4">
        <v>260</v>
      </c>
      <c r="E520" t="s" s="4">
        <v>260</v>
      </c>
      <c r="F520" t="s" s="4">
        <v>260</v>
      </c>
      <c r="G520" t="s" s="4">
        <v>260</v>
      </c>
    </row>
    <row r="521" ht="45.0" customHeight="true">
      <c r="A521" t="s" s="4">
        <v>2276</v>
      </c>
      <c r="B521" t="s" s="4">
        <v>15585</v>
      </c>
      <c r="C521" t="s" s="4">
        <v>3934</v>
      </c>
      <c r="D521" t="s" s="4">
        <v>260</v>
      </c>
      <c r="E521" t="s" s="4">
        <v>260</v>
      </c>
      <c r="F521" t="s" s="4">
        <v>260</v>
      </c>
      <c r="G521" t="s" s="4">
        <v>260</v>
      </c>
    </row>
    <row r="522" ht="45.0" customHeight="true">
      <c r="A522" t="s" s="4">
        <v>2280</v>
      </c>
      <c r="B522" t="s" s="4">
        <v>15586</v>
      </c>
      <c r="C522" t="s" s="4">
        <v>3934</v>
      </c>
      <c r="D522" t="s" s="4">
        <v>260</v>
      </c>
      <c r="E522" t="s" s="4">
        <v>260</v>
      </c>
      <c r="F522" t="s" s="4">
        <v>260</v>
      </c>
      <c r="G522" t="s" s="4">
        <v>260</v>
      </c>
    </row>
    <row r="523" ht="45.0" customHeight="true">
      <c r="A523" t="s" s="4">
        <v>2284</v>
      </c>
      <c r="B523" t="s" s="4">
        <v>15587</v>
      </c>
      <c r="C523" t="s" s="4">
        <v>3934</v>
      </c>
      <c r="D523" t="s" s="4">
        <v>260</v>
      </c>
      <c r="E523" t="s" s="4">
        <v>260</v>
      </c>
      <c r="F523" t="s" s="4">
        <v>260</v>
      </c>
      <c r="G523" t="s" s="4">
        <v>260</v>
      </c>
    </row>
    <row r="524" ht="45.0" customHeight="true">
      <c r="A524" t="s" s="4">
        <v>2288</v>
      </c>
      <c r="B524" t="s" s="4">
        <v>15588</v>
      </c>
      <c r="C524" t="s" s="4">
        <v>3934</v>
      </c>
      <c r="D524" t="s" s="4">
        <v>260</v>
      </c>
      <c r="E524" t="s" s="4">
        <v>260</v>
      </c>
      <c r="F524" t="s" s="4">
        <v>260</v>
      </c>
      <c r="G524" t="s" s="4">
        <v>260</v>
      </c>
    </row>
    <row r="525" ht="45.0" customHeight="true">
      <c r="A525" t="s" s="4">
        <v>2291</v>
      </c>
      <c r="B525" t="s" s="4">
        <v>15589</v>
      </c>
      <c r="C525" t="s" s="4">
        <v>3934</v>
      </c>
      <c r="D525" t="s" s="4">
        <v>260</v>
      </c>
      <c r="E525" t="s" s="4">
        <v>260</v>
      </c>
      <c r="F525" t="s" s="4">
        <v>260</v>
      </c>
      <c r="G525" t="s" s="4">
        <v>260</v>
      </c>
    </row>
    <row r="526" ht="45.0" customHeight="true">
      <c r="A526" t="s" s="4">
        <v>2295</v>
      </c>
      <c r="B526" t="s" s="4">
        <v>15590</v>
      </c>
      <c r="C526" t="s" s="4">
        <v>3934</v>
      </c>
      <c r="D526" t="s" s="4">
        <v>260</v>
      </c>
      <c r="E526" t="s" s="4">
        <v>260</v>
      </c>
      <c r="F526" t="s" s="4">
        <v>260</v>
      </c>
      <c r="G526" t="s" s="4">
        <v>260</v>
      </c>
    </row>
    <row r="527" ht="45.0" customHeight="true">
      <c r="A527" t="s" s="4">
        <v>2298</v>
      </c>
      <c r="B527" t="s" s="4">
        <v>15591</v>
      </c>
      <c r="C527" t="s" s="4">
        <v>3934</v>
      </c>
      <c r="D527" t="s" s="4">
        <v>260</v>
      </c>
      <c r="E527" t="s" s="4">
        <v>260</v>
      </c>
      <c r="F527" t="s" s="4">
        <v>260</v>
      </c>
      <c r="G527" t="s" s="4">
        <v>260</v>
      </c>
    </row>
    <row r="528" ht="45.0" customHeight="true">
      <c r="A528" t="s" s="4">
        <v>2303</v>
      </c>
      <c r="B528" t="s" s="4">
        <v>15592</v>
      </c>
      <c r="C528" t="s" s="4">
        <v>3934</v>
      </c>
      <c r="D528" t="s" s="4">
        <v>260</v>
      </c>
      <c r="E528" t="s" s="4">
        <v>260</v>
      </c>
      <c r="F528" t="s" s="4">
        <v>260</v>
      </c>
      <c r="G528" t="s" s="4">
        <v>260</v>
      </c>
    </row>
    <row r="529" ht="45.0" customHeight="true">
      <c r="A529" t="s" s="4">
        <v>2308</v>
      </c>
      <c r="B529" t="s" s="4">
        <v>15593</v>
      </c>
      <c r="C529" t="s" s="4">
        <v>3934</v>
      </c>
      <c r="D529" t="s" s="4">
        <v>260</v>
      </c>
      <c r="E529" t="s" s="4">
        <v>260</v>
      </c>
      <c r="F529" t="s" s="4">
        <v>260</v>
      </c>
      <c r="G529" t="s" s="4">
        <v>260</v>
      </c>
    </row>
    <row r="530" ht="45.0" customHeight="true">
      <c r="A530" t="s" s="4">
        <v>2311</v>
      </c>
      <c r="B530" t="s" s="4">
        <v>15594</v>
      </c>
      <c r="C530" t="s" s="4">
        <v>3934</v>
      </c>
      <c r="D530" t="s" s="4">
        <v>260</v>
      </c>
      <c r="E530" t="s" s="4">
        <v>260</v>
      </c>
      <c r="F530" t="s" s="4">
        <v>260</v>
      </c>
      <c r="G530" t="s" s="4">
        <v>260</v>
      </c>
    </row>
    <row r="531" ht="45.0" customHeight="true">
      <c r="A531" t="s" s="4">
        <v>2315</v>
      </c>
      <c r="B531" t="s" s="4">
        <v>15595</v>
      </c>
      <c r="C531" t="s" s="4">
        <v>3934</v>
      </c>
      <c r="D531" t="s" s="4">
        <v>260</v>
      </c>
      <c r="E531" t="s" s="4">
        <v>260</v>
      </c>
      <c r="F531" t="s" s="4">
        <v>260</v>
      </c>
      <c r="G531" t="s" s="4">
        <v>260</v>
      </c>
    </row>
    <row r="532" ht="45.0" customHeight="true">
      <c r="A532" t="s" s="4">
        <v>2318</v>
      </c>
      <c r="B532" t="s" s="4">
        <v>15596</v>
      </c>
      <c r="C532" t="s" s="4">
        <v>3934</v>
      </c>
      <c r="D532" t="s" s="4">
        <v>260</v>
      </c>
      <c r="E532" t="s" s="4">
        <v>260</v>
      </c>
      <c r="F532" t="s" s="4">
        <v>260</v>
      </c>
      <c r="G532" t="s" s="4">
        <v>260</v>
      </c>
    </row>
    <row r="533" ht="45.0" customHeight="true">
      <c r="A533" t="s" s="4">
        <v>2322</v>
      </c>
      <c r="B533" t="s" s="4">
        <v>15597</v>
      </c>
      <c r="C533" t="s" s="4">
        <v>3934</v>
      </c>
      <c r="D533" t="s" s="4">
        <v>260</v>
      </c>
      <c r="E533" t="s" s="4">
        <v>260</v>
      </c>
      <c r="F533" t="s" s="4">
        <v>260</v>
      </c>
      <c r="G533" t="s" s="4">
        <v>260</v>
      </c>
    </row>
    <row r="534" ht="45.0" customHeight="true">
      <c r="A534" t="s" s="4">
        <v>2326</v>
      </c>
      <c r="B534" t="s" s="4">
        <v>15598</v>
      </c>
      <c r="C534" t="s" s="4">
        <v>3934</v>
      </c>
      <c r="D534" t="s" s="4">
        <v>260</v>
      </c>
      <c r="E534" t="s" s="4">
        <v>260</v>
      </c>
      <c r="F534" t="s" s="4">
        <v>260</v>
      </c>
      <c r="G534" t="s" s="4">
        <v>260</v>
      </c>
    </row>
    <row r="535" ht="45.0" customHeight="true">
      <c r="A535" t="s" s="4">
        <v>2330</v>
      </c>
      <c r="B535" t="s" s="4">
        <v>15599</v>
      </c>
      <c r="C535" t="s" s="4">
        <v>3934</v>
      </c>
      <c r="D535" t="s" s="4">
        <v>260</v>
      </c>
      <c r="E535" t="s" s="4">
        <v>260</v>
      </c>
      <c r="F535" t="s" s="4">
        <v>260</v>
      </c>
      <c r="G535" t="s" s="4">
        <v>260</v>
      </c>
    </row>
    <row r="536" ht="45.0" customHeight="true">
      <c r="A536" t="s" s="4">
        <v>2333</v>
      </c>
      <c r="B536" t="s" s="4">
        <v>15600</v>
      </c>
      <c r="C536" t="s" s="4">
        <v>3934</v>
      </c>
      <c r="D536" t="s" s="4">
        <v>260</v>
      </c>
      <c r="E536" t="s" s="4">
        <v>260</v>
      </c>
      <c r="F536" t="s" s="4">
        <v>260</v>
      </c>
      <c r="G536" t="s" s="4">
        <v>260</v>
      </c>
    </row>
    <row r="537" ht="45.0" customHeight="true">
      <c r="A537" t="s" s="4">
        <v>2336</v>
      </c>
      <c r="B537" t="s" s="4">
        <v>15601</v>
      </c>
      <c r="C537" t="s" s="4">
        <v>3934</v>
      </c>
      <c r="D537" t="s" s="4">
        <v>260</v>
      </c>
      <c r="E537" t="s" s="4">
        <v>260</v>
      </c>
      <c r="F537" t="s" s="4">
        <v>260</v>
      </c>
      <c r="G537" t="s" s="4">
        <v>260</v>
      </c>
    </row>
    <row r="538" ht="45.0" customHeight="true">
      <c r="A538" t="s" s="4">
        <v>2340</v>
      </c>
      <c r="B538" t="s" s="4">
        <v>15602</v>
      </c>
      <c r="C538" t="s" s="4">
        <v>3934</v>
      </c>
      <c r="D538" t="s" s="4">
        <v>260</v>
      </c>
      <c r="E538" t="s" s="4">
        <v>260</v>
      </c>
      <c r="F538" t="s" s="4">
        <v>260</v>
      </c>
      <c r="G538" t="s" s="4">
        <v>260</v>
      </c>
    </row>
    <row r="539" ht="45.0" customHeight="true">
      <c r="A539" t="s" s="4">
        <v>2345</v>
      </c>
      <c r="B539" t="s" s="4">
        <v>15603</v>
      </c>
      <c r="C539" t="s" s="4">
        <v>3934</v>
      </c>
      <c r="D539" t="s" s="4">
        <v>260</v>
      </c>
      <c r="E539" t="s" s="4">
        <v>260</v>
      </c>
      <c r="F539" t="s" s="4">
        <v>260</v>
      </c>
      <c r="G539" t="s" s="4">
        <v>260</v>
      </c>
    </row>
    <row r="540" ht="45.0" customHeight="true">
      <c r="A540" t="s" s="4">
        <v>2349</v>
      </c>
      <c r="B540" t="s" s="4">
        <v>15604</v>
      </c>
      <c r="C540" t="s" s="4">
        <v>3934</v>
      </c>
      <c r="D540" t="s" s="4">
        <v>260</v>
      </c>
      <c r="E540" t="s" s="4">
        <v>260</v>
      </c>
      <c r="F540" t="s" s="4">
        <v>260</v>
      </c>
      <c r="G540" t="s" s="4">
        <v>260</v>
      </c>
    </row>
    <row r="541" ht="45.0" customHeight="true">
      <c r="A541" t="s" s="4">
        <v>2352</v>
      </c>
      <c r="B541" t="s" s="4">
        <v>15605</v>
      </c>
      <c r="C541" t="s" s="4">
        <v>3934</v>
      </c>
      <c r="D541" t="s" s="4">
        <v>260</v>
      </c>
      <c r="E541" t="s" s="4">
        <v>260</v>
      </c>
      <c r="F541" t="s" s="4">
        <v>260</v>
      </c>
      <c r="G541" t="s" s="4">
        <v>260</v>
      </c>
    </row>
    <row r="542" ht="45.0" customHeight="true">
      <c r="A542" t="s" s="4">
        <v>2356</v>
      </c>
      <c r="B542" t="s" s="4">
        <v>15606</v>
      </c>
      <c r="C542" t="s" s="4">
        <v>3934</v>
      </c>
      <c r="D542" t="s" s="4">
        <v>260</v>
      </c>
      <c r="E542" t="s" s="4">
        <v>260</v>
      </c>
      <c r="F542" t="s" s="4">
        <v>260</v>
      </c>
      <c r="G542" t="s" s="4">
        <v>260</v>
      </c>
    </row>
    <row r="543" ht="45.0" customHeight="true">
      <c r="A543" t="s" s="4">
        <v>2360</v>
      </c>
      <c r="B543" t="s" s="4">
        <v>15607</v>
      </c>
      <c r="C543" t="s" s="4">
        <v>3934</v>
      </c>
      <c r="D543" t="s" s="4">
        <v>260</v>
      </c>
      <c r="E543" t="s" s="4">
        <v>260</v>
      </c>
      <c r="F543" t="s" s="4">
        <v>260</v>
      </c>
      <c r="G543" t="s" s="4">
        <v>260</v>
      </c>
    </row>
    <row r="544" ht="45.0" customHeight="true">
      <c r="A544" t="s" s="4">
        <v>2364</v>
      </c>
      <c r="B544" t="s" s="4">
        <v>15608</v>
      </c>
      <c r="C544" t="s" s="4">
        <v>3934</v>
      </c>
      <c r="D544" t="s" s="4">
        <v>260</v>
      </c>
      <c r="E544" t="s" s="4">
        <v>260</v>
      </c>
      <c r="F544" t="s" s="4">
        <v>260</v>
      </c>
      <c r="G544" t="s" s="4">
        <v>260</v>
      </c>
    </row>
    <row r="545" ht="45.0" customHeight="true">
      <c r="A545" t="s" s="4">
        <v>2367</v>
      </c>
      <c r="B545" t="s" s="4">
        <v>15609</v>
      </c>
      <c r="C545" t="s" s="4">
        <v>3934</v>
      </c>
      <c r="D545" t="s" s="4">
        <v>260</v>
      </c>
      <c r="E545" t="s" s="4">
        <v>260</v>
      </c>
      <c r="F545" t="s" s="4">
        <v>260</v>
      </c>
      <c r="G545" t="s" s="4">
        <v>260</v>
      </c>
    </row>
    <row r="546" ht="45.0" customHeight="true">
      <c r="A546" t="s" s="4">
        <v>2370</v>
      </c>
      <c r="B546" t="s" s="4">
        <v>15610</v>
      </c>
      <c r="C546" t="s" s="4">
        <v>3934</v>
      </c>
      <c r="D546" t="s" s="4">
        <v>260</v>
      </c>
      <c r="E546" t="s" s="4">
        <v>260</v>
      </c>
      <c r="F546" t="s" s="4">
        <v>260</v>
      </c>
      <c r="G546" t="s" s="4">
        <v>260</v>
      </c>
    </row>
    <row r="547" ht="45.0" customHeight="true">
      <c r="A547" t="s" s="4">
        <v>2373</v>
      </c>
      <c r="B547" t="s" s="4">
        <v>15611</v>
      </c>
      <c r="C547" t="s" s="4">
        <v>3934</v>
      </c>
      <c r="D547" t="s" s="4">
        <v>260</v>
      </c>
      <c r="E547" t="s" s="4">
        <v>260</v>
      </c>
      <c r="F547" t="s" s="4">
        <v>260</v>
      </c>
      <c r="G547" t="s" s="4">
        <v>260</v>
      </c>
    </row>
    <row r="548" ht="45.0" customHeight="true">
      <c r="A548" t="s" s="4">
        <v>2377</v>
      </c>
      <c r="B548" t="s" s="4">
        <v>15612</v>
      </c>
      <c r="C548" t="s" s="4">
        <v>3934</v>
      </c>
      <c r="D548" t="s" s="4">
        <v>260</v>
      </c>
      <c r="E548" t="s" s="4">
        <v>260</v>
      </c>
      <c r="F548" t="s" s="4">
        <v>260</v>
      </c>
      <c r="G548" t="s" s="4">
        <v>260</v>
      </c>
    </row>
    <row r="549" ht="45.0" customHeight="true">
      <c r="A549" t="s" s="4">
        <v>2380</v>
      </c>
      <c r="B549" t="s" s="4">
        <v>15613</v>
      </c>
      <c r="C549" t="s" s="4">
        <v>3934</v>
      </c>
      <c r="D549" t="s" s="4">
        <v>260</v>
      </c>
      <c r="E549" t="s" s="4">
        <v>260</v>
      </c>
      <c r="F549" t="s" s="4">
        <v>260</v>
      </c>
      <c r="G549" t="s" s="4">
        <v>260</v>
      </c>
    </row>
    <row r="550" ht="45.0" customHeight="true">
      <c r="A550" t="s" s="4">
        <v>2382</v>
      </c>
      <c r="B550" t="s" s="4">
        <v>15614</v>
      </c>
      <c r="C550" t="s" s="4">
        <v>3934</v>
      </c>
      <c r="D550" t="s" s="4">
        <v>260</v>
      </c>
      <c r="E550" t="s" s="4">
        <v>260</v>
      </c>
      <c r="F550" t="s" s="4">
        <v>260</v>
      </c>
      <c r="G550" t="s" s="4">
        <v>260</v>
      </c>
    </row>
    <row r="551" ht="45.0" customHeight="true">
      <c r="A551" t="s" s="4">
        <v>2385</v>
      </c>
      <c r="B551" t="s" s="4">
        <v>15615</v>
      </c>
      <c r="C551" t="s" s="4">
        <v>3934</v>
      </c>
      <c r="D551" t="s" s="4">
        <v>260</v>
      </c>
      <c r="E551" t="s" s="4">
        <v>260</v>
      </c>
      <c r="F551" t="s" s="4">
        <v>260</v>
      </c>
      <c r="G551" t="s" s="4">
        <v>260</v>
      </c>
    </row>
    <row r="552" ht="45.0" customHeight="true">
      <c r="A552" t="s" s="4">
        <v>2388</v>
      </c>
      <c r="B552" t="s" s="4">
        <v>15616</v>
      </c>
      <c r="C552" t="s" s="4">
        <v>3934</v>
      </c>
      <c r="D552" t="s" s="4">
        <v>260</v>
      </c>
      <c r="E552" t="s" s="4">
        <v>260</v>
      </c>
      <c r="F552" t="s" s="4">
        <v>260</v>
      </c>
      <c r="G552" t="s" s="4">
        <v>260</v>
      </c>
    </row>
    <row r="553" ht="45.0" customHeight="true">
      <c r="A553" t="s" s="4">
        <v>2392</v>
      </c>
      <c r="B553" t="s" s="4">
        <v>15617</v>
      </c>
      <c r="C553" t="s" s="4">
        <v>3934</v>
      </c>
      <c r="D553" t="s" s="4">
        <v>260</v>
      </c>
      <c r="E553" t="s" s="4">
        <v>260</v>
      </c>
      <c r="F553" t="s" s="4">
        <v>260</v>
      </c>
      <c r="G553" t="s" s="4">
        <v>260</v>
      </c>
    </row>
    <row r="554" ht="45.0" customHeight="true">
      <c r="A554" t="s" s="4">
        <v>2396</v>
      </c>
      <c r="B554" t="s" s="4">
        <v>15618</v>
      </c>
      <c r="C554" t="s" s="4">
        <v>3934</v>
      </c>
      <c r="D554" t="s" s="4">
        <v>260</v>
      </c>
      <c r="E554" t="s" s="4">
        <v>260</v>
      </c>
      <c r="F554" t="s" s="4">
        <v>260</v>
      </c>
      <c r="G554" t="s" s="4">
        <v>260</v>
      </c>
    </row>
    <row r="555" ht="45.0" customHeight="true">
      <c r="A555" t="s" s="4">
        <v>2399</v>
      </c>
      <c r="B555" t="s" s="4">
        <v>15619</v>
      </c>
      <c r="C555" t="s" s="4">
        <v>3934</v>
      </c>
      <c r="D555" t="s" s="4">
        <v>260</v>
      </c>
      <c r="E555" t="s" s="4">
        <v>260</v>
      </c>
      <c r="F555" t="s" s="4">
        <v>260</v>
      </c>
      <c r="G555" t="s" s="4">
        <v>260</v>
      </c>
    </row>
    <row r="556" ht="45.0" customHeight="true">
      <c r="A556" t="s" s="4">
        <v>2402</v>
      </c>
      <c r="B556" t="s" s="4">
        <v>15620</v>
      </c>
      <c r="C556" t="s" s="4">
        <v>3934</v>
      </c>
      <c r="D556" t="s" s="4">
        <v>260</v>
      </c>
      <c r="E556" t="s" s="4">
        <v>260</v>
      </c>
      <c r="F556" t="s" s="4">
        <v>260</v>
      </c>
      <c r="G556" t="s" s="4">
        <v>260</v>
      </c>
    </row>
    <row r="557" ht="45.0" customHeight="true">
      <c r="A557" t="s" s="4">
        <v>2405</v>
      </c>
      <c r="B557" t="s" s="4">
        <v>15621</v>
      </c>
      <c r="C557" t="s" s="4">
        <v>3934</v>
      </c>
      <c r="D557" t="s" s="4">
        <v>260</v>
      </c>
      <c r="E557" t="s" s="4">
        <v>260</v>
      </c>
      <c r="F557" t="s" s="4">
        <v>260</v>
      </c>
      <c r="G557" t="s" s="4">
        <v>260</v>
      </c>
    </row>
    <row r="558" ht="45.0" customHeight="true">
      <c r="A558" t="s" s="4">
        <v>2409</v>
      </c>
      <c r="B558" t="s" s="4">
        <v>15622</v>
      </c>
      <c r="C558" t="s" s="4">
        <v>3934</v>
      </c>
      <c r="D558" t="s" s="4">
        <v>260</v>
      </c>
      <c r="E558" t="s" s="4">
        <v>260</v>
      </c>
      <c r="F558" t="s" s="4">
        <v>260</v>
      </c>
      <c r="G558" t="s" s="4">
        <v>260</v>
      </c>
    </row>
    <row r="559" ht="45.0" customHeight="true">
      <c r="A559" t="s" s="4">
        <v>2412</v>
      </c>
      <c r="B559" t="s" s="4">
        <v>15623</v>
      </c>
      <c r="C559" t="s" s="4">
        <v>3934</v>
      </c>
      <c r="D559" t="s" s="4">
        <v>260</v>
      </c>
      <c r="E559" t="s" s="4">
        <v>260</v>
      </c>
      <c r="F559" t="s" s="4">
        <v>260</v>
      </c>
      <c r="G559" t="s" s="4">
        <v>260</v>
      </c>
    </row>
    <row r="560" ht="45.0" customHeight="true">
      <c r="A560" t="s" s="4">
        <v>2416</v>
      </c>
      <c r="B560" t="s" s="4">
        <v>15624</v>
      </c>
      <c r="C560" t="s" s="4">
        <v>3934</v>
      </c>
      <c r="D560" t="s" s="4">
        <v>260</v>
      </c>
      <c r="E560" t="s" s="4">
        <v>260</v>
      </c>
      <c r="F560" t="s" s="4">
        <v>260</v>
      </c>
      <c r="G560" t="s" s="4">
        <v>260</v>
      </c>
    </row>
    <row r="561" ht="45.0" customHeight="true">
      <c r="A561" t="s" s="4">
        <v>2418</v>
      </c>
      <c r="B561" t="s" s="4">
        <v>15625</v>
      </c>
      <c r="C561" t="s" s="4">
        <v>3934</v>
      </c>
      <c r="D561" t="s" s="4">
        <v>260</v>
      </c>
      <c r="E561" t="s" s="4">
        <v>260</v>
      </c>
      <c r="F561" t="s" s="4">
        <v>260</v>
      </c>
      <c r="G561" t="s" s="4">
        <v>260</v>
      </c>
    </row>
    <row r="562" ht="45.0" customHeight="true">
      <c r="A562" t="s" s="4">
        <v>2421</v>
      </c>
      <c r="B562" t="s" s="4">
        <v>15626</v>
      </c>
      <c r="C562" t="s" s="4">
        <v>3934</v>
      </c>
      <c r="D562" t="s" s="4">
        <v>260</v>
      </c>
      <c r="E562" t="s" s="4">
        <v>260</v>
      </c>
      <c r="F562" t="s" s="4">
        <v>260</v>
      </c>
      <c r="G562" t="s" s="4">
        <v>260</v>
      </c>
    </row>
    <row r="563" ht="45.0" customHeight="true">
      <c r="A563" t="s" s="4">
        <v>2425</v>
      </c>
      <c r="B563" t="s" s="4">
        <v>15627</v>
      </c>
      <c r="C563" t="s" s="4">
        <v>3934</v>
      </c>
      <c r="D563" t="s" s="4">
        <v>260</v>
      </c>
      <c r="E563" t="s" s="4">
        <v>260</v>
      </c>
      <c r="F563" t="s" s="4">
        <v>260</v>
      </c>
      <c r="G563" t="s" s="4">
        <v>260</v>
      </c>
    </row>
    <row r="564" ht="45.0" customHeight="true">
      <c r="A564" t="s" s="4">
        <v>2429</v>
      </c>
      <c r="B564" t="s" s="4">
        <v>15628</v>
      </c>
      <c r="C564" t="s" s="4">
        <v>3934</v>
      </c>
      <c r="D564" t="s" s="4">
        <v>260</v>
      </c>
      <c r="E564" t="s" s="4">
        <v>260</v>
      </c>
      <c r="F564" t="s" s="4">
        <v>260</v>
      </c>
      <c r="G564" t="s" s="4">
        <v>260</v>
      </c>
    </row>
    <row r="565" ht="45.0" customHeight="true">
      <c r="A565" t="s" s="4">
        <v>2433</v>
      </c>
      <c r="B565" t="s" s="4">
        <v>15629</v>
      </c>
      <c r="C565" t="s" s="4">
        <v>3934</v>
      </c>
      <c r="D565" t="s" s="4">
        <v>260</v>
      </c>
      <c r="E565" t="s" s="4">
        <v>260</v>
      </c>
      <c r="F565" t="s" s="4">
        <v>260</v>
      </c>
      <c r="G565" t="s" s="4">
        <v>260</v>
      </c>
    </row>
    <row r="566" ht="45.0" customHeight="true">
      <c r="A566" t="s" s="4">
        <v>2437</v>
      </c>
      <c r="B566" t="s" s="4">
        <v>15630</v>
      </c>
      <c r="C566" t="s" s="4">
        <v>3934</v>
      </c>
      <c r="D566" t="s" s="4">
        <v>260</v>
      </c>
      <c r="E566" t="s" s="4">
        <v>260</v>
      </c>
      <c r="F566" t="s" s="4">
        <v>260</v>
      </c>
      <c r="G566" t="s" s="4">
        <v>260</v>
      </c>
    </row>
    <row r="567" ht="45.0" customHeight="true">
      <c r="A567" t="s" s="4">
        <v>2440</v>
      </c>
      <c r="B567" t="s" s="4">
        <v>15631</v>
      </c>
      <c r="C567" t="s" s="4">
        <v>3934</v>
      </c>
      <c r="D567" t="s" s="4">
        <v>260</v>
      </c>
      <c r="E567" t="s" s="4">
        <v>260</v>
      </c>
      <c r="F567" t="s" s="4">
        <v>260</v>
      </c>
      <c r="G567" t="s" s="4">
        <v>260</v>
      </c>
    </row>
    <row r="568" ht="45.0" customHeight="true">
      <c r="A568" t="s" s="4">
        <v>2444</v>
      </c>
      <c r="B568" t="s" s="4">
        <v>15632</v>
      </c>
      <c r="C568" t="s" s="4">
        <v>3934</v>
      </c>
      <c r="D568" t="s" s="4">
        <v>260</v>
      </c>
      <c r="E568" t="s" s="4">
        <v>260</v>
      </c>
      <c r="F568" t="s" s="4">
        <v>260</v>
      </c>
      <c r="G568" t="s" s="4">
        <v>260</v>
      </c>
    </row>
    <row r="569" ht="45.0" customHeight="true">
      <c r="A569" t="s" s="4">
        <v>2448</v>
      </c>
      <c r="B569" t="s" s="4">
        <v>15633</v>
      </c>
      <c r="C569" t="s" s="4">
        <v>3934</v>
      </c>
      <c r="D569" t="s" s="4">
        <v>260</v>
      </c>
      <c r="E569" t="s" s="4">
        <v>260</v>
      </c>
      <c r="F569" t="s" s="4">
        <v>260</v>
      </c>
      <c r="G569" t="s" s="4">
        <v>260</v>
      </c>
    </row>
    <row r="570" ht="45.0" customHeight="true">
      <c r="A570" t="s" s="4">
        <v>2453</v>
      </c>
      <c r="B570" t="s" s="4">
        <v>15634</v>
      </c>
      <c r="C570" t="s" s="4">
        <v>3934</v>
      </c>
      <c r="D570" t="s" s="4">
        <v>260</v>
      </c>
      <c r="E570" t="s" s="4">
        <v>260</v>
      </c>
      <c r="F570" t="s" s="4">
        <v>260</v>
      </c>
      <c r="G570" t="s" s="4">
        <v>260</v>
      </c>
    </row>
    <row r="571" ht="45.0" customHeight="true">
      <c r="A571" t="s" s="4">
        <v>2456</v>
      </c>
      <c r="B571" t="s" s="4">
        <v>15635</v>
      </c>
      <c r="C571" t="s" s="4">
        <v>3934</v>
      </c>
      <c r="D571" t="s" s="4">
        <v>260</v>
      </c>
      <c r="E571" t="s" s="4">
        <v>260</v>
      </c>
      <c r="F571" t="s" s="4">
        <v>260</v>
      </c>
      <c r="G571" t="s" s="4">
        <v>260</v>
      </c>
    </row>
    <row r="572" ht="45.0" customHeight="true">
      <c r="A572" t="s" s="4">
        <v>2459</v>
      </c>
      <c r="B572" t="s" s="4">
        <v>15636</v>
      </c>
      <c r="C572" t="s" s="4">
        <v>3934</v>
      </c>
      <c r="D572" t="s" s="4">
        <v>260</v>
      </c>
      <c r="E572" t="s" s="4">
        <v>260</v>
      </c>
      <c r="F572" t="s" s="4">
        <v>260</v>
      </c>
      <c r="G572" t="s" s="4">
        <v>260</v>
      </c>
    </row>
    <row r="573" ht="45.0" customHeight="true">
      <c r="A573" t="s" s="4">
        <v>2463</v>
      </c>
      <c r="B573" t="s" s="4">
        <v>15637</v>
      </c>
      <c r="C573" t="s" s="4">
        <v>3934</v>
      </c>
      <c r="D573" t="s" s="4">
        <v>260</v>
      </c>
      <c r="E573" t="s" s="4">
        <v>260</v>
      </c>
      <c r="F573" t="s" s="4">
        <v>260</v>
      </c>
      <c r="G573" t="s" s="4">
        <v>260</v>
      </c>
    </row>
    <row r="574" ht="45.0" customHeight="true">
      <c r="A574" t="s" s="4">
        <v>2466</v>
      </c>
      <c r="B574" t="s" s="4">
        <v>15638</v>
      </c>
      <c r="C574" t="s" s="4">
        <v>3934</v>
      </c>
      <c r="D574" t="s" s="4">
        <v>260</v>
      </c>
      <c r="E574" t="s" s="4">
        <v>260</v>
      </c>
      <c r="F574" t="s" s="4">
        <v>260</v>
      </c>
      <c r="G574" t="s" s="4">
        <v>260</v>
      </c>
    </row>
    <row r="575" ht="45.0" customHeight="true">
      <c r="A575" t="s" s="4">
        <v>2470</v>
      </c>
      <c r="B575" t="s" s="4">
        <v>15639</v>
      </c>
      <c r="C575" t="s" s="4">
        <v>3934</v>
      </c>
      <c r="D575" t="s" s="4">
        <v>260</v>
      </c>
      <c r="E575" t="s" s="4">
        <v>260</v>
      </c>
      <c r="F575" t="s" s="4">
        <v>260</v>
      </c>
      <c r="G575" t="s" s="4">
        <v>260</v>
      </c>
    </row>
    <row r="576" ht="45.0" customHeight="true">
      <c r="A576" t="s" s="4">
        <v>2473</v>
      </c>
      <c r="B576" t="s" s="4">
        <v>15640</v>
      </c>
      <c r="C576" t="s" s="4">
        <v>3934</v>
      </c>
      <c r="D576" t="s" s="4">
        <v>260</v>
      </c>
      <c r="E576" t="s" s="4">
        <v>260</v>
      </c>
      <c r="F576" t="s" s="4">
        <v>260</v>
      </c>
      <c r="G576" t="s" s="4">
        <v>260</v>
      </c>
    </row>
    <row r="577" ht="45.0" customHeight="true">
      <c r="A577" t="s" s="4">
        <v>2478</v>
      </c>
      <c r="B577" t="s" s="4">
        <v>15641</v>
      </c>
      <c r="C577" t="s" s="4">
        <v>3934</v>
      </c>
      <c r="D577" t="s" s="4">
        <v>260</v>
      </c>
      <c r="E577" t="s" s="4">
        <v>260</v>
      </c>
      <c r="F577" t="s" s="4">
        <v>260</v>
      </c>
      <c r="G577" t="s" s="4">
        <v>260</v>
      </c>
    </row>
    <row r="578" ht="45.0" customHeight="true">
      <c r="A578" t="s" s="4">
        <v>2484</v>
      </c>
      <c r="B578" t="s" s="4">
        <v>15642</v>
      </c>
      <c r="C578" t="s" s="4">
        <v>3934</v>
      </c>
      <c r="D578" t="s" s="4">
        <v>260</v>
      </c>
      <c r="E578" t="s" s="4">
        <v>260</v>
      </c>
      <c r="F578" t="s" s="4">
        <v>260</v>
      </c>
      <c r="G578" t="s" s="4">
        <v>260</v>
      </c>
    </row>
    <row r="579" ht="45.0" customHeight="true">
      <c r="A579" t="s" s="4">
        <v>2488</v>
      </c>
      <c r="B579" t="s" s="4">
        <v>15643</v>
      </c>
      <c r="C579" t="s" s="4">
        <v>3934</v>
      </c>
      <c r="D579" t="s" s="4">
        <v>260</v>
      </c>
      <c r="E579" t="s" s="4">
        <v>260</v>
      </c>
      <c r="F579" t="s" s="4">
        <v>260</v>
      </c>
      <c r="G579" t="s" s="4">
        <v>260</v>
      </c>
    </row>
    <row r="580" ht="45.0" customHeight="true">
      <c r="A580" t="s" s="4">
        <v>2491</v>
      </c>
      <c r="B580" t="s" s="4">
        <v>15644</v>
      </c>
      <c r="C580" t="s" s="4">
        <v>3934</v>
      </c>
      <c r="D580" t="s" s="4">
        <v>260</v>
      </c>
      <c r="E580" t="s" s="4">
        <v>260</v>
      </c>
      <c r="F580" t="s" s="4">
        <v>260</v>
      </c>
      <c r="G580" t="s" s="4">
        <v>260</v>
      </c>
    </row>
    <row r="581" ht="45.0" customHeight="true">
      <c r="A581" t="s" s="4">
        <v>2495</v>
      </c>
      <c r="B581" t="s" s="4">
        <v>15645</v>
      </c>
      <c r="C581" t="s" s="4">
        <v>3934</v>
      </c>
      <c r="D581" t="s" s="4">
        <v>260</v>
      </c>
      <c r="E581" t="s" s="4">
        <v>260</v>
      </c>
      <c r="F581" t="s" s="4">
        <v>260</v>
      </c>
      <c r="G581" t="s" s="4">
        <v>260</v>
      </c>
    </row>
    <row r="582" ht="45.0" customHeight="true">
      <c r="A582" t="s" s="4">
        <v>2498</v>
      </c>
      <c r="B582" t="s" s="4">
        <v>15646</v>
      </c>
      <c r="C582" t="s" s="4">
        <v>3934</v>
      </c>
      <c r="D582" t="s" s="4">
        <v>260</v>
      </c>
      <c r="E582" t="s" s="4">
        <v>260</v>
      </c>
      <c r="F582" t="s" s="4">
        <v>260</v>
      </c>
      <c r="G582" t="s" s="4">
        <v>260</v>
      </c>
    </row>
    <row r="583" ht="45.0" customHeight="true">
      <c r="A583" t="s" s="4">
        <v>2501</v>
      </c>
      <c r="B583" t="s" s="4">
        <v>15647</v>
      </c>
      <c r="C583" t="s" s="4">
        <v>3934</v>
      </c>
      <c r="D583" t="s" s="4">
        <v>260</v>
      </c>
      <c r="E583" t="s" s="4">
        <v>260</v>
      </c>
      <c r="F583" t="s" s="4">
        <v>260</v>
      </c>
      <c r="G583" t="s" s="4">
        <v>260</v>
      </c>
    </row>
    <row r="584" ht="45.0" customHeight="true">
      <c r="A584" t="s" s="4">
        <v>2505</v>
      </c>
      <c r="B584" t="s" s="4">
        <v>15648</v>
      </c>
      <c r="C584" t="s" s="4">
        <v>3934</v>
      </c>
      <c r="D584" t="s" s="4">
        <v>260</v>
      </c>
      <c r="E584" t="s" s="4">
        <v>260</v>
      </c>
      <c r="F584" t="s" s="4">
        <v>260</v>
      </c>
      <c r="G584" t="s" s="4">
        <v>260</v>
      </c>
    </row>
    <row r="585" ht="45.0" customHeight="true">
      <c r="A585" t="s" s="4">
        <v>2508</v>
      </c>
      <c r="B585" t="s" s="4">
        <v>15649</v>
      </c>
      <c r="C585" t="s" s="4">
        <v>3934</v>
      </c>
      <c r="D585" t="s" s="4">
        <v>260</v>
      </c>
      <c r="E585" t="s" s="4">
        <v>260</v>
      </c>
      <c r="F585" t="s" s="4">
        <v>260</v>
      </c>
      <c r="G585" t="s" s="4">
        <v>260</v>
      </c>
    </row>
    <row r="586" ht="45.0" customHeight="true">
      <c r="A586" t="s" s="4">
        <v>2513</v>
      </c>
      <c r="B586" t="s" s="4">
        <v>15650</v>
      </c>
      <c r="C586" t="s" s="4">
        <v>3934</v>
      </c>
      <c r="D586" t="s" s="4">
        <v>260</v>
      </c>
      <c r="E586" t="s" s="4">
        <v>260</v>
      </c>
      <c r="F586" t="s" s="4">
        <v>260</v>
      </c>
      <c r="G586" t="s" s="4">
        <v>260</v>
      </c>
    </row>
    <row r="587" ht="45.0" customHeight="true">
      <c r="A587" t="s" s="4">
        <v>2518</v>
      </c>
      <c r="B587" t="s" s="4">
        <v>15651</v>
      </c>
      <c r="C587" t="s" s="4">
        <v>3934</v>
      </c>
      <c r="D587" t="s" s="4">
        <v>260</v>
      </c>
      <c r="E587" t="s" s="4">
        <v>260</v>
      </c>
      <c r="F587" t="s" s="4">
        <v>260</v>
      </c>
      <c r="G587" t="s" s="4">
        <v>260</v>
      </c>
    </row>
    <row r="588" ht="45.0" customHeight="true">
      <c r="A588" t="s" s="4">
        <v>2522</v>
      </c>
      <c r="B588" t="s" s="4">
        <v>15652</v>
      </c>
      <c r="C588" t="s" s="4">
        <v>3934</v>
      </c>
      <c r="D588" t="s" s="4">
        <v>260</v>
      </c>
      <c r="E588" t="s" s="4">
        <v>260</v>
      </c>
      <c r="F588" t="s" s="4">
        <v>260</v>
      </c>
      <c r="G588" t="s" s="4">
        <v>260</v>
      </c>
    </row>
    <row r="589" ht="45.0" customHeight="true">
      <c r="A589" t="s" s="4">
        <v>2526</v>
      </c>
      <c r="B589" t="s" s="4">
        <v>15653</v>
      </c>
      <c r="C589" t="s" s="4">
        <v>3934</v>
      </c>
      <c r="D589" t="s" s="4">
        <v>260</v>
      </c>
      <c r="E589" t="s" s="4">
        <v>260</v>
      </c>
      <c r="F589" t="s" s="4">
        <v>260</v>
      </c>
      <c r="G589" t="s" s="4">
        <v>260</v>
      </c>
    </row>
    <row r="590" ht="45.0" customHeight="true">
      <c r="A590" t="s" s="4">
        <v>2530</v>
      </c>
      <c r="B590" t="s" s="4">
        <v>15654</v>
      </c>
      <c r="C590" t="s" s="4">
        <v>3934</v>
      </c>
      <c r="D590" t="s" s="4">
        <v>260</v>
      </c>
      <c r="E590" t="s" s="4">
        <v>260</v>
      </c>
      <c r="F590" t="s" s="4">
        <v>260</v>
      </c>
      <c r="G590" t="s" s="4">
        <v>260</v>
      </c>
    </row>
    <row r="591" ht="45.0" customHeight="true">
      <c r="A591" t="s" s="4">
        <v>2533</v>
      </c>
      <c r="B591" t="s" s="4">
        <v>15655</v>
      </c>
      <c r="C591" t="s" s="4">
        <v>3934</v>
      </c>
      <c r="D591" t="s" s="4">
        <v>260</v>
      </c>
      <c r="E591" t="s" s="4">
        <v>260</v>
      </c>
      <c r="F591" t="s" s="4">
        <v>260</v>
      </c>
      <c r="G591" t="s" s="4">
        <v>260</v>
      </c>
    </row>
    <row r="592" ht="45.0" customHeight="true">
      <c r="A592" t="s" s="4">
        <v>2537</v>
      </c>
      <c r="B592" t="s" s="4">
        <v>15656</v>
      </c>
      <c r="C592" t="s" s="4">
        <v>3934</v>
      </c>
      <c r="D592" t="s" s="4">
        <v>260</v>
      </c>
      <c r="E592" t="s" s="4">
        <v>260</v>
      </c>
      <c r="F592" t="s" s="4">
        <v>260</v>
      </c>
      <c r="G592" t="s" s="4">
        <v>260</v>
      </c>
    </row>
    <row r="593" ht="45.0" customHeight="true">
      <c r="A593" t="s" s="4">
        <v>2540</v>
      </c>
      <c r="B593" t="s" s="4">
        <v>15657</v>
      </c>
      <c r="C593" t="s" s="4">
        <v>3934</v>
      </c>
      <c r="D593" t="s" s="4">
        <v>260</v>
      </c>
      <c r="E593" t="s" s="4">
        <v>260</v>
      </c>
      <c r="F593" t="s" s="4">
        <v>260</v>
      </c>
      <c r="G593" t="s" s="4">
        <v>260</v>
      </c>
    </row>
    <row r="594" ht="45.0" customHeight="true">
      <c r="A594" t="s" s="4">
        <v>2543</v>
      </c>
      <c r="B594" t="s" s="4">
        <v>15658</v>
      </c>
      <c r="C594" t="s" s="4">
        <v>3934</v>
      </c>
      <c r="D594" t="s" s="4">
        <v>260</v>
      </c>
      <c r="E594" t="s" s="4">
        <v>260</v>
      </c>
      <c r="F594" t="s" s="4">
        <v>260</v>
      </c>
      <c r="G594" t="s" s="4">
        <v>260</v>
      </c>
    </row>
    <row r="595" ht="45.0" customHeight="true">
      <c r="A595" t="s" s="4">
        <v>2547</v>
      </c>
      <c r="B595" t="s" s="4">
        <v>15659</v>
      </c>
      <c r="C595" t="s" s="4">
        <v>3934</v>
      </c>
      <c r="D595" t="s" s="4">
        <v>260</v>
      </c>
      <c r="E595" t="s" s="4">
        <v>260</v>
      </c>
      <c r="F595" t="s" s="4">
        <v>260</v>
      </c>
      <c r="G595" t="s" s="4">
        <v>260</v>
      </c>
    </row>
    <row r="596" ht="45.0" customHeight="true">
      <c r="A596" t="s" s="4">
        <v>2552</v>
      </c>
      <c r="B596" t="s" s="4">
        <v>15660</v>
      </c>
      <c r="C596" t="s" s="4">
        <v>3934</v>
      </c>
      <c r="D596" t="s" s="4">
        <v>260</v>
      </c>
      <c r="E596" t="s" s="4">
        <v>260</v>
      </c>
      <c r="F596" t="s" s="4">
        <v>260</v>
      </c>
      <c r="G596" t="s" s="4">
        <v>260</v>
      </c>
    </row>
    <row r="597" ht="45.0" customHeight="true">
      <c r="A597" t="s" s="4">
        <v>2555</v>
      </c>
      <c r="B597" t="s" s="4">
        <v>15661</v>
      </c>
      <c r="C597" t="s" s="4">
        <v>3934</v>
      </c>
      <c r="D597" t="s" s="4">
        <v>260</v>
      </c>
      <c r="E597" t="s" s="4">
        <v>260</v>
      </c>
      <c r="F597" t="s" s="4">
        <v>260</v>
      </c>
      <c r="G597" t="s" s="4">
        <v>260</v>
      </c>
    </row>
    <row r="598" ht="45.0" customHeight="true">
      <c r="A598" t="s" s="4">
        <v>2559</v>
      </c>
      <c r="B598" t="s" s="4">
        <v>15662</v>
      </c>
      <c r="C598" t="s" s="4">
        <v>3934</v>
      </c>
      <c r="D598" t="s" s="4">
        <v>260</v>
      </c>
      <c r="E598" t="s" s="4">
        <v>260</v>
      </c>
      <c r="F598" t="s" s="4">
        <v>260</v>
      </c>
      <c r="G598" t="s" s="4">
        <v>260</v>
      </c>
    </row>
    <row r="599" ht="45.0" customHeight="true">
      <c r="A599" t="s" s="4">
        <v>2562</v>
      </c>
      <c r="B599" t="s" s="4">
        <v>15663</v>
      </c>
      <c r="C599" t="s" s="4">
        <v>3934</v>
      </c>
      <c r="D599" t="s" s="4">
        <v>260</v>
      </c>
      <c r="E599" t="s" s="4">
        <v>260</v>
      </c>
      <c r="F599" t="s" s="4">
        <v>260</v>
      </c>
      <c r="G599" t="s" s="4">
        <v>260</v>
      </c>
    </row>
    <row r="600" ht="45.0" customHeight="true">
      <c r="A600" t="s" s="4">
        <v>2565</v>
      </c>
      <c r="B600" t="s" s="4">
        <v>15664</v>
      </c>
      <c r="C600" t="s" s="4">
        <v>3934</v>
      </c>
      <c r="D600" t="s" s="4">
        <v>260</v>
      </c>
      <c r="E600" t="s" s="4">
        <v>260</v>
      </c>
      <c r="F600" t="s" s="4">
        <v>260</v>
      </c>
      <c r="G600" t="s" s="4">
        <v>260</v>
      </c>
    </row>
    <row r="601" ht="45.0" customHeight="true">
      <c r="A601" t="s" s="4">
        <v>2568</v>
      </c>
      <c r="B601" t="s" s="4">
        <v>15665</v>
      </c>
      <c r="C601" t="s" s="4">
        <v>3934</v>
      </c>
      <c r="D601" t="s" s="4">
        <v>260</v>
      </c>
      <c r="E601" t="s" s="4">
        <v>260</v>
      </c>
      <c r="F601" t="s" s="4">
        <v>260</v>
      </c>
      <c r="G601" t="s" s="4">
        <v>260</v>
      </c>
    </row>
    <row r="602" ht="45.0" customHeight="true">
      <c r="A602" t="s" s="4">
        <v>2571</v>
      </c>
      <c r="B602" t="s" s="4">
        <v>15666</v>
      </c>
      <c r="C602" t="s" s="4">
        <v>3934</v>
      </c>
      <c r="D602" t="s" s="4">
        <v>260</v>
      </c>
      <c r="E602" t="s" s="4">
        <v>260</v>
      </c>
      <c r="F602" t="s" s="4">
        <v>260</v>
      </c>
      <c r="G602" t="s" s="4">
        <v>260</v>
      </c>
    </row>
    <row r="603" ht="45.0" customHeight="true">
      <c r="A603" t="s" s="4">
        <v>2574</v>
      </c>
      <c r="B603" t="s" s="4">
        <v>15667</v>
      </c>
      <c r="C603" t="s" s="4">
        <v>3934</v>
      </c>
      <c r="D603" t="s" s="4">
        <v>260</v>
      </c>
      <c r="E603" t="s" s="4">
        <v>260</v>
      </c>
      <c r="F603" t="s" s="4">
        <v>260</v>
      </c>
      <c r="G603" t="s" s="4">
        <v>260</v>
      </c>
    </row>
    <row r="604" ht="45.0" customHeight="true">
      <c r="A604" t="s" s="4">
        <v>2577</v>
      </c>
      <c r="B604" t="s" s="4">
        <v>15668</v>
      </c>
      <c r="C604" t="s" s="4">
        <v>3934</v>
      </c>
      <c r="D604" t="s" s="4">
        <v>260</v>
      </c>
      <c r="E604" t="s" s="4">
        <v>260</v>
      </c>
      <c r="F604" t="s" s="4">
        <v>260</v>
      </c>
      <c r="G604" t="s" s="4">
        <v>260</v>
      </c>
    </row>
    <row r="605" ht="45.0" customHeight="true">
      <c r="A605" t="s" s="4">
        <v>2580</v>
      </c>
      <c r="B605" t="s" s="4">
        <v>15669</v>
      </c>
      <c r="C605" t="s" s="4">
        <v>3934</v>
      </c>
      <c r="D605" t="s" s="4">
        <v>260</v>
      </c>
      <c r="E605" t="s" s="4">
        <v>260</v>
      </c>
      <c r="F605" t="s" s="4">
        <v>260</v>
      </c>
      <c r="G605" t="s" s="4">
        <v>260</v>
      </c>
    </row>
    <row r="606" ht="45.0" customHeight="true">
      <c r="A606" t="s" s="4">
        <v>2584</v>
      </c>
      <c r="B606" t="s" s="4">
        <v>15670</v>
      </c>
      <c r="C606" t="s" s="4">
        <v>3934</v>
      </c>
      <c r="D606" t="s" s="4">
        <v>260</v>
      </c>
      <c r="E606" t="s" s="4">
        <v>260</v>
      </c>
      <c r="F606" t="s" s="4">
        <v>260</v>
      </c>
      <c r="G606" t="s" s="4">
        <v>260</v>
      </c>
    </row>
    <row r="607" ht="45.0" customHeight="true">
      <c r="A607" t="s" s="4">
        <v>2587</v>
      </c>
      <c r="B607" t="s" s="4">
        <v>15671</v>
      </c>
      <c r="C607" t="s" s="4">
        <v>3934</v>
      </c>
      <c r="D607" t="s" s="4">
        <v>260</v>
      </c>
      <c r="E607" t="s" s="4">
        <v>260</v>
      </c>
      <c r="F607" t="s" s="4">
        <v>260</v>
      </c>
      <c r="G607" t="s" s="4">
        <v>260</v>
      </c>
    </row>
    <row r="608" ht="45.0" customHeight="true">
      <c r="A608" t="s" s="4">
        <v>2590</v>
      </c>
      <c r="B608" t="s" s="4">
        <v>15672</v>
      </c>
      <c r="C608" t="s" s="4">
        <v>3934</v>
      </c>
      <c r="D608" t="s" s="4">
        <v>260</v>
      </c>
      <c r="E608" t="s" s="4">
        <v>260</v>
      </c>
      <c r="F608" t="s" s="4">
        <v>260</v>
      </c>
      <c r="G608" t="s" s="4">
        <v>260</v>
      </c>
    </row>
    <row r="609" ht="45.0" customHeight="true">
      <c r="A609" t="s" s="4">
        <v>2593</v>
      </c>
      <c r="B609" t="s" s="4">
        <v>15673</v>
      </c>
      <c r="C609" t="s" s="4">
        <v>3934</v>
      </c>
      <c r="D609" t="s" s="4">
        <v>260</v>
      </c>
      <c r="E609" t="s" s="4">
        <v>260</v>
      </c>
      <c r="F609" t="s" s="4">
        <v>260</v>
      </c>
      <c r="G609" t="s" s="4">
        <v>260</v>
      </c>
    </row>
    <row r="610" ht="45.0" customHeight="true">
      <c r="A610" t="s" s="4">
        <v>2596</v>
      </c>
      <c r="B610" t="s" s="4">
        <v>15674</v>
      </c>
      <c r="C610" t="s" s="4">
        <v>3934</v>
      </c>
      <c r="D610" t="s" s="4">
        <v>260</v>
      </c>
      <c r="E610" t="s" s="4">
        <v>260</v>
      </c>
      <c r="F610" t="s" s="4">
        <v>260</v>
      </c>
      <c r="G610" t="s" s="4">
        <v>260</v>
      </c>
    </row>
    <row r="611" ht="45.0" customHeight="true">
      <c r="A611" t="s" s="4">
        <v>2599</v>
      </c>
      <c r="B611" t="s" s="4">
        <v>15675</v>
      </c>
      <c r="C611" t="s" s="4">
        <v>3934</v>
      </c>
      <c r="D611" t="s" s="4">
        <v>260</v>
      </c>
      <c r="E611" t="s" s="4">
        <v>260</v>
      </c>
      <c r="F611" t="s" s="4">
        <v>260</v>
      </c>
      <c r="G611" t="s" s="4">
        <v>260</v>
      </c>
    </row>
    <row r="612" ht="45.0" customHeight="true">
      <c r="A612" t="s" s="4">
        <v>2602</v>
      </c>
      <c r="B612" t="s" s="4">
        <v>15676</v>
      </c>
      <c r="C612" t="s" s="4">
        <v>3934</v>
      </c>
      <c r="D612" t="s" s="4">
        <v>260</v>
      </c>
      <c r="E612" t="s" s="4">
        <v>260</v>
      </c>
      <c r="F612" t="s" s="4">
        <v>260</v>
      </c>
      <c r="G612" t="s" s="4">
        <v>260</v>
      </c>
    </row>
    <row r="613" ht="45.0" customHeight="true">
      <c r="A613" t="s" s="4">
        <v>2605</v>
      </c>
      <c r="B613" t="s" s="4">
        <v>15677</v>
      </c>
      <c r="C613" t="s" s="4">
        <v>3934</v>
      </c>
      <c r="D613" t="s" s="4">
        <v>260</v>
      </c>
      <c r="E613" t="s" s="4">
        <v>260</v>
      </c>
      <c r="F613" t="s" s="4">
        <v>260</v>
      </c>
      <c r="G613" t="s" s="4">
        <v>260</v>
      </c>
    </row>
    <row r="614" ht="45.0" customHeight="true">
      <c r="A614" t="s" s="4">
        <v>2608</v>
      </c>
      <c r="B614" t="s" s="4">
        <v>15678</v>
      </c>
      <c r="C614" t="s" s="4">
        <v>3934</v>
      </c>
      <c r="D614" t="s" s="4">
        <v>260</v>
      </c>
      <c r="E614" t="s" s="4">
        <v>260</v>
      </c>
      <c r="F614" t="s" s="4">
        <v>260</v>
      </c>
      <c r="G614" t="s" s="4">
        <v>260</v>
      </c>
    </row>
    <row r="615" ht="45.0" customHeight="true">
      <c r="A615" t="s" s="4">
        <v>2612</v>
      </c>
      <c r="B615" t="s" s="4">
        <v>15679</v>
      </c>
      <c r="C615" t="s" s="4">
        <v>3934</v>
      </c>
      <c r="D615" t="s" s="4">
        <v>260</v>
      </c>
      <c r="E615" t="s" s="4">
        <v>260</v>
      </c>
      <c r="F615" t="s" s="4">
        <v>260</v>
      </c>
      <c r="G615" t="s" s="4">
        <v>260</v>
      </c>
    </row>
    <row r="616" ht="45.0" customHeight="true">
      <c r="A616" t="s" s="4">
        <v>2615</v>
      </c>
      <c r="B616" t="s" s="4">
        <v>15680</v>
      </c>
      <c r="C616" t="s" s="4">
        <v>3934</v>
      </c>
      <c r="D616" t="s" s="4">
        <v>260</v>
      </c>
      <c r="E616" t="s" s="4">
        <v>260</v>
      </c>
      <c r="F616" t="s" s="4">
        <v>260</v>
      </c>
      <c r="G616" t="s" s="4">
        <v>260</v>
      </c>
    </row>
    <row r="617" ht="45.0" customHeight="true">
      <c r="A617" t="s" s="4">
        <v>2617</v>
      </c>
      <c r="B617" t="s" s="4">
        <v>15681</v>
      </c>
      <c r="C617" t="s" s="4">
        <v>3934</v>
      </c>
      <c r="D617" t="s" s="4">
        <v>260</v>
      </c>
      <c r="E617" t="s" s="4">
        <v>260</v>
      </c>
      <c r="F617" t="s" s="4">
        <v>260</v>
      </c>
      <c r="G617" t="s" s="4">
        <v>260</v>
      </c>
    </row>
    <row r="618" ht="45.0" customHeight="true">
      <c r="A618" t="s" s="4">
        <v>2621</v>
      </c>
      <c r="B618" t="s" s="4">
        <v>15682</v>
      </c>
      <c r="C618" t="s" s="4">
        <v>3934</v>
      </c>
      <c r="D618" t="s" s="4">
        <v>260</v>
      </c>
      <c r="E618" t="s" s="4">
        <v>260</v>
      </c>
      <c r="F618" t="s" s="4">
        <v>260</v>
      </c>
      <c r="G618" t="s" s="4">
        <v>260</v>
      </c>
    </row>
    <row r="619" ht="45.0" customHeight="true">
      <c r="A619" t="s" s="4">
        <v>2624</v>
      </c>
      <c r="B619" t="s" s="4">
        <v>15683</v>
      </c>
      <c r="C619" t="s" s="4">
        <v>3934</v>
      </c>
      <c r="D619" t="s" s="4">
        <v>260</v>
      </c>
      <c r="E619" t="s" s="4">
        <v>260</v>
      </c>
      <c r="F619" t="s" s="4">
        <v>260</v>
      </c>
      <c r="G619" t="s" s="4">
        <v>260</v>
      </c>
    </row>
    <row r="620" ht="45.0" customHeight="true">
      <c r="A620" t="s" s="4">
        <v>2628</v>
      </c>
      <c r="B620" t="s" s="4">
        <v>15684</v>
      </c>
      <c r="C620" t="s" s="4">
        <v>3934</v>
      </c>
      <c r="D620" t="s" s="4">
        <v>260</v>
      </c>
      <c r="E620" t="s" s="4">
        <v>260</v>
      </c>
      <c r="F620" t="s" s="4">
        <v>260</v>
      </c>
      <c r="G620" t="s" s="4">
        <v>260</v>
      </c>
    </row>
    <row r="621" ht="45.0" customHeight="true">
      <c r="A621" t="s" s="4">
        <v>2631</v>
      </c>
      <c r="B621" t="s" s="4">
        <v>15685</v>
      </c>
      <c r="C621" t="s" s="4">
        <v>3934</v>
      </c>
      <c r="D621" t="s" s="4">
        <v>260</v>
      </c>
      <c r="E621" t="s" s="4">
        <v>260</v>
      </c>
      <c r="F621" t="s" s="4">
        <v>260</v>
      </c>
      <c r="G621" t="s" s="4">
        <v>260</v>
      </c>
    </row>
    <row r="622" ht="45.0" customHeight="true">
      <c r="A622" t="s" s="4">
        <v>2634</v>
      </c>
      <c r="B622" t="s" s="4">
        <v>15686</v>
      </c>
      <c r="C622" t="s" s="4">
        <v>3934</v>
      </c>
      <c r="D622" t="s" s="4">
        <v>260</v>
      </c>
      <c r="E622" t="s" s="4">
        <v>260</v>
      </c>
      <c r="F622" t="s" s="4">
        <v>260</v>
      </c>
      <c r="G622" t="s" s="4">
        <v>260</v>
      </c>
    </row>
    <row r="623" ht="45.0" customHeight="true">
      <c r="A623" t="s" s="4">
        <v>2639</v>
      </c>
      <c r="B623" t="s" s="4">
        <v>15687</v>
      </c>
      <c r="C623" t="s" s="4">
        <v>3934</v>
      </c>
      <c r="D623" t="s" s="4">
        <v>260</v>
      </c>
      <c r="E623" t="s" s="4">
        <v>260</v>
      </c>
      <c r="F623" t="s" s="4">
        <v>260</v>
      </c>
      <c r="G623" t="s" s="4">
        <v>260</v>
      </c>
    </row>
    <row r="624" ht="45.0" customHeight="true">
      <c r="A624" t="s" s="4">
        <v>2642</v>
      </c>
      <c r="B624" t="s" s="4">
        <v>15688</v>
      </c>
      <c r="C624" t="s" s="4">
        <v>3934</v>
      </c>
      <c r="D624" t="s" s="4">
        <v>260</v>
      </c>
      <c r="E624" t="s" s="4">
        <v>260</v>
      </c>
      <c r="F624" t="s" s="4">
        <v>260</v>
      </c>
      <c r="G624" t="s" s="4">
        <v>260</v>
      </c>
    </row>
    <row r="625" ht="45.0" customHeight="true">
      <c r="A625" t="s" s="4">
        <v>2647</v>
      </c>
      <c r="B625" t="s" s="4">
        <v>15689</v>
      </c>
      <c r="C625" t="s" s="4">
        <v>3934</v>
      </c>
      <c r="D625" t="s" s="4">
        <v>260</v>
      </c>
      <c r="E625" t="s" s="4">
        <v>260</v>
      </c>
      <c r="F625" t="s" s="4">
        <v>260</v>
      </c>
      <c r="G625" t="s" s="4">
        <v>260</v>
      </c>
    </row>
    <row r="626" ht="45.0" customHeight="true">
      <c r="A626" t="s" s="4">
        <v>2652</v>
      </c>
      <c r="B626" t="s" s="4">
        <v>15690</v>
      </c>
      <c r="C626" t="s" s="4">
        <v>3934</v>
      </c>
      <c r="D626" t="s" s="4">
        <v>260</v>
      </c>
      <c r="E626" t="s" s="4">
        <v>260</v>
      </c>
      <c r="F626" t="s" s="4">
        <v>260</v>
      </c>
      <c r="G626" t="s" s="4">
        <v>260</v>
      </c>
    </row>
    <row r="627" ht="45.0" customHeight="true">
      <c r="A627" t="s" s="4">
        <v>2655</v>
      </c>
      <c r="B627" t="s" s="4">
        <v>15691</v>
      </c>
      <c r="C627" t="s" s="4">
        <v>3934</v>
      </c>
      <c r="D627" t="s" s="4">
        <v>260</v>
      </c>
      <c r="E627" t="s" s="4">
        <v>260</v>
      </c>
      <c r="F627" t="s" s="4">
        <v>260</v>
      </c>
      <c r="G627" t="s" s="4">
        <v>260</v>
      </c>
    </row>
    <row r="628" ht="45.0" customHeight="true">
      <c r="A628" t="s" s="4">
        <v>2660</v>
      </c>
      <c r="B628" t="s" s="4">
        <v>15692</v>
      </c>
      <c r="C628" t="s" s="4">
        <v>3934</v>
      </c>
      <c r="D628" t="s" s="4">
        <v>260</v>
      </c>
      <c r="E628" t="s" s="4">
        <v>260</v>
      </c>
      <c r="F628" t="s" s="4">
        <v>260</v>
      </c>
      <c r="G628" t="s" s="4">
        <v>260</v>
      </c>
    </row>
    <row r="629" ht="45.0" customHeight="true">
      <c r="A629" t="s" s="4">
        <v>2664</v>
      </c>
      <c r="B629" t="s" s="4">
        <v>15693</v>
      </c>
      <c r="C629" t="s" s="4">
        <v>3934</v>
      </c>
      <c r="D629" t="s" s="4">
        <v>260</v>
      </c>
      <c r="E629" t="s" s="4">
        <v>260</v>
      </c>
      <c r="F629" t="s" s="4">
        <v>260</v>
      </c>
      <c r="G629" t="s" s="4">
        <v>260</v>
      </c>
    </row>
    <row r="630" ht="45.0" customHeight="true">
      <c r="A630" t="s" s="4">
        <v>2667</v>
      </c>
      <c r="B630" t="s" s="4">
        <v>15694</v>
      </c>
      <c r="C630" t="s" s="4">
        <v>3934</v>
      </c>
      <c r="D630" t="s" s="4">
        <v>260</v>
      </c>
      <c r="E630" t="s" s="4">
        <v>260</v>
      </c>
      <c r="F630" t="s" s="4">
        <v>260</v>
      </c>
      <c r="G630" t="s" s="4">
        <v>260</v>
      </c>
    </row>
    <row r="631" ht="45.0" customHeight="true">
      <c r="A631" t="s" s="4">
        <v>2670</v>
      </c>
      <c r="B631" t="s" s="4">
        <v>15695</v>
      </c>
      <c r="C631" t="s" s="4">
        <v>3934</v>
      </c>
      <c r="D631" t="s" s="4">
        <v>260</v>
      </c>
      <c r="E631" t="s" s="4">
        <v>260</v>
      </c>
      <c r="F631" t="s" s="4">
        <v>260</v>
      </c>
      <c r="G631" t="s" s="4">
        <v>260</v>
      </c>
    </row>
    <row r="632" ht="45.0" customHeight="true">
      <c r="A632" t="s" s="4">
        <v>2674</v>
      </c>
      <c r="B632" t="s" s="4">
        <v>15696</v>
      </c>
      <c r="C632" t="s" s="4">
        <v>3934</v>
      </c>
      <c r="D632" t="s" s="4">
        <v>260</v>
      </c>
      <c r="E632" t="s" s="4">
        <v>260</v>
      </c>
      <c r="F632" t="s" s="4">
        <v>260</v>
      </c>
      <c r="G632" t="s" s="4">
        <v>260</v>
      </c>
    </row>
    <row r="633" ht="45.0" customHeight="true">
      <c r="A633" t="s" s="4">
        <v>2678</v>
      </c>
      <c r="B633" t="s" s="4">
        <v>15697</v>
      </c>
      <c r="C633" t="s" s="4">
        <v>3934</v>
      </c>
      <c r="D633" t="s" s="4">
        <v>260</v>
      </c>
      <c r="E633" t="s" s="4">
        <v>260</v>
      </c>
      <c r="F633" t="s" s="4">
        <v>260</v>
      </c>
      <c r="G633" t="s" s="4">
        <v>260</v>
      </c>
    </row>
    <row r="634" ht="45.0" customHeight="true">
      <c r="A634" t="s" s="4">
        <v>2680</v>
      </c>
      <c r="B634" t="s" s="4">
        <v>15698</v>
      </c>
      <c r="C634" t="s" s="4">
        <v>3934</v>
      </c>
      <c r="D634" t="s" s="4">
        <v>260</v>
      </c>
      <c r="E634" t="s" s="4">
        <v>260</v>
      </c>
      <c r="F634" t="s" s="4">
        <v>260</v>
      </c>
      <c r="G634" t="s" s="4">
        <v>260</v>
      </c>
    </row>
    <row r="635" ht="45.0" customHeight="true">
      <c r="A635" t="s" s="4">
        <v>2683</v>
      </c>
      <c r="B635" t="s" s="4">
        <v>15699</v>
      </c>
      <c r="C635" t="s" s="4">
        <v>3934</v>
      </c>
      <c r="D635" t="s" s="4">
        <v>260</v>
      </c>
      <c r="E635" t="s" s="4">
        <v>260</v>
      </c>
      <c r="F635" t="s" s="4">
        <v>260</v>
      </c>
      <c r="G635" t="s" s="4">
        <v>260</v>
      </c>
    </row>
    <row r="636" ht="45.0" customHeight="true">
      <c r="A636" t="s" s="4">
        <v>2688</v>
      </c>
      <c r="B636" t="s" s="4">
        <v>15700</v>
      </c>
      <c r="C636" t="s" s="4">
        <v>3934</v>
      </c>
      <c r="D636" t="s" s="4">
        <v>260</v>
      </c>
      <c r="E636" t="s" s="4">
        <v>260</v>
      </c>
      <c r="F636" t="s" s="4">
        <v>260</v>
      </c>
      <c r="G636" t="s" s="4">
        <v>260</v>
      </c>
    </row>
    <row r="637" ht="45.0" customHeight="true">
      <c r="A637" t="s" s="4">
        <v>2693</v>
      </c>
      <c r="B637" t="s" s="4">
        <v>15701</v>
      </c>
      <c r="C637" t="s" s="4">
        <v>3934</v>
      </c>
      <c r="D637" t="s" s="4">
        <v>260</v>
      </c>
      <c r="E637" t="s" s="4">
        <v>260</v>
      </c>
      <c r="F637" t="s" s="4">
        <v>260</v>
      </c>
      <c r="G637" t="s" s="4">
        <v>260</v>
      </c>
    </row>
    <row r="638" ht="45.0" customHeight="true">
      <c r="A638" t="s" s="4">
        <v>2696</v>
      </c>
      <c r="B638" t="s" s="4">
        <v>15702</v>
      </c>
      <c r="C638" t="s" s="4">
        <v>3934</v>
      </c>
      <c r="D638" t="s" s="4">
        <v>260</v>
      </c>
      <c r="E638" t="s" s="4">
        <v>260</v>
      </c>
      <c r="F638" t="s" s="4">
        <v>260</v>
      </c>
      <c r="G638" t="s" s="4">
        <v>260</v>
      </c>
    </row>
    <row r="639" ht="45.0" customHeight="true">
      <c r="A639" t="s" s="4">
        <v>2700</v>
      </c>
      <c r="B639" t="s" s="4">
        <v>15703</v>
      </c>
      <c r="C639" t="s" s="4">
        <v>3934</v>
      </c>
      <c r="D639" t="s" s="4">
        <v>260</v>
      </c>
      <c r="E639" t="s" s="4">
        <v>260</v>
      </c>
      <c r="F639" t="s" s="4">
        <v>260</v>
      </c>
      <c r="G639" t="s" s="4">
        <v>260</v>
      </c>
    </row>
    <row r="640" ht="45.0" customHeight="true">
      <c r="A640" t="s" s="4">
        <v>2704</v>
      </c>
      <c r="B640" t="s" s="4">
        <v>15704</v>
      </c>
      <c r="C640" t="s" s="4">
        <v>3934</v>
      </c>
      <c r="D640" t="s" s="4">
        <v>260</v>
      </c>
      <c r="E640" t="s" s="4">
        <v>260</v>
      </c>
      <c r="F640" t="s" s="4">
        <v>260</v>
      </c>
      <c r="G640" t="s" s="4">
        <v>260</v>
      </c>
    </row>
    <row r="641" ht="45.0" customHeight="true">
      <c r="A641" t="s" s="4">
        <v>2708</v>
      </c>
      <c r="B641" t="s" s="4">
        <v>15705</v>
      </c>
      <c r="C641" t="s" s="4">
        <v>3934</v>
      </c>
      <c r="D641" t="s" s="4">
        <v>260</v>
      </c>
      <c r="E641" t="s" s="4">
        <v>260</v>
      </c>
      <c r="F641" t="s" s="4">
        <v>260</v>
      </c>
      <c r="G641" t="s" s="4">
        <v>260</v>
      </c>
    </row>
    <row r="642" ht="45.0" customHeight="true">
      <c r="A642" t="s" s="4">
        <v>2711</v>
      </c>
      <c r="B642" t="s" s="4">
        <v>15706</v>
      </c>
      <c r="C642" t="s" s="4">
        <v>3934</v>
      </c>
      <c r="D642" t="s" s="4">
        <v>260</v>
      </c>
      <c r="E642" t="s" s="4">
        <v>260</v>
      </c>
      <c r="F642" t="s" s="4">
        <v>260</v>
      </c>
      <c r="G642" t="s" s="4">
        <v>260</v>
      </c>
    </row>
    <row r="643" ht="45.0" customHeight="true">
      <c r="A643" t="s" s="4">
        <v>2714</v>
      </c>
      <c r="B643" t="s" s="4">
        <v>15707</v>
      </c>
      <c r="C643" t="s" s="4">
        <v>3934</v>
      </c>
      <c r="D643" t="s" s="4">
        <v>260</v>
      </c>
      <c r="E643" t="s" s="4">
        <v>260</v>
      </c>
      <c r="F643" t="s" s="4">
        <v>260</v>
      </c>
      <c r="G643" t="s" s="4">
        <v>260</v>
      </c>
    </row>
    <row r="644" ht="45.0" customHeight="true">
      <c r="A644" t="s" s="4">
        <v>2718</v>
      </c>
      <c r="B644" t="s" s="4">
        <v>15708</v>
      </c>
      <c r="C644" t="s" s="4">
        <v>3934</v>
      </c>
      <c r="D644" t="s" s="4">
        <v>260</v>
      </c>
      <c r="E644" t="s" s="4">
        <v>260</v>
      </c>
      <c r="F644" t="s" s="4">
        <v>260</v>
      </c>
      <c r="G644" t="s" s="4">
        <v>260</v>
      </c>
    </row>
    <row r="645" ht="45.0" customHeight="true">
      <c r="A645" t="s" s="4">
        <v>2723</v>
      </c>
      <c r="B645" t="s" s="4">
        <v>15709</v>
      </c>
      <c r="C645" t="s" s="4">
        <v>3934</v>
      </c>
      <c r="D645" t="s" s="4">
        <v>260</v>
      </c>
      <c r="E645" t="s" s="4">
        <v>260</v>
      </c>
      <c r="F645" t="s" s="4">
        <v>260</v>
      </c>
      <c r="G645" t="s" s="4">
        <v>260</v>
      </c>
    </row>
    <row r="646" ht="45.0" customHeight="true">
      <c r="A646" t="s" s="4">
        <v>2728</v>
      </c>
      <c r="B646" t="s" s="4">
        <v>15710</v>
      </c>
      <c r="C646" t="s" s="4">
        <v>3934</v>
      </c>
      <c r="D646" t="s" s="4">
        <v>260</v>
      </c>
      <c r="E646" t="s" s="4">
        <v>260</v>
      </c>
      <c r="F646" t="s" s="4">
        <v>260</v>
      </c>
      <c r="G646" t="s" s="4">
        <v>260</v>
      </c>
    </row>
    <row r="647" ht="45.0" customHeight="true">
      <c r="A647" t="s" s="4">
        <v>2731</v>
      </c>
      <c r="B647" t="s" s="4">
        <v>15711</v>
      </c>
      <c r="C647" t="s" s="4">
        <v>3934</v>
      </c>
      <c r="D647" t="s" s="4">
        <v>260</v>
      </c>
      <c r="E647" t="s" s="4">
        <v>260</v>
      </c>
      <c r="F647" t="s" s="4">
        <v>260</v>
      </c>
      <c r="G647" t="s" s="4">
        <v>260</v>
      </c>
    </row>
    <row r="648" ht="45.0" customHeight="true">
      <c r="A648" t="s" s="4">
        <v>2737</v>
      </c>
      <c r="B648" t="s" s="4">
        <v>15712</v>
      </c>
      <c r="C648" t="s" s="4">
        <v>3934</v>
      </c>
      <c r="D648" t="s" s="4">
        <v>260</v>
      </c>
      <c r="E648" t="s" s="4">
        <v>260</v>
      </c>
      <c r="F648" t="s" s="4">
        <v>260</v>
      </c>
      <c r="G648" t="s" s="4">
        <v>260</v>
      </c>
    </row>
    <row r="649" ht="45.0" customHeight="true">
      <c r="A649" t="s" s="4">
        <v>2741</v>
      </c>
      <c r="B649" t="s" s="4">
        <v>15713</v>
      </c>
      <c r="C649" t="s" s="4">
        <v>3934</v>
      </c>
      <c r="D649" t="s" s="4">
        <v>260</v>
      </c>
      <c r="E649" t="s" s="4">
        <v>260</v>
      </c>
      <c r="F649" t="s" s="4">
        <v>260</v>
      </c>
      <c r="G649" t="s" s="4">
        <v>260</v>
      </c>
    </row>
    <row r="650" ht="45.0" customHeight="true">
      <c r="A650" t="s" s="4">
        <v>2745</v>
      </c>
      <c r="B650" t="s" s="4">
        <v>15714</v>
      </c>
      <c r="C650" t="s" s="4">
        <v>3934</v>
      </c>
      <c r="D650" t="s" s="4">
        <v>260</v>
      </c>
      <c r="E650" t="s" s="4">
        <v>260</v>
      </c>
      <c r="F650" t="s" s="4">
        <v>260</v>
      </c>
      <c r="G650" t="s" s="4">
        <v>260</v>
      </c>
    </row>
    <row r="651" ht="45.0" customHeight="true">
      <c r="A651" t="s" s="4">
        <v>2748</v>
      </c>
      <c r="B651" t="s" s="4">
        <v>15715</v>
      </c>
      <c r="C651" t="s" s="4">
        <v>3934</v>
      </c>
      <c r="D651" t="s" s="4">
        <v>260</v>
      </c>
      <c r="E651" t="s" s="4">
        <v>260</v>
      </c>
      <c r="F651" t="s" s="4">
        <v>260</v>
      </c>
      <c r="G651" t="s" s="4">
        <v>260</v>
      </c>
    </row>
    <row r="652" ht="45.0" customHeight="true">
      <c r="A652" t="s" s="4">
        <v>2751</v>
      </c>
      <c r="B652" t="s" s="4">
        <v>15716</v>
      </c>
      <c r="C652" t="s" s="4">
        <v>3934</v>
      </c>
      <c r="D652" t="s" s="4">
        <v>260</v>
      </c>
      <c r="E652" t="s" s="4">
        <v>260</v>
      </c>
      <c r="F652" t="s" s="4">
        <v>260</v>
      </c>
      <c r="G652" t="s" s="4">
        <v>260</v>
      </c>
    </row>
    <row r="653" ht="45.0" customHeight="true">
      <c r="A653" t="s" s="4">
        <v>2755</v>
      </c>
      <c r="B653" t="s" s="4">
        <v>15717</v>
      </c>
      <c r="C653" t="s" s="4">
        <v>3934</v>
      </c>
      <c r="D653" t="s" s="4">
        <v>260</v>
      </c>
      <c r="E653" t="s" s="4">
        <v>260</v>
      </c>
      <c r="F653" t="s" s="4">
        <v>260</v>
      </c>
      <c r="G653" t="s" s="4">
        <v>260</v>
      </c>
    </row>
    <row r="654" ht="45.0" customHeight="true">
      <c r="A654" t="s" s="4">
        <v>2759</v>
      </c>
      <c r="B654" t="s" s="4">
        <v>15718</v>
      </c>
      <c r="C654" t="s" s="4">
        <v>3934</v>
      </c>
      <c r="D654" t="s" s="4">
        <v>260</v>
      </c>
      <c r="E654" t="s" s="4">
        <v>260</v>
      </c>
      <c r="F654" t="s" s="4">
        <v>260</v>
      </c>
      <c r="G654" t="s" s="4">
        <v>260</v>
      </c>
    </row>
    <row r="655" ht="45.0" customHeight="true">
      <c r="A655" t="s" s="4">
        <v>2764</v>
      </c>
      <c r="B655" t="s" s="4">
        <v>15719</v>
      </c>
      <c r="C655" t="s" s="4">
        <v>3934</v>
      </c>
      <c r="D655" t="s" s="4">
        <v>260</v>
      </c>
      <c r="E655" t="s" s="4">
        <v>260</v>
      </c>
      <c r="F655" t="s" s="4">
        <v>260</v>
      </c>
      <c r="G655" t="s" s="4">
        <v>260</v>
      </c>
    </row>
    <row r="656" ht="45.0" customHeight="true">
      <c r="A656" t="s" s="4">
        <v>2767</v>
      </c>
      <c r="B656" t="s" s="4">
        <v>15720</v>
      </c>
      <c r="C656" t="s" s="4">
        <v>3934</v>
      </c>
      <c r="D656" t="s" s="4">
        <v>260</v>
      </c>
      <c r="E656" t="s" s="4">
        <v>260</v>
      </c>
      <c r="F656" t="s" s="4">
        <v>260</v>
      </c>
      <c r="G656" t="s" s="4">
        <v>260</v>
      </c>
    </row>
    <row r="657" ht="45.0" customHeight="true">
      <c r="A657" t="s" s="4">
        <v>2771</v>
      </c>
      <c r="B657" t="s" s="4">
        <v>15721</v>
      </c>
      <c r="C657" t="s" s="4">
        <v>3934</v>
      </c>
      <c r="D657" t="s" s="4">
        <v>260</v>
      </c>
      <c r="E657" t="s" s="4">
        <v>260</v>
      </c>
      <c r="F657" t="s" s="4">
        <v>260</v>
      </c>
      <c r="G657" t="s" s="4">
        <v>260</v>
      </c>
    </row>
    <row r="658" ht="45.0" customHeight="true">
      <c r="A658" t="s" s="4">
        <v>2774</v>
      </c>
      <c r="B658" t="s" s="4">
        <v>15722</v>
      </c>
      <c r="C658" t="s" s="4">
        <v>3934</v>
      </c>
      <c r="D658" t="s" s="4">
        <v>260</v>
      </c>
      <c r="E658" t="s" s="4">
        <v>260</v>
      </c>
      <c r="F658" t="s" s="4">
        <v>260</v>
      </c>
      <c r="G658" t="s" s="4">
        <v>260</v>
      </c>
    </row>
    <row r="659" ht="45.0" customHeight="true">
      <c r="A659" t="s" s="4">
        <v>2777</v>
      </c>
      <c r="B659" t="s" s="4">
        <v>15723</v>
      </c>
      <c r="C659" t="s" s="4">
        <v>3934</v>
      </c>
      <c r="D659" t="s" s="4">
        <v>260</v>
      </c>
      <c r="E659" t="s" s="4">
        <v>260</v>
      </c>
      <c r="F659" t="s" s="4">
        <v>260</v>
      </c>
      <c r="G659" t="s" s="4">
        <v>260</v>
      </c>
    </row>
    <row r="660" ht="45.0" customHeight="true">
      <c r="A660" t="s" s="4">
        <v>2780</v>
      </c>
      <c r="B660" t="s" s="4">
        <v>15724</v>
      </c>
      <c r="C660" t="s" s="4">
        <v>3934</v>
      </c>
      <c r="D660" t="s" s="4">
        <v>260</v>
      </c>
      <c r="E660" t="s" s="4">
        <v>260</v>
      </c>
      <c r="F660" t="s" s="4">
        <v>260</v>
      </c>
      <c r="G660" t="s" s="4">
        <v>260</v>
      </c>
    </row>
    <row r="661" ht="45.0" customHeight="true">
      <c r="A661" t="s" s="4">
        <v>2783</v>
      </c>
      <c r="B661" t="s" s="4">
        <v>15725</v>
      </c>
      <c r="C661" t="s" s="4">
        <v>3934</v>
      </c>
      <c r="D661" t="s" s="4">
        <v>260</v>
      </c>
      <c r="E661" t="s" s="4">
        <v>260</v>
      </c>
      <c r="F661" t="s" s="4">
        <v>260</v>
      </c>
      <c r="G661" t="s" s="4">
        <v>260</v>
      </c>
    </row>
    <row r="662" ht="45.0" customHeight="true">
      <c r="A662" t="s" s="4">
        <v>2786</v>
      </c>
      <c r="B662" t="s" s="4">
        <v>15726</v>
      </c>
      <c r="C662" t="s" s="4">
        <v>3934</v>
      </c>
      <c r="D662" t="s" s="4">
        <v>260</v>
      </c>
      <c r="E662" t="s" s="4">
        <v>260</v>
      </c>
      <c r="F662" t="s" s="4">
        <v>260</v>
      </c>
      <c r="G662" t="s" s="4">
        <v>260</v>
      </c>
    </row>
    <row r="663" ht="45.0" customHeight="true">
      <c r="A663" t="s" s="4">
        <v>2791</v>
      </c>
      <c r="B663" t="s" s="4">
        <v>15727</v>
      </c>
      <c r="C663" t="s" s="4">
        <v>3934</v>
      </c>
      <c r="D663" t="s" s="4">
        <v>260</v>
      </c>
      <c r="E663" t="s" s="4">
        <v>260</v>
      </c>
      <c r="F663" t="s" s="4">
        <v>260</v>
      </c>
      <c r="G663" t="s" s="4">
        <v>260</v>
      </c>
    </row>
    <row r="664" ht="45.0" customHeight="true">
      <c r="A664" t="s" s="4">
        <v>2794</v>
      </c>
      <c r="B664" t="s" s="4">
        <v>15728</v>
      </c>
      <c r="C664" t="s" s="4">
        <v>3934</v>
      </c>
      <c r="D664" t="s" s="4">
        <v>260</v>
      </c>
      <c r="E664" t="s" s="4">
        <v>260</v>
      </c>
      <c r="F664" t="s" s="4">
        <v>260</v>
      </c>
      <c r="G664" t="s" s="4">
        <v>260</v>
      </c>
    </row>
    <row r="665" ht="45.0" customHeight="true">
      <c r="A665" t="s" s="4">
        <v>2797</v>
      </c>
      <c r="B665" t="s" s="4">
        <v>15729</v>
      </c>
      <c r="C665" t="s" s="4">
        <v>3934</v>
      </c>
      <c r="D665" t="s" s="4">
        <v>260</v>
      </c>
      <c r="E665" t="s" s="4">
        <v>260</v>
      </c>
      <c r="F665" t="s" s="4">
        <v>260</v>
      </c>
      <c r="G665" t="s" s="4">
        <v>260</v>
      </c>
    </row>
    <row r="666" ht="45.0" customHeight="true">
      <c r="A666" t="s" s="4">
        <v>2800</v>
      </c>
      <c r="B666" t="s" s="4">
        <v>15730</v>
      </c>
      <c r="C666" t="s" s="4">
        <v>3934</v>
      </c>
      <c r="D666" t="s" s="4">
        <v>260</v>
      </c>
      <c r="E666" t="s" s="4">
        <v>260</v>
      </c>
      <c r="F666" t="s" s="4">
        <v>260</v>
      </c>
      <c r="G666" t="s" s="4">
        <v>260</v>
      </c>
    </row>
    <row r="667" ht="45.0" customHeight="true">
      <c r="A667" t="s" s="4">
        <v>2803</v>
      </c>
      <c r="B667" t="s" s="4">
        <v>15731</v>
      </c>
      <c r="C667" t="s" s="4">
        <v>3934</v>
      </c>
      <c r="D667" t="s" s="4">
        <v>260</v>
      </c>
      <c r="E667" t="s" s="4">
        <v>260</v>
      </c>
      <c r="F667" t="s" s="4">
        <v>260</v>
      </c>
      <c r="G667" t="s" s="4">
        <v>260</v>
      </c>
    </row>
    <row r="668" ht="45.0" customHeight="true">
      <c r="A668" t="s" s="4">
        <v>2806</v>
      </c>
      <c r="B668" t="s" s="4">
        <v>15732</v>
      </c>
      <c r="C668" t="s" s="4">
        <v>3934</v>
      </c>
      <c r="D668" t="s" s="4">
        <v>260</v>
      </c>
      <c r="E668" t="s" s="4">
        <v>260</v>
      </c>
      <c r="F668" t="s" s="4">
        <v>260</v>
      </c>
      <c r="G668" t="s" s="4">
        <v>260</v>
      </c>
    </row>
    <row r="669" ht="45.0" customHeight="true">
      <c r="A669" t="s" s="4">
        <v>2809</v>
      </c>
      <c r="B669" t="s" s="4">
        <v>15733</v>
      </c>
      <c r="C669" t="s" s="4">
        <v>3934</v>
      </c>
      <c r="D669" t="s" s="4">
        <v>260</v>
      </c>
      <c r="E669" t="s" s="4">
        <v>260</v>
      </c>
      <c r="F669" t="s" s="4">
        <v>260</v>
      </c>
      <c r="G669" t="s" s="4">
        <v>260</v>
      </c>
    </row>
    <row r="670" ht="45.0" customHeight="true">
      <c r="A670" t="s" s="4">
        <v>2811</v>
      </c>
      <c r="B670" t="s" s="4">
        <v>15734</v>
      </c>
      <c r="C670" t="s" s="4">
        <v>3934</v>
      </c>
      <c r="D670" t="s" s="4">
        <v>260</v>
      </c>
      <c r="E670" t="s" s="4">
        <v>260</v>
      </c>
      <c r="F670" t="s" s="4">
        <v>260</v>
      </c>
      <c r="G670" t="s" s="4">
        <v>260</v>
      </c>
    </row>
    <row r="671" ht="45.0" customHeight="true">
      <c r="A671" t="s" s="4">
        <v>2815</v>
      </c>
      <c r="B671" t="s" s="4">
        <v>15735</v>
      </c>
      <c r="C671" t="s" s="4">
        <v>3934</v>
      </c>
      <c r="D671" t="s" s="4">
        <v>260</v>
      </c>
      <c r="E671" t="s" s="4">
        <v>260</v>
      </c>
      <c r="F671" t="s" s="4">
        <v>260</v>
      </c>
      <c r="G671" t="s" s="4">
        <v>260</v>
      </c>
    </row>
    <row r="672" ht="45.0" customHeight="true">
      <c r="A672" t="s" s="4">
        <v>2819</v>
      </c>
      <c r="B672" t="s" s="4">
        <v>15736</v>
      </c>
      <c r="C672" t="s" s="4">
        <v>3934</v>
      </c>
      <c r="D672" t="s" s="4">
        <v>260</v>
      </c>
      <c r="E672" t="s" s="4">
        <v>260</v>
      </c>
      <c r="F672" t="s" s="4">
        <v>260</v>
      </c>
      <c r="G672" t="s" s="4">
        <v>260</v>
      </c>
    </row>
    <row r="673" ht="45.0" customHeight="true">
      <c r="A673" t="s" s="4">
        <v>2821</v>
      </c>
      <c r="B673" t="s" s="4">
        <v>15737</v>
      </c>
      <c r="C673" t="s" s="4">
        <v>3934</v>
      </c>
      <c r="D673" t="s" s="4">
        <v>260</v>
      </c>
      <c r="E673" t="s" s="4">
        <v>260</v>
      </c>
      <c r="F673" t="s" s="4">
        <v>260</v>
      </c>
      <c r="G673" t="s" s="4">
        <v>260</v>
      </c>
    </row>
    <row r="674" ht="45.0" customHeight="true">
      <c r="A674" t="s" s="4">
        <v>2823</v>
      </c>
      <c r="B674" t="s" s="4">
        <v>15738</v>
      </c>
      <c r="C674" t="s" s="4">
        <v>3934</v>
      </c>
      <c r="D674" t="s" s="4">
        <v>260</v>
      </c>
      <c r="E674" t="s" s="4">
        <v>260</v>
      </c>
      <c r="F674" t="s" s="4">
        <v>260</v>
      </c>
      <c r="G674" t="s" s="4">
        <v>260</v>
      </c>
    </row>
    <row r="675" ht="45.0" customHeight="true">
      <c r="A675" t="s" s="4">
        <v>2827</v>
      </c>
      <c r="B675" t="s" s="4">
        <v>15739</v>
      </c>
      <c r="C675" t="s" s="4">
        <v>3934</v>
      </c>
      <c r="D675" t="s" s="4">
        <v>260</v>
      </c>
      <c r="E675" t="s" s="4">
        <v>260</v>
      </c>
      <c r="F675" t="s" s="4">
        <v>260</v>
      </c>
      <c r="G675" t="s" s="4">
        <v>260</v>
      </c>
    </row>
    <row r="676" ht="45.0" customHeight="true">
      <c r="A676" t="s" s="4">
        <v>2831</v>
      </c>
      <c r="B676" t="s" s="4">
        <v>15740</v>
      </c>
      <c r="C676" t="s" s="4">
        <v>3934</v>
      </c>
      <c r="D676" t="s" s="4">
        <v>260</v>
      </c>
      <c r="E676" t="s" s="4">
        <v>260</v>
      </c>
      <c r="F676" t="s" s="4">
        <v>260</v>
      </c>
      <c r="G676" t="s" s="4">
        <v>260</v>
      </c>
    </row>
    <row r="677" ht="45.0" customHeight="true">
      <c r="A677" t="s" s="4">
        <v>2833</v>
      </c>
      <c r="B677" t="s" s="4">
        <v>15741</v>
      </c>
      <c r="C677" t="s" s="4">
        <v>3934</v>
      </c>
      <c r="D677" t="s" s="4">
        <v>260</v>
      </c>
      <c r="E677" t="s" s="4">
        <v>260</v>
      </c>
      <c r="F677" t="s" s="4">
        <v>260</v>
      </c>
      <c r="G677" t="s" s="4">
        <v>260</v>
      </c>
    </row>
    <row r="678" ht="45.0" customHeight="true">
      <c r="A678" t="s" s="4">
        <v>2837</v>
      </c>
      <c r="B678" t="s" s="4">
        <v>15742</v>
      </c>
      <c r="C678" t="s" s="4">
        <v>3934</v>
      </c>
      <c r="D678" t="s" s="4">
        <v>260</v>
      </c>
      <c r="E678" t="s" s="4">
        <v>260</v>
      </c>
      <c r="F678" t="s" s="4">
        <v>260</v>
      </c>
      <c r="G678" t="s" s="4">
        <v>260</v>
      </c>
    </row>
    <row r="679" ht="45.0" customHeight="true">
      <c r="A679" t="s" s="4">
        <v>2840</v>
      </c>
      <c r="B679" t="s" s="4">
        <v>15743</v>
      </c>
      <c r="C679" t="s" s="4">
        <v>3934</v>
      </c>
      <c r="D679" t="s" s="4">
        <v>260</v>
      </c>
      <c r="E679" t="s" s="4">
        <v>260</v>
      </c>
      <c r="F679" t="s" s="4">
        <v>260</v>
      </c>
      <c r="G679" t="s" s="4">
        <v>260</v>
      </c>
    </row>
    <row r="680" ht="45.0" customHeight="true">
      <c r="A680" t="s" s="4">
        <v>2843</v>
      </c>
      <c r="B680" t="s" s="4">
        <v>15744</v>
      </c>
      <c r="C680" t="s" s="4">
        <v>3934</v>
      </c>
      <c r="D680" t="s" s="4">
        <v>260</v>
      </c>
      <c r="E680" t="s" s="4">
        <v>260</v>
      </c>
      <c r="F680" t="s" s="4">
        <v>260</v>
      </c>
      <c r="G680" t="s" s="4">
        <v>260</v>
      </c>
    </row>
    <row r="681" ht="45.0" customHeight="true">
      <c r="A681" t="s" s="4">
        <v>2846</v>
      </c>
      <c r="B681" t="s" s="4">
        <v>15745</v>
      </c>
      <c r="C681" t="s" s="4">
        <v>3934</v>
      </c>
      <c r="D681" t="s" s="4">
        <v>260</v>
      </c>
      <c r="E681" t="s" s="4">
        <v>260</v>
      </c>
      <c r="F681" t="s" s="4">
        <v>260</v>
      </c>
      <c r="G681" t="s" s="4">
        <v>260</v>
      </c>
    </row>
    <row r="682" ht="45.0" customHeight="true">
      <c r="A682" t="s" s="4">
        <v>2849</v>
      </c>
      <c r="B682" t="s" s="4">
        <v>15746</v>
      </c>
      <c r="C682" t="s" s="4">
        <v>3934</v>
      </c>
      <c r="D682" t="s" s="4">
        <v>260</v>
      </c>
      <c r="E682" t="s" s="4">
        <v>260</v>
      </c>
      <c r="F682" t="s" s="4">
        <v>260</v>
      </c>
      <c r="G682" t="s" s="4">
        <v>260</v>
      </c>
    </row>
    <row r="683" ht="45.0" customHeight="true">
      <c r="A683" t="s" s="4">
        <v>2853</v>
      </c>
      <c r="B683" t="s" s="4">
        <v>15747</v>
      </c>
      <c r="C683" t="s" s="4">
        <v>3934</v>
      </c>
      <c r="D683" t="s" s="4">
        <v>260</v>
      </c>
      <c r="E683" t="s" s="4">
        <v>260</v>
      </c>
      <c r="F683" t="s" s="4">
        <v>260</v>
      </c>
      <c r="G683" t="s" s="4">
        <v>260</v>
      </c>
    </row>
    <row r="684" ht="45.0" customHeight="true">
      <c r="A684" t="s" s="4">
        <v>2856</v>
      </c>
      <c r="B684" t="s" s="4">
        <v>15748</v>
      </c>
      <c r="C684" t="s" s="4">
        <v>3934</v>
      </c>
      <c r="D684" t="s" s="4">
        <v>260</v>
      </c>
      <c r="E684" t="s" s="4">
        <v>260</v>
      </c>
      <c r="F684" t="s" s="4">
        <v>260</v>
      </c>
      <c r="G684" t="s" s="4">
        <v>260</v>
      </c>
    </row>
    <row r="685" ht="45.0" customHeight="true">
      <c r="A685" t="s" s="4">
        <v>2858</v>
      </c>
      <c r="B685" t="s" s="4">
        <v>15749</v>
      </c>
      <c r="C685" t="s" s="4">
        <v>3934</v>
      </c>
      <c r="D685" t="s" s="4">
        <v>260</v>
      </c>
      <c r="E685" t="s" s="4">
        <v>260</v>
      </c>
      <c r="F685" t="s" s="4">
        <v>260</v>
      </c>
      <c r="G685" t="s" s="4">
        <v>260</v>
      </c>
    </row>
    <row r="686" ht="45.0" customHeight="true">
      <c r="A686" t="s" s="4">
        <v>2862</v>
      </c>
      <c r="B686" t="s" s="4">
        <v>15750</v>
      </c>
      <c r="C686" t="s" s="4">
        <v>3934</v>
      </c>
      <c r="D686" t="s" s="4">
        <v>260</v>
      </c>
      <c r="E686" t="s" s="4">
        <v>260</v>
      </c>
      <c r="F686" t="s" s="4">
        <v>260</v>
      </c>
      <c r="G686" t="s" s="4">
        <v>260</v>
      </c>
    </row>
    <row r="687" ht="45.0" customHeight="true">
      <c r="A687" t="s" s="4">
        <v>2865</v>
      </c>
      <c r="B687" t="s" s="4">
        <v>15751</v>
      </c>
      <c r="C687" t="s" s="4">
        <v>3934</v>
      </c>
      <c r="D687" t="s" s="4">
        <v>260</v>
      </c>
      <c r="E687" t="s" s="4">
        <v>260</v>
      </c>
      <c r="F687" t="s" s="4">
        <v>260</v>
      </c>
      <c r="G687" t="s" s="4">
        <v>260</v>
      </c>
    </row>
    <row r="688" ht="45.0" customHeight="true">
      <c r="A688" t="s" s="4">
        <v>2869</v>
      </c>
      <c r="B688" t="s" s="4">
        <v>15752</v>
      </c>
      <c r="C688" t="s" s="4">
        <v>3934</v>
      </c>
      <c r="D688" t="s" s="4">
        <v>260</v>
      </c>
      <c r="E688" t="s" s="4">
        <v>260</v>
      </c>
      <c r="F688" t="s" s="4">
        <v>260</v>
      </c>
      <c r="G688" t="s" s="4">
        <v>260</v>
      </c>
    </row>
    <row r="689" ht="45.0" customHeight="true">
      <c r="A689" t="s" s="4">
        <v>2873</v>
      </c>
      <c r="B689" t="s" s="4">
        <v>15753</v>
      </c>
      <c r="C689" t="s" s="4">
        <v>3934</v>
      </c>
      <c r="D689" t="s" s="4">
        <v>260</v>
      </c>
      <c r="E689" t="s" s="4">
        <v>260</v>
      </c>
      <c r="F689" t="s" s="4">
        <v>260</v>
      </c>
      <c r="G689" t="s" s="4">
        <v>260</v>
      </c>
    </row>
    <row r="690" ht="45.0" customHeight="true">
      <c r="A690" t="s" s="4">
        <v>2876</v>
      </c>
      <c r="B690" t="s" s="4">
        <v>15754</v>
      </c>
      <c r="C690" t="s" s="4">
        <v>3934</v>
      </c>
      <c r="D690" t="s" s="4">
        <v>260</v>
      </c>
      <c r="E690" t="s" s="4">
        <v>260</v>
      </c>
      <c r="F690" t="s" s="4">
        <v>260</v>
      </c>
      <c r="G690" t="s" s="4">
        <v>260</v>
      </c>
    </row>
    <row r="691" ht="45.0" customHeight="true">
      <c r="A691" t="s" s="4">
        <v>2879</v>
      </c>
      <c r="B691" t="s" s="4">
        <v>15755</v>
      </c>
      <c r="C691" t="s" s="4">
        <v>3934</v>
      </c>
      <c r="D691" t="s" s="4">
        <v>260</v>
      </c>
      <c r="E691" t="s" s="4">
        <v>260</v>
      </c>
      <c r="F691" t="s" s="4">
        <v>260</v>
      </c>
      <c r="G691" t="s" s="4">
        <v>260</v>
      </c>
    </row>
    <row r="692" ht="45.0" customHeight="true">
      <c r="A692" t="s" s="4">
        <v>2882</v>
      </c>
      <c r="B692" t="s" s="4">
        <v>15756</v>
      </c>
      <c r="C692" t="s" s="4">
        <v>3934</v>
      </c>
      <c r="D692" t="s" s="4">
        <v>260</v>
      </c>
      <c r="E692" t="s" s="4">
        <v>260</v>
      </c>
      <c r="F692" t="s" s="4">
        <v>260</v>
      </c>
      <c r="G692" t="s" s="4">
        <v>260</v>
      </c>
    </row>
    <row r="693" ht="45.0" customHeight="true">
      <c r="A693" t="s" s="4">
        <v>2885</v>
      </c>
      <c r="B693" t="s" s="4">
        <v>15757</v>
      </c>
      <c r="C693" t="s" s="4">
        <v>3934</v>
      </c>
      <c r="D693" t="s" s="4">
        <v>260</v>
      </c>
      <c r="E693" t="s" s="4">
        <v>260</v>
      </c>
      <c r="F693" t="s" s="4">
        <v>260</v>
      </c>
      <c r="G693" t="s" s="4">
        <v>260</v>
      </c>
    </row>
    <row r="694" ht="45.0" customHeight="true">
      <c r="A694" t="s" s="4">
        <v>2889</v>
      </c>
      <c r="B694" t="s" s="4">
        <v>15758</v>
      </c>
      <c r="C694" t="s" s="4">
        <v>3934</v>
      </c>
      <c r="D694" t="s" s="4">
        <v>260</v>
      </c>
      <c r="E694" t="s" s="4">
        <v>260</v>
      </c>
      <c r="F694" t="s" s="4">
        <v>260</v>
      </c>
      <c r="G694" t="s" s="4">
        <v>260</v>
      </c>
    </row>
    <row r="695" ht="45.0" customHeight="true">
      <c r="A695" t="s" s="4">
        <v>2893</v>
      </c>
      <c r="B695" t="s" s="4">
        <v>15759</v>
      </c>
      <c r="C695" t="s" s="4">
        <v>3934</v>
      </c>
      <c r="D695" t="s" s="4">
        <v>260</v>
      </c>
      <c r="E695" t="s" s="4">
        <v>260</v>
      </c>
      <c r="F695" t="s" s="4">
        <v>260</v>
      </c>
      <c r="G695" t="s" s="4">
        <v>260</v>
      </c>
    </row>
    <row r="696" ht="45.0" customHeight="true">
      <c r="A696" t="s" s="4">
        <v>2896</v>
      </c>
      <c r="B696" t="s" s="4">
        <v>15760</v>
      </c>
      <c r="C696" t="s" s="4">
        <v>3934</v>
      </c>
      <c r="D696" t="s" s="4">
        <v>260</v>
      </c>
      <c r="E696" t="s" s="4">
        <v>260</v>
      </c>
      <c r="F696" t="s" s="4">
        <v>260</v>
      </c>
      <c r="G696" t="s" s="4">
        <v>260</v>
      </c>
    </row>
    <row r="697" ht="45.0" customHeight="true">
      <c r="A697" t="s" s="4">
        <v>2899</v>
      </c>
      <c r="B697" t="s" s="4">
        <v>15761</v>
      </c>
      <c r="C697" t="s" s="4">
        <v>3934</v>
      </c>
      <c r="D697" t="s" s="4">
        <v>260</v>
      </c>
      <c r="E697" t="s" s="4">
        <v>260</v>
      </c>
      <c r="F697" t="s" s="4">
        <v>260</v>
      </c>
      <c r="G697" t="s" s="4">
        <v>260</v>
      </c>
    </row>
    <row r="698" ht="45.0" customHeight="true">
      <c r="A698" t="s" s="4">
        <v>2902</v>
      </c>
      <c r="B698" t="s" s="4">
        <v>15762</v>
      </c>
      <c r="C698" t="s" s="4">
        <v>3934</v>
      </c>
      <c r="D698" t="s" s="4">
        <v>260</v>
      </c>
      <c r="E698" t="s" s="4">
        <v>260</v>
      </c>
      <c r="F698" t="s" s="4">
        <v>260</v>
      </c>
      <c r="G698" t="s" s="4">
        <v>260</v>
      </c>
    </row>
    <row r="699" ht="45.0" customHeight="true">
      <c r="A699" t="s" s="4">
        <v>2905</v>
      </c>
      <c r="B699" t="s" s="4">
        <v>15763</v>
      </c>
      <c r="C699" t="s" s="4">
        <v>3934</v>
      </c>
      <c r="D699" t="s" s="4">
        <v>260</v>
      </c>
      <c r="E699" t="s" s="4">
        <v>260</v>
      </c>
      <c r="F699" t="s" s="4">
        <v>260</v>
      </c>
      <c r="G699" t="s" s="4">
        <v>260</v>
      </c>
    </row>
    <row r="700" ht="45.0" customHeight="true">
      <c r="A700" t="s" s="4">
        <v>2908</v>
      </c>
      <c r="B700" t="s" s="4">
        <v>15764</v>
      </c>
      <c r="C700" t="s" s="4">
        <v>3934</v>
      </c>
      <c r="D700" t="s" s="4">
        <v>260</v>
      </c>
      <c r="E700" t="s" s="4">
        <v>260</v>
      </c>
      <c r="F700" t="s" s="4">
        <v>260</v>
      </c>
      <c r="G700" t="s" s="4">
        <v>260</v>
      </c>
    </row>
    <row r="701" ht="45.0" customHeight="true">
      <c r="A701" t="s" s="4">
        <v>2912</v>
      </c>
      <c r="B701" t="s" s="4">
        <v>15765</v>
      </c>
      <c r="C701" t="s" s="4">
        <v>3934</v>
      </c>
      <c r="D701" t="s" s="4">
        <v>260</v>
      </c>
      <c r="E701" t="s" s="4">
        <v>260</v>
      </c>
      <c r="F701" t="s" s="4">
        <v>260</v>
      </c>
      <c r="G701" t="s" s="4">
        <v>260</v>
      </c>
    </row>
    <row r="702" ht="45.0" customHeight="true">
      <c r="A702" t="s" s="4">
        <v>2917</v>
      </c>
      <c r="B702" t="s" s="4">
        <v>15766</v>
      </c>
      <c r="C702" t="s" s="4">
        <v>3934</v>
      </c>
      <c r="D702" t="s" s="4">
        <v>260</v>
      </c>
      <c r="E702" t="s" s="4">
        <v>260</v>
      </c>
      <c r="F702" t="s" s="4">
        <v>260</v>
      </c>
      <c r="G702" t="s" s="4">
        <v>260</v>
      </c>
    </row>
    <row r="703" ht="45.0" customHeight="true">
      <c r="A703" t="s" s="4">
        <v>2920</v>
      </c>
      <c r="B703" t="s" s="4">
        <v>15767</v>
      </c>
      <c r="C703" t="s" s="4">
        <v>3934</v>
      </c>
      <c r="D703" t="s" s="4">
        <v>260</v>
      </c>
      <c r="E703" t="s" s="4">
        <v>260</v>
      </c>
      <c r="F703" t="s" s="4">
        <v>260</v>
      </c>
      <c r="G703" t="s" s="4">
        <v>260</v>
      </c>
    </row>
    <row r="704" ht="45.0" customHeight="true">
      <c r="A704" t="s" s="4">
        <v>2924</v>
      </c>
      <c r="B704" t="s" s="4">
        <v>15768</v>
      </c>
      <c r="C704" t="s" s="4">
        <v>3934</v>
      </c>
      <c r="D704" t="s" s="4">
        <v>260</v>
      </c>
      <c r="E704" t="s" s="4">
        <v>260</v>
      </c>
      <c r="F704" t="s" s="4">
        <v>260</v>
      </c>
      <c r="G704" t="s" s="4">
        <v>260</v>
      </c>
    </row>
    <row r="705" ht="45.0" customHeight="true">
      <c r="A705" t="s" s="4">
        <v>2927</v>
      </c>
      <c r="B705" t="s" s="4">
        <v>15769</v>
      </c>
      <c r="C705" t="s" s="4">
        <v>3934</v>
      </c>
      <c r="D705" t="s" s="4">
        <v>260</v>
      </c>
      <c r="E705" t="s" s="4">
        <v>260</v>
      </c>
      <c r="F705" t="s" s="4">
        <v>260</v>
      </c>
      <c r="G705" t="s" s="4">
        <v>260</v>
      </c>
    </row>
    <row r="706" ht="45.0" customHeight="true">
      <c r="A706" t="s" s="4">
        <v>2929</v>
      </c>
      <c r="B706" t="s" s="4">
        <v>15770</v>
      </c>
      <c r="C706" t="s" s="4">
        <v>3934</v>
      </c>
      <c r="D706" t="s" s="4">
        <v>260</v>
      </c>
      <c r="E706" t="s" s="4">
        <v>260</v>
      </c>
      <c r="F706" t="s" s="4">
        <v>260</v>
      </c>
      <c r="G706" t="s" s="4">
        <v>260</v>
      </c>
    </row>
    <row r="707" ht="45.0" customHeight="true">
      <c r="A707" t="s" s="4">
        <v>2932</v>
      </c>
      <c r="B707" t="s" s="4">
        <v>15771</v>
      </c>
      <c r="C707" t="s" s="4">
        <v>3934</v>
      </c>
      <c r="D707" t="s" s="4">
        <v>260</v>
      </c>
      <c r="E707" t="s" s="4">
        <v>260</v>
      </c>
      <c r="F707" t="s" s="4">
        <v>260</v>
      </c>
      <c r="G707" t="s" s="4">
        <v>260</v>
      </c>
    </row>
    <row r="708" ht="45.0" customHeight="true">
      <c r="A708" t="s" s="4">
        <v>2935</v>
      </c>
      <c r="B708" t="s" s="4">
        <v>15772</v>
      </c>
      <c r="C708" t="s" s="4">
        <v>3934</v>
      </c>
      <c r="D708" t="s" s="4">
        <v>260</v>
      </c>
      <c r="E708" t="s" s="4">
        <v>260</v>
      </c>
      <c r="F708" t="s" s="4">
        <v>260</v>
      </c>
      <c r="G708" t="s" s="4">
        <v>260</v>
      </c>
    </row>
    <row r="709" ht="45.0" customHeight="true">
      <c r="A709" t="s" s="4">
        <v>2938</v>
      </c>
      <c r="B709" t="s" s="4">
        <v>15773</v>
      </c>
      <c r="C709" t="s" s="4">
        <v>3934</v>
      </c>
      <c r="D709" t="s" s="4">
        <v>260</v>
      </c>
      <c r="E709" t="s" s="4">
        <v>260</v>
      </c>
      <c r="F709" t="s" s="4">
        <v>260</v>
      </c>
      <c r="G709" t="s" s="4">
        <v>260</v>
      </c>
    </row>
    <row r="710" ht="45.0" customHeight="true">
      <c r="A710" t="s" s="4">
        <v>2941</v>
      </c>
      <c r="B710" t="s" s="4">
        <v>15774</v>
      </c>
      <c r="C710" t="s" s="4">
        <v>3934</v>
      </c>
      <c r="D710" t="s" s="4">
        <v>260</v>
      </c>
      <c r="E710" t="s" s="4">
        <v>260</v>
      </c>
      <c r="F710" t="s" s="4">
        <v>260</v>
      </c>
      <c r="G710" t="s" s="4">
        <v>260</v>
      </c>
    </row>
    <row r="711" ht="45.0" customHeight="true">
      <c r="A711" t="s" s="4">
        <v>2944</v>
      </c>
      <c r="B711" t="s" s="4">
        <v>15775</v>
      </c>
      <c r="C711" t="s" s="4">
        <v>3934</v>
      </c>
      <c r="D711" t="s" s="4">
        <v>260</v>
      </c>
      <c r="E711" t="s" s="4">
        <v>260</v>
      </c>
      <c r="F711" t="s" s="4">
        <v>260</v>
      </c>
      <c r="G711" t="s" s="4">
        <v>260</v>
      </c>
    </row>
    <row r="712" ht="45.0" customHeight="true">
      <c r="A712" t="s" s="4">
        <v>2949</v>
      </c>
      <c r="B712" t="s" s="4">
        <v>15776</v>
      </c>
      <c r="C712" t="s" s="4">
        <v>3934</v>
      </c>
      <c r="D712" t="s" s="4">
        <v>260</v>
      </c>
      <c r="E712" t="s" s="4">
        <v>260</v>
      </c>
      <c r="F712" t="s" s="4">
        <v>260</v>
      </c>
      <c r="G712" t="s" s="4">
        <v>260</v>
      </c>
    </row>
    <row r="713" ht="45.0" customHeight="true">
      <c r="A713" t="s" s="4">
        <v>2953</v>
      </c>
      <c r="B713" t="s" s="4">
        <v>15777</v>
      </c>
      <c r="C713" t="s" s="4">
        <v>3934</v>
      </c>
      <c r="D713" t="s" s="4">
        <v>260</v>
      </c>
      <c r="E713" t="s" s="4">
        <v>260</v>
      </c>
      <c r="F713" t="s" s="4">
        <v>260</v>
      </c>
      <c r="G713" t="s" s="4">
        <v>260</v>
      </c>
    </row>
    <row r="714" ht="45.0" customHeight="true">
      <c r="A714" t="s" s="4">
        <v>2957</v>
      </c>
      <c r="B714" t="s" s="4">
        <v>15778</v>
      </c>
      <c r="C714" t="s" s="4">
        <v>3934</v>
      </c>
      <c r="D714" t="s" s="4">
        <v>260</v>
      </c>
      <c r="E714" t="s" s="4">
        <v>260</v>
      </c>
      <c r="F714" t="s" s="4">
        <v>260</v>
      </c>
      <c r="G714" t="s" s="4">
        <v>260</v>
      </c>
    </row>
    <row r="715" ht="45.0" customHeight="true">
      <c r="A715" t="s" s="4">
        <v>2959</v>
      </c>
      <c r="B715" t="s" s="4">
        <v>15779</v>
      </c>
      <c r="C715" t="s" s="4">
        <v>3934</v>
      </c>
      <c r="D715" t="s" s="4">
        <v>260</v>
      </c>
      <c r="E715" t="s" s="4">
        <v>260</v>
      </c>
      <c r="F715" t="s" s="4">
        <v>260</v>
      </c>
      <c r="G715" t="s" s="4">
        <v>260</v>
      </c>
    </row>
    <row r="716" ht="45.0" customHeight="true">
      <c r="A716" t="s" s="4">
        <v>2962</v>
      </c>
      <c r="B716" t="s" s="4">
        <v>15780</v>
      </c>
      <c r="C716" t="s" s="4">
        <v>3934</v>
      </c>
      <c r="D716" t="s" s="4">
        <v>260</v>
      </c>
      <c r="E716" t="s" s="4">
        <v>260</v>
      </c>
      <c r="F716" t="s" s="4">
        <v>260</v>
      </c>
      <c r="G716" t="s" s="4">
        <v>260</v>
      </c>
    </row>
    <row r="717" ht="45.0" customHeight="true">
      <c r="A717" t="s" s="4">
        <v>2966</v>
      </c>
      <c r="B717" t="s" s="4">
        <v>15781</v>
      </c>
      <c r="C717" t="s" s="4">
        <v>3934</v>
      </c>
      <c r="D717" t="s" s="4">
        <v>260</v>
      </c>
      <c r="E717" t="s" s="4">
        <v>260</v>
      </c>
      <c r="F717" t="s" s="4">
        <v>260</v>
      </c>
      <c r="G717" t="s" s="4">
        <v>260</v>
      </c>
    </row>
    <row r="718" ht="45.0" customHeight="true">
      <c r="A718" t="s" s="4">
        <v>2969</v>
      </c>
      <c r="B718" t="s" s="4">
        <v>15782</v>
      </c>
      <c r="C718" t="s" s="4">
        <v>3934</v>
      </c>
      <c r="D718" t="s" s="4">
        <v>260</v>
      </c>
      <c r="E718" t="s" s="4">
        <v>260</v>
      </c>
      <c r="F718" t="s" s="4">
        <v>260</v>
      </c>
      <c r="G718" t="s" s="4">
        <v>260</v>
      </c>
    </row>
    <row r="719" ht="45.0" customHeight="true">
      <c r="A719" t="s" s="4">
        <v>2972</v>
      </c>
      <c r="B719" t="s" s="4">
        <v>15783</v>
      </c>
      <c r="C719" t="s" s="4">
        <v>3934</v>
      </c>
      <c r="D719" t="s" s="4">
        <v>260</v>
      </c>
      <c r="E719" t="s" s="4">
        <v>260</v>
      </c>
      <c r="F719" t="s" s="4">
        <v>260</v>
      </c>
      <c r="G719" t="s" s="4">
        <v>260</v>
      </c>
    </row>
    <row r="720" ht="45.0" customHeight="true">
      <c r="A720" t="s" s="4">
        <v>2975</v>
      </c>
      <c r="B720" t="s" s="4">
        <v>15784</v>
      </c>
      <c r="C720" t="s" s="4">
        <v>3934</v>
      </c>
      <c r="D720" t="s" s="4">
        <v>260</v>
      </c>
      <c r="E720" t="s" s="4">
        <v>260</v>
      </c>
      <c r="F720" t="s" s="4">
        <v>260</v>
      </c>
      <c r="G720" t="s" s="4">
        <v>260</v>
      </c>
    </row>
    <row r="721" ht="45.0" customHeight="true">
      <c r="A721" t="s" s="4">
        <v>2980</v>
      </c>
      <c r="B721" t="s" s="4">
        <v>15785</v>
      </c>
      <c r="C721" t="s" s="4">
        <v>3934</v>
      </c>
      <c r="D721" t="s" s="4">
        <v>260</v>
      </c>
      <c r="E721" t="s" s="4">
        <v>260</v>
      </c>
      <c r="F721" t="s" s="4">
        <v>260</v>
      </c>
      <c r="G721" t="s" s="4">
        <v>260</v>
      </c>
    </row>
    <row r="722" ht="45.0" customHeight="true">
      <c r="A722" t="s" s="4">
        <v>2983</v>
      </c>
      <c r="B722" t="s" s="4">
        <v>15786</v>
      </c>
      <c r="C722" t="s" s="4">
        <v>3934</v>
      </c>
      <c r="D722" t="s" s="4">
        <v>260</v>
      </c>
      <c r="E722" t="s" s="4">
        <v>260</v>
      </c>
      <c r="F722" t="s" s="4">
        <v>260</v>
      </c>
      <c r="G722" t="s" s="4">
        <v>260</v>
      </c>
    </row>
    <row r="723" ht="45.0" customHeight="true">
      <c r="A723" t="s" s="4">
        <v>2987</v>
      </c>
      <c r="B723" t="s" s="4">
        <v>15787</v>
      </c>
      <c r="C723" t="s" s="4">
        <v>3934</v>
      </c>
      <c r="D723" t="s" s="4">
        <v>260</v>
      </c>
      <c r="E723" t="s" s="4">
        <v>260</v>
      </c>
      <c r="F723" t="s" s="4">
        <v>260</v>
      </c>
      <c r="G723" t="s" s="4">
        <v>260</v>
      </c>
    </row>
    <row r="724" ht="45.0" customHeight="true">
      <c r="A724" t="s" s="4">
        <v>2990</v>
      </c>
      <c r="B724" t="s" s="4">
        <v>15788</v>
      </c>
      <c r="C724" t="s" s="4">
        <v>3934</v>
      </c>
      <c r="D724" t="s" s="4">
        <v>260</v>
      </c>
      <c r="E724" t="s" s="4">
        <v>260</v>
      </c>
      <c r="F724" t="s" s="4">
        <v>260</v>
      </c>
      <c r="G724" t="s" s="4">
        <v>260</v>
      </c>
    </row>
    <row r="725" ht="45.0" customHeight="true">
      <c r="A725" t="s" s="4">
        <v>2992</v>
      </c>
      <c r="B725" t="s" s="4">
        <v>15789</v>
      </c>
      <c r="C725" t="s" s="4">
        <v>3934</v>
      </c>
      <c r="D725" t="s" s="4">
        <v>260</v>
      </c>
      <c r="E725" t="s" s="4">
        <v>260</v>
      </c>
      <c r="F725" t="s" s="4">
        <v>260</v>
      </c>
      <c r="G725" t="s" s="4">
        <v>260</v>
      </c>
    </row>
    <row r="726" ht="45.0" customHeight="true">
      <c r="A726" t="s" s="4">
        <v>2994</v>
      </c>
      <c r="B726" t="s" s="4">
        <v>15790</v>
      </c>
      <c r="C726" t="s" s="4">
        <v>3934</v>
      </c>
      <c r="D726" t="s" s="4">
        <v>260</v>
      </c>
      <c r="E726" t="s" s="4">
        <v>260</v>
      </c>
      <c r="F726" t="s" s="4">
        <v>260</v>
      </c>
      <c r="G726" t="s" s="4">
        <v>260</v>
      </c>
    </row>
    <row r="727" ht="45.0" customHeight="true">
      <c r="A727" t="s" s="4">
        <v>2997</v>
      </c>
      <c r="B727" t="s" s="4">
        <v>15791</v>
      </c>
      <c r="C727" t="s" s="4">
        <v>3934</v>
      </c>
      <c r="D727" t="s" s="4">
        <v>260</v>
      </c>
      <c r="E727" t="s" s="4">
        <v>260</v>
      </c>
      <c r="F727" t="s" s="4">
        <v>260</v>
      </c>
      <c r="G727" t="s" s="4">
        <v>260</v>
      </c>
    </row>
    <row r="728" ht="45.0" customHeight="true">
      <c r="A728" t="s" s="4">
        <v>3000</v>
      </c>
      <c r="B728" t="s" s="4">
        <v>15792</v>
      </c>
      <c r="C728" t="s" s="4">
        <v>3934</v>
      </c>
      <c r="D728" t="s" s="4">
        <v>260</v>
      </c>
      <c r="E728" t="s" s="4">
        <v>260</v>
      </c>
      <c r="F728" t="s" s="4">
        <v>260</v>
      </c>
      <c r="G728" t="s" s="4">
        <v>260</v>
      </c>
    </row>
    <row r="729" ht="45.0" customHeight="true">
      <c r="A729" t="s" s="4">
        <v>3004</v>
      </c>
      <c r="B729" t="s" s="4">
        <v>15793</v>
      </c>
      <c r="C729" t="s" s="4">
        <v>3934</v>
      </c>
      <c r="D729" t="s" s="4">
        <v>260</v>
      </c>
      <c r="E729" t="s" s="4">
        <v>260</v>
      </c>
      <c r="F729" t="s" s="4">
        <v>260</v>
      </c>
      <c r="G729" t="s" s="4">
        <v>260</v>
      </c>
    </row>
    <row r="730" ht="45.0" customHeight="true">
      <c r="A730" t="s" s="4">
        <v>3011</v>
      </c>
      <c r="B730" t="s" s="4">
        <v>15794</v>
      </c>
      <c r="C730" t="s" s="4">
        <v>3934</v>
      </c>
      <c r="D730" t="s" s="4">
        <v>260</v>
      </c>
      <c r="E730" t="s" s="4">
        <v>260</v>
      </c>
      <c r="F730" t="s" s="4">
        <v>260</v>
      </c>
      <c r="G730" t="s" s="4">
        <v>260</v>
      </c>
    </row>
    <row r="731" ht="45.0" customHeight="true">
      <c r="A731" t="s" s="4">
        <v>3014</v>
      </c>
      <c r="B731" t="s" s="4">
        <v>15795</v>
      </c>
      <c r="C731" t="s" s="4">
        <v>3934</v>
      </c>
      <c r="D731" t="s" s="4">
        <v>260</v>
      </c>
      <c r="E731" t="s" s="4">
        <v>260</v>
      </c>
      <c r="F731" t="s" s="4">
        <v>260</v>
      </c>
      <c r="G731" t="s" s="4">
        <v>260</v>
      </c>
    </row>
    <row r="732" ht="45.0" customHeight="true">
      <c r="A732" t="s" s="4">
        <v>3017</v>
      </c>
      <c r="B732" t="s" s="4">
        <v>15796</v>
      </c>
      <c r="C732" t="s" s="4">
        <v>3934</v>
      </c>
      <c r="D732" t="s" s="4">
        <v>260</v>
      </c>
      <c r="E732" t="s" s="4">
        <v>260</v>
      </c>
      <c r="F732" t="s" s="4">
        <v>260</v>
      </c>
      <c r="G732" t="s" s="4">
        <v>260</v>
      </c>
    </row>
    <row r="733" ht="45.0" customHeight="true">
      <c r="A733" t="s" s="4">
        <v>3020</v>
      </c>
      <c r="B733" t="s" s="4">
        <v>15797</v>
      </c>
      <c r="C733" t="s" s="4">
        <v>3934</v>
      </c>
      <c r="D733" t="s" s="4">
        <v>260</v>
      </c>
      <c r="E733" t="s" s="4">
        <v>260</v>
      </c>
      <c r="F733" t="s" s="4">
        <v>260</v>
      </c>
      <c r="G733" t="s" s="4">
        <v>260</v>
      </c>
    </row>
    <row r="734" ht="45.0" customHeight="true">
      <c r="A734" t="s" s="4">
        <v>3024</v>
      </c>
      <c r="B734" t="s" s="4">
        <v>15798</v>
      </c>
      <c r="C734" t="s" s="4">
        <v>3934</v>
      </c>
      <c r="D734" t="s" s="4">
        <v>260</v>
      </c>
      <c r="E734" t="s" s="4">
        <v>260</v>
      </c>
      <c r="F734" t="s" s="4">
        <v>260</v>
      </c>
      <c r="G734" t="s" s="4">
        <v>260</v>
      </c>
    </row>
    <row r="735" ht="45.0" customHeight="true">
      <c r="A735" t="s" s="4">
        <v>3027</v>
      </c>
      <c r="B735" t="s" s="4">
        <v>15799</v>
      </c>
      <c r="C735" t="s" s="4">
        <v>3934</v>
      </c>
      <c r="D735" t="s" s="4">
        <v>260</v>
      </c>
      <c r="E735" t="s" s="4">
        <v>260</v>
      </c>
      <c r="F735" t="s" s="4">
        <v>260</v>
      </c>
      <c r="G735" t="s" s="4">
        <v>260</v>
      </c>
    </row>
    <row r="736" ht="45.0" customHeight="true">
      <c r="A736" t="s" s="4">
        <v>3032</v>
      </c>
      <c r="B736" t="s" s="4">
        <v>15800</v>
      </c>
      <c r="C736" t="s" s="4">
        <v>3934</v>
      </c>
      <c r="D736" t="s" s="4">
        <v>260</v>
      </c>
      <c r="E736" t="s" s="4">
        <v>260</v>
      </c>
      <c r="F736" t="s" s="4">
        <v>260</v>
      </c>
      <c r="G736" t="s" s="4">
        <v>260</v>
      </c>
    </row>
    <row r="737" ht="45.0" customHeight="true">
      <c r="A737" t="s" s="4">
        <v>3035</v>
      </c>
      <c r="B737" t="s" s="4">
        <v>15801</v>
      </c>
      <c r="C737" t="s" s="4">
        <v>3934</v>
      </c>
      <c r="D737" t="s" s="4">
        <v>260</v>
      </c>
      <c r="E737" t="s" s="4">
        <v>260</v>
      </c>
      <c r="F737" t="s" s="4">
        <v>260</v>
      </c>
      <c r="G737" t="s" s="4">
        <v>260</v>
      </c>
    </row>
    <row r="738" ht="45.0" customHeight="true">
      <c r="A738" t="s" s="4">
        <v>3038</v>
      </c>
      <c r="B738" t="s" s="4">
        <v>15802</v>
      </c>
      <c r="C738" t="s" s="4">
        <v>3934</v>
      </c>
      <c r="D738" t="s" s="4">
        <v>260</v>
      </c>
      <c r="E738" t="s" s="4">
        <v>260</v>
      </c>
      <c r="F738" t="s" s="4">
        <v>260</v>
      </c>
      <c r="G738" t="s" s="4">
        <v>260</v>
      </c>
    </row>
    <row r="739" ht="45.0" customHeight="true">
      <c r="A739" t="s" s="4">
        <v>3042</v>
      </c>
      <c r="B739" t="s" s="4">
        <v>15803</v>
      </c>
      <c r="C739" t="s" s="4">
        <v>3934</v>
      </c>
      <c r="D739" t="s" s="4">
        <v>260</v>
      </c>
      <c r="E739" t="s" s="4">
        <v>260</v>
      </c>
      <c r="F739" t="s" s="4">
        <v>260</v>
      </c>
      <c r="G739" t="s" s="4">
        <v>260</v>
      </c>
    </row>
    <row r="740" ht="45.0" customHeight="true">
      <c r="A740" t="s" s="4">
        <v>3046</v>
      </c>
      <c r="B740" t="s" s="4">
        <v>15804</v>
      </c>
      <c r="C740" t="s" s="4">
        <v>3934</v>
      </c>
      <c r="D740" t="s" s="4">
        <v>260</v>
      </c>
      <c r="E740" t="s" s="4">
        <v>260</v>
      </c>
      <c r="F740" t="s" s="4">
        <v>260</v>
      </c>
      <c r="G740" t="s" s="4">
        <v>260</v>
      </c>
    </row>
    <row r="741" ht="45.0" customHeight="true">
      <c r="A741" t="s" s="4">
        <v>3050</v>
      </c>
      <c r="B741" t="s" s="4">
        <v>15805</v>
      </c>
      <c r="C741" t="s" s="4">
        <v>3934</v>
      </c>
      <c r="D741" t="s" s="4">
        <v>260</v>
      </c>
      <c r="E741" t="s" s="4">
        <v>260</v>
      </c>
      <c r="F741" t="s" s="4">
        <v>260</v>
      </c>
      <c r="G741" t="s" s="4">
        <v>260</v>
      </c>
    </row>
    <row r="742" ht="45.0" customHeight="true">
      <c r="A742" t="s" s="4">
        <v>3054</v>
      </c>
      <c r="B742" t="s" s="4">
        <v>15806</v>
      </c>
      <c r="C742" t="s" s="4">
        <v>3934</v>
      </c>
      <c r="D742" t="s" s="4">
        <v>260</v>
      </c>
      <c r="E742" t="s" s="4">
        <v>260</v>
      </c>
      <c r="F742" t="s" s="4">
        <v>260</v>
      </c>
      <c r="G742" t="s" s="4">
        <v>260</v>
      </c>
    </row>
    <row r="743" ht="45.0" customHeight="true">
      <c r="A743" t="s" s="4">
        <v>3057</v>
      </c>
      <c r="B743" t="s" s="4">
        <v>15807</v>
      </c>
      <c r="C743" t="s" s="4">
        <v>3934</v>
      </c>
      <c r="D743" t="s" s="4">
        <v>260</v>
      </c>
      <c r="E743" t="s" s="4">
        <v>260</v>
      </c>
      <c r="F743" t="s" s="4">
        <v>260</v>
      </c>
      <c r="G743" t="s" s="4">
        <v>260</v>
      </c>
    </row>
    <row r="744" ht="45.0" customHeight="true">
      <c r="A744" t="s" s="4">
        <v>3061</v>
      </c>
      <c r="B744" t="s" s="4">
        <v>15808</v>
      </c>
      <c r="C744" t="s" s="4">
        <v>3934</v>
      </c>
      <c r="D744" t="s" s="4">
        <v>260</v>
      </c>
      <c r="E744" t="s" s="4">
        <v>260</v>
      </c>
      <c r="F744" t="s" s="4">
        <v>260</v>
      </c>
      <c r="G744" t="s" s="4">
        <v>260</v>
      </c>
    </row>
    <row r="745" ht="45.0" customHeight="true">
      <c r="A745" t="s" s="4">
        <v>3065</v>
      </c>
      <c r="B745" t="s" s="4">
        <v>15809</v>
      </c>
      <c r="C745" t="s" s="4">
        <v>3934</v>
      </c>
      <c r="D745" t="s" s="4">
        <v>260</v>
      </c>
      <c r="E745" t="s" s="4">
        <v>260</v>
      </c>
      <c r="F745" t="s" s="4">
        <v>260</v>
      </c>
      <c r="G745" t="s" s="4">
        <v>260</v>
      </c>
    </row>
    <row r="746" ht="45.0" customHeight="true">
      <c r="A746" t="s" s="4">
        <v>3068</v>
      </c>
      <c r="B746" t="s" s="4">
        <v>15810</v>
      </c>
      <c r="C746" t="s" s="4">
        <v>3934</v>
      </c>
      <c r="D746" t="s" s="4">
        <v>260</v>
      </c>
      <c r="E746" t="s" s="4">
        <v>260</v>
      </c>
      <c r="F746" t="s" s="4">
        <v>260</v>
      </c>
      <c r="G746" t="s" s="4">
        <v>260</v>
      </c>
    </row>
    <row r="747" ht="45.0" customHeight="true">
      <c r="A747" t="s" s="4">
        <v>3071</v>
      </c>
      <c r="B747" t="s" s="4">
        <v>15811</v>
      </c>
      <c r="C747" t="s" s="4">
        <v>3934</v>
      </c>
      <c r="D747" t="s" s="4">
        <v>260</v>
      </c>
      <c r="E747" t="s" s="4">
        <v>260</v>
      </c>
      <c r="F747" t="s" s="4">
        <v>260</v>
      </c>
      <c r="G747" t="s" s="4">
        <v>260</v>
      </c>
    </row>
    <row r="748" ht="45.0" customHeight="true">
      <c r="A748" t="s" s="4">
        <v>3075</v>
      </c>
      <c r="B748" t="s" s="4">
        <v>15812</v>
      </c>
      <c r="C748" t="s" s="4">
        <v>3934</v>
      </c>
      <c r="D748" t="s" s="4">
        <v>260</v>
      </c>
      <c r="E748" t="s" s="4">
        <v>260</v>
      </c>
      <c r="F748" t="s" s="4">
        <v>260</v>
      </c>
      <c r="G748" t="s" s="4">
        <v>260</v>
      </c>
    </row>
    <row r="749" ht="45.0" customHeight="true">
      <c r="A749" t="s" s="4">
        <v>3079</v>
      </c>
      <c r="B749" t="s" s="4">
        <v>15813</v>
      </c>
      <c r="C749" t="s" s="4">
        <v>3934</v>
      </c>
      <c r="D749" t="s" s="4">
        <v>260</v>
      </c>
      <c r="E749" t="s" s="4">
        <v>260</v>
      </c>
      <c r="F749" t="s" s="4">
        <v>260</v>
      </c>
      <c r="G749" t="s" s="4">
        <v>260</v>
      </c>
    </row>
    <row r="750" ht="45.0" customHeight="true">
      <c r="A750" t="s" s="4">
        <v>3084</v>
      </c>
      <c r="B750" t="s" s="4">
        <v>15814</v>
      </c>
      <c r="C750" t="s" s="4">
        <v>3934</v>
      </c>
      <c r="D750" t="s" s="4">
        <v>260</v>
      </c>
      <c r="E750" t="s" s="4">
        <v>260</v>
      </c>
      <c r="F750" t="s" s="4">
        <v>260</v>
      </c>
      <c r="G750" t="s" s="4">
        <v>260</v>
      </c>
    </row>
    <row r="751" ht="45.0" customHeight="true">
      <c r="A751" t="s" s="4">
        <v>3087</v>
      </c>
      <c r="B751" t="s" s="4">
        <v>15815</v>
      </c>
      <c r="C751" t="s" s="4">
        <v>3934</v>
      </c>
      <c r="D751" t="s" s="4">
        <v>260</v>
      </c>
      <c r="E751" t="s" s="4">
        <v>260</v>
      </c>
      <c r="F751" t="s" s="4">
        <v>260</v>
      </c>
      <c r="G751" t="s" s="4">
        <v>260</v>
      </c>
    </row>
    <row r="752" ht="45.0" customHeight="true">
      <c r="A752" t="s" s="4">
        <v>3090</v>
      </c>
      <c r="B752" t="s" s="4">
        <v>15816</v>
      </c>
      <c r="C752" t="s" s="4">
        <v>3934</v>
      </c>
      <c r="D752" t="s" s="4">
        <v>260</v>
      </c>
      <c r="E752" t="s" s="4">
        <v>260</v>
      </c>
      <c r="F752" t="s" s="4">
        <v>260</v>
      </c>
      <c r="G752" t="s" s="4">
        <v>260</v>
      </c>
    </row>
    <row r="753" ht="45.0" customHeight="true">
      <c r="A753" t="s" s="4">
        <v>3093</v>
      </c>
      <c r="B753" t="s" s="4">
        <v>15817</v>
      </c>
      <c r="C753" t="s" s="4">
        <v>3934</v>
      </c>
      <c r="D753" t="s" s="4">
        <v>260</v>
      </c>
      <c r="E753" t="s" s="4">
        <v>260</v>
      </c>
      <c r="F753" t="s" s="4">
        <v>260</v>
      </c>
      <c r="G753" t="s" s="4">
        <v>260</v>
      </c>
    </row>
    <row r="754" ht="45.0" customHeight="true">
      <c r="A754" t="s" s="4">
        <v>3096</v>
      </c>
      <c r="B754" t="s" s="4">
        <v>15818</v>
      </c>
      <c r="C754" t="s" s="4">
        <v>3934</v>
      </c>
      <c r="D754" t="s" s="4">
        <v>260</v>
      </c>
      <c r="E754" t="s" s="4">
        <v>260</v>
      </c>
      <c r="F754" t="s" s="4">
        <v>260</v>
      </c>
      <c r="G754" t="s" s="4">
        <v>260</v>
      </c>
    </row>
    <row r="755" ht="45.0" customHeight="true">
      <c r="A755" t="s" s="4">
        <v>3099</v>
      </c>
      <c r="B755" t="s" s="4">
        <v>15819</v>
      </c>
      <c r="C755" t="s" s="4">
        <v>3934</v>
      </c>
      <c r="D755" t="s" s="4">
        <v>260</v>
      </c>
      <c r="E755" t="s" s="4">
        <v>260</v>
      </c>
      <c r="F755" t="s" s="4">
        <v>260</v>
      </c>
      <c r="G755" t="s" s="4">
        <v>260</v>
      </c>
    </row>
    <row r="756" ht="45.0" customHeight="true">
      <c r="A756" t="s" s="4">
        <v>3102</v>
      </c>
      <c r="B756" t="s" s="4">
        <v>15820</v>
      </c>
      <c r="C756" t="s" s="4">
        <v>3934</v>
      </c>
      <c r="D756" t="s" s="4">
        <v>260</v>
      </c>
      <c r="E756" t="s" s="4">
        <v>260</v>
      </c>
      <c r="F756" t="s" s="4">
        <v>260</v>
      </c>
      <c r="G756" t="s" s="4">
        <v>260</v>
      </c>
    </row>
    <row r="757" ht="45.0" customHeight="true">
      <c r="A757" t="s" s="4">
        <v>3105</v>
      </c>
      <c r="B757" t="s" s="4">
        <v>15821</v>
      </c>
      <c r="C757" t="s" s="4">
        <v>3934</v>
      </c>
      <c r="D757" t="s" s="4">
        <v>260</v>
      </c>
      <c r="E757" t="s" s="4">
        <v>260</v>
      </c>
      <c r="F757" t="s" s="4">
        <v>260</v>
      </c>
      <c r="G757" t="s" s="4">
        <v>260</v>
      </c>
    </row>
    <row r="758" ht="45.0" customHeight="true">
      <c r="A758" t="s" s="4">
        <v>3108</v>
      </c>
      <c r="B758" t="s" s="4">
        <v>15822</v>
      </c>
      <c r="C758" t="s" s="4">
        <v>3934</v>
      </c>
      <c r="D758" t="s" s="4">
        <v>260</v>
      </c>
      <c r="E758" t="s" s="4">
        <v>260</v>
      </c>
      <c r="F758" t="s" s="4">
        <v>260</v>
      </c>
      <c r="G758" t="s" s="4">
        <v>260</v>
      </c>
    </row>
    <row r="759" ht="45.0" customHeight="true">
      <c r="A759" t="s" s="4">
        <v>3110</v>
      </c>
      <c r="B759" t="s" s="4">
        <v>15823</v>
      </c>
      <c r="C759" t="s" s="4">
        <v>3934</v>
      </c>
      <c r="D759" t="s" s="4">
        <v>260</v>
      </c>
      <c r="E759" t="s" s="4">
        <v>260</v>
      </c>
      <c r="F759" t="s" s="4">
        <v>260</v>
      </c>
      <c r="G759" t="s" s="4">
        <v>260</v>
      </c>
    </row>
    <row r="760" ht="45.0" customHeight="true">
      <c r="A760" t="s" s="4">
        <v>3113</v>
      </c>
      <c r="B760" t="s" s="4">
        <v>15824</v>
      </c>
      <c r="C760" t="s" s="4">
        <v>3934</v>
      </c>
      <c r="D760" t="s" s="4">
        <v>260</v>
      </c>
      <c r="E760" t="s" s="4">
        <v>260</v>
      </c>
      <c r="F760" t="s" s="4">
        <v>260</v>
      </c>
      <c r="G760" t="s" s="4">
        <v>260</v>
      </c>
    </row>
    <row r="761" ht="45.0" customHeight="true">
      <c r="A761" t="s" s="4">
        <v>3115</v>
      </c>
      <c r="B761" t="s" s="4">
        <v>15825</v>
      </c>
      <c r="C761" t="s" s="4">
        <v>3934</v>
      </c>
      <c r="D761" t="s" s="4">
        <v>260</v>
      </c>
      <c r="E761" t="s" s="4">
        <v>260</v>
      </c>
      <c r="F761" t="s" s="4">
        <v>260</v>
      </c>
      <c r="G761" t="s" s="4">
        <v>260</v>
      </c>
    </row>
    <row r="762" ht="45.0" customHeight="true">
      <c r="A762" t="s" s="4">
        <v>3119</v>
      </c>
      <c r="B762" t="s" s="4">
        <v>15826</v>
      </c>
      <c r="C762" t="s" s="4">
        <v>3934</v>
      </c>
      <c r="D762" t="s" s="4">
        <v>260</v>
      </c>
      <c r="E762" t="s" s="4">
        <v>260</v>
      </c>
      <c r="F762" t="s" s="4">
        <v>260</v>
      </c>
      <c r="G762" t="s" s="4">
        <v>260</v>
      </c>
    </row>
    <row r="763" ht="45.0" customHeight="true">
      <c r="A763" t="s" s="4">
        <v>3122</v>
      </c>
      <c r="B763" t="s" s="4">
        <v>15827</v>
      </c>
      <c r="C763" t="s" s="4">
        <v>3934</v>
      </c>
      <c r="D763" t="s" s="4">
        <v>260</v>
      </c>
      <c r="E763" t="s" s="4">
        <v>260</v>
      </c>
      <c r="F763" t="s" s="4">
        <v>260</v>
      </c>
      <c r="G763" t="s" s="4">
        <v>260</v>
      </c>
    </row>
    <row r="764" ht="45.0" customHeight="true">
      <c r="A764" t="s" s="4">
        <v>3125</v>
      </c>
      <c r="B764" t="s" s="4">
        <v>15828</v>
      </c>
      <c r="C764" t="s" s="4">
        <v>3934</v>
      </c>
      <c r="D764" t="s" s="4">
        <v>260</v>
      </c>
      <c r="E764" t="s" s="4">
        <v>260</v>
      </c>
      <c r="F764" t="s" s="4">
        <v>260</v>
      </c>
      <c r="G764" t="s" s="4">
        <v>260</v>
      </c>
    </row>
    <row r="765" ht="45.0" customHeight="true">
      <c r="A765" t="s" s="4">
        <v>3128</v>
      </c>
      <c r="B765" t="s" s="4">
        <v>15829</v>
      </c>
      <c r="C765" t="s" s="4">
        <v>3934</v>
      </c>
      <c r="D765" t="s" s="4">
        <v>260</v>
      </c>
      <c r="E765" t="s" s="4">
        <v>260</v>
      </c>
      <c r="F765" t="s" s="4">
        <v>260</v>
      </c>
      <c r="G765" t="s" s="4">
        <v>260</v>
      </c>
    </row>
    <row r="766" ht="45.0" customHeight="true">
      <c r="A766" t="s" s="4">
        <v>3131</v>
      </c>
      <c r="B766" t="s" s="4">
        <v>15830</v>
      </c>
      <c r="C766" t="s" s="4">
        <v>3934</v>
      </c>
      <c r="D766" t="s" s="4">
        <v>260</v>
      </c>
      <c r="E766" t="s" s="4">
        <v>260</v>
      </c>
      <c r="F766" t="s" s="4">
        <v>260</v>
      </c>
      <c r="G766" t="s" s="4">
        <v>260</v>
      </c>
    </row>
    <row r="767" ht="45.0" customHeight="true">
      <c r="A767" t="s" s="4">
        <v>3134</v>
      </c>
      <c r="B767" t="s" s="4">
        <v>15831</v>
      </c>
      <c r="C767" t="s" s="4">
        <v>3934</v>
      </c>
      <c r="D767" t="s" s="4">
        <v>260</v>
      </c>
      <c r="E767" t="s" s="4">
        <v>260</v>
      </c>
      <c r="F767" t="s" s="4">
        <v>260</v>
      </c>
      <c r="G767" t="s" s="4">
        <v>260</v>
      </c>
    </row>
    <row r="768" ht="45.0" customHeight="true">
      <c r="A768" t="s" s="4">
        <v>3136</v>
      </c>
      <c r="B768" t="s" s="4">
        <v>15832</v>
      </c>
      <c r="C768" t="s" s="4">
        <v>3934</v>
      </c>
      <c r="D768" t="s" s="4">
        <v>260</v>
      </c>
      <c r="E768" t="s" s="4">
        <v>260</v>
      </c>
      <c r="F768" t="s" s="4">
        <v>260</v>
      </c>
      <c r="G768" t="s" s="4">
        <v>260</v>
      </c>
    </row>
    <row r="769" ht="45.0" customHeight="true">
      <c r="A769" t="s" s="4">
        <v>3140</v>
      </c>
      <c r="B769" t="s" s="4">
        <v>15833</v>
      </c>
      <c r="C769" t="s" s="4">
        <v>3934</v>
      </c>
      <c r="D769" t="s" s="4">
        <v>260</v>
      </c>
      <c r="E769" t="s" s="4">
        <v>260</v>
      </c>
      <c r="F769" t="s" s="4">
        <v>260</v>
      </c>
      <c r="G769" t="s" s="4">
        <v>260</v>
      </c>
    </row>
    <row r="770" ht="45.0" customHeight="true">
      <c r="A770" t="s" s="4">
        <v>3143</v>
      </c>
      <c r="B770" t="s" s="4">
        <v>15834</v>
      </c>
      <c r="C770" t="s" s="4">
        <v>3934</v>
      </c>
      <c r="D770" t="s" s="4">
        <v>260</v>
      </c>
      <c r="E770" t="s" s="4">
        <v>260</v>
      </c>
      <c r="F770" t="s" s="4">
        <v>260</v>
      </c>
      <c r="G770" t="s" s="4">
        <v>260</v>
      </c>
    </row>
    <row r="771" ht="45.0" customHeight="true">
      <c r="A771" t="s" s="4">
        <v>3147</v>
      </c>
      <c r="B771" t="s" s="4">
        <v>15835</v>
      </c>
      <c r="C771" t="s" s="4">
        <v>3934</v>
      </c>
      <c r="D771" t="s" s="4">
        <v>260</v>
      </c>
      <c r="E771" t="s" s="4">
        <v>260</v>
      </c>
      <c r="F771" t="s" s="4">
        <v>260</v>
      </c>
      <c r="G771" t="s" s="4">
        <v>260</v>
      </c>
    </row>
    <row r="772" ht="45.0" customHeight="true">
      <c r="A772" t="s" s="4">
        <v>3150</v>
      </c>
      <c r="B772" t="s" s="4">
        <v>15836</v>
      </c>
      <c r="C772" t="s" s="4">
        <v>3934</v>
      </c>
      <c r="D772" t="s" s="4">
        <v>260</v>
      </c>
      <c r="E772" t="s" s="4">
        <v>260</v>
      </c>
      <c r="F772" t="s" s="4">
        <v>260</v>
      </c>
      <c r="G772" t="s" s="4">
        <v>260</v>
      </c>
    </row>
    <row r="773" ht="45.0" customHeight="true">
      <c r="A773" t="s" s="4">
        <v>3154</v>
      </c>
      <c r="B773" t="s" s="4">
        <v>15837</v>
      </c>
      <c r="C773" t="s" s="4">
        <v>3934</v>
      </c>
      <c r="D773" t="s" s="4">
        <v>260</v>
      </c>
      <c r="E773" t="s" s="4">
        <v>260</v>
      </c>
      <c r="F773" t="s" s="4">
        <v>260</v>
      </c>
      <c r="G773" t="s" s="4">
        <v>260</v>
      </c>
    </row>
    <row r="774" ht="45.0" customHeight="true">
      <c r="A774" t="s" s="4">
        <v>3156</v>
      </c>
      <c r="B774" t="s" s="4">
        <v>15838</v>
      </c>
      <c r="C774" t="s" s="4">
        <v>3934</v>
      </c>
      <c r="D774" t="s" s="4">
        <v>260</v>
      </c>
      <c r="E774" t="s" s="4">
        <v>260</v>
      </c>
      <c r="F774" t="s" s="4">
        <v>260</v>
      </c>
      <c r="G774" t="s" s="4">
        <v>260</v>
      </c>
    </row>
    <row r="775" ht="45.0" customHeight="true">
      <c r="A775" t="s" s="4">
        <v>3160</v>
      </c>
      <c r="B775" t="s" s="4">
        <v>15839</v>
      </c>
      <c r="C775" t="s" s="4">
        <v>3934</v>
      </c>
      <c r="D775" t="s" s="4">
        <v>260</v>
      </c>
      <c r="E775" t="s" s="4">
        <v>260</v>
      </c>
      <c r="F775" t="s" s="4">
        <v>260</v>
      </c>
      <c r="G775" t="s" s="4">
        <v>260</v>
      </c>
    </row>
    <row r="776" ht="45.0" customHeight="true">
      <c r="A776" t="s" s="4">
        <v>3164</v>
      </c>
      <c r="B776" t="s" s="4">
        <v>15840</v>
      </c>
      <c r="C776" t="s" s="4">
        <v>3934</v>
      </c>
      <c r="D776" t="s" s="4">
        <v>260</v>
      </c>
      <c r="E776" t="s" s="4">
        <v>260</v>
      </c>
      <c r="F776" t="s" s="4">
        <v>260</v>
      </c>
      <c r="G776" t="s" s="4">
        <v>260</v>
      </c>
    </row>
    <row r="777" ht="45.0" customHeight="true">
      <c r="A777" t="s" s="4">
        <v>3168</v>
      </c>
      <c r="B777" t="s" s="4">
        <v>15841</v>
      </c>
      <c r="C777" t="s" s="4">
        <v>3934</v>
      </c>
      <c r="D777" t="s" s="4">
        <v>260</v>
      </c>
      <c r="E777" t="s" s="4">
        <v>260</v>
      </c>
      <c r="F777" t="s" s="4">
        <v>260</v>
      </c>
      <c r="G777" t="s" s="4">
        <v>260</v>
      </c>
    </row>
    <row r="778" ht="45.0" customHeight="true">
      <c r="A778" t="s" s="4">
        <v>3171</v>
      </c>
      <c r="B778" t="s" s="4">
        <v>15842</v>
      </c>
      <c r="C778" t="s" s="4">
        <v>3934</v>
      </c>
      <c r="D778" t="s" s="4">
        <v>260</v>
      </c>
      <c r="E778" t="s" s="4">
        <v>260</v>
      </c>
      <c r="F778" t="s" s="4">
        <v>260</v>
      </c>
      <c r="G778" t="s" s="4">
        <v>260</v>
      </c>
    </row>
    <row r="779" ht="45.0" customHeight="true">
      <c r="A779" t="s" s="4">
        <v>3174</v>
      </c>
      <c r="B779" t="s" s="4">
        <v>15843</v>
      </c>
      <c r="C779" t="s" s="4">
        <v>3934</v>
      </c>
      <c r="D779" t="s" s="4">
        <v>260</v>
      </c>
      <c r="E779" t="s" s="4">
        <v>260</v>
      </c>
      <c r="F779" t="s" s="4">
        <v>260</v>
      </c>
      <c r="G779" t="s" s="4">
        <v>260</v>
      </c>
    </row>
    <row r="780" ht="45.0" customHeight="true">
      <c r="A780" t="s" s="4">
        <v>3178</v>
      </c>
      <c r="B780" t="s" s="4">
        <v>15844</v>
      </c>
      <c r="C780" t="s" s="4">
        <v>3934</v>
      </c>
      <c r="D780" t="s" s="4">
        <v>260</v>
      </c>
      <c r="E780" t="s" s="4">
        <v>260</v>
      </c>
      <c r="F780" t="s" s="4">
        <v>260</v>
      </c>
      <c r="G780" t="s" s="4">
        <v>260</v>
      </c>
    </row>
    <row r="781" ht="45.0" customHeight="true">
      <c r="A781" t="s" s="4">
        <v>3182</v>
      </c>
      <c r="B781" t="s" s="4">
        <v>15845</v>
      </c>
      <c r="C781" t="s" s="4">
        <v>3934</v>
      </c>
      <c r="D781" t="s" s="4">
        <v>260</v>
      </c>
      <c r="E781" t="s" s="4">
        <v>260</v>
      </c>
      <c r="F781" t="s" s="4">
        <v>260</v>
      </c>
      <c r="G781" t="s" s="4">
        <v>260</v>
      </c>
    </row>
    <row r="782" ht="45.0" customHeight="true">
      <c r="A782" t="s" s="4">
        <v>3185</v>
      </c>
      <c r="B782" t="s" s="4">
        <v>15846</v>
      </c>
      <c r="C782" t="s" s="4">
        <v>3934</v>
      </c>
      <c r="D782" t="s" s="4">
        <v>260</v>
      </c>
      <c r="E782" t="s" s="4">
        <v>260</v>
      </c>
      <c r="F782" t="s" s="4">
        <v>260</v>
      </c>
      <c r="G782" t="s" s="4">
        <v>260</v>
      </c>
    </row>
    <row r="783" ht="45.0" customHeight="true">
      <c r="A783" t="s" s="4">
        <v>3188</v>
      </c>
      <c r="B783" t="s" s="4">
        <v>15847</v>
      </c>
      <c r="C783" t="s" s="4">
        <v>3934</v>
      </c>
      <c r="D783" t="s" s="4">
        <v>260</v>
      </c>
      <c r="E783" t="s" s="4">
        <v>260</v>
      </c>
      <c r="F783" t="s" s="4">
        <v>260</v>
      </c>
      <c r="G783" t="s" s="4">
        <v>260</v>
      </c>
    </row>
    <row r="784" ht="45.0" customHeight="true">
      <c r="A784" t="s" s="4">
        <v>3191</v>
      </c>
      <c r="B784" t="s" s="4">
        <v>15848</v>
      </c>
      <c r="C784" t="s" s="4">
        <v>3934</v>
      </c>
      <c r="D784" t="s" s="4">
        <v>260</v>
      </c>
      <c r="E784" t="s" s="4">
        <v>260</v>
      </c>
      <c r="F784" t="s" s="4">
        <v>260</v>
      </c>
      <c r="G784" t="s" s="4">
        <v>260</v>
      </c>
    </row>
    <row r="785" ht="45.0" customHeight="true">
      <c r="A785" t="s" s="4">
        <v>3194</v>
      </c>
      <c r="B785" t="s" s="4">
        <v>15849</v>
      </c>
      <c r="C785" t="s" s="4">
        <v>3934</v>
      </c>
      <c r="D785" t="s" s="4">
        <v>260</v>
      </c>
      <c r="E785" t="s" s="4">
        <v>260</v>
      </c>
      <c r="F785" t="s" s="4">
        <v>260</v>
      </c>
      <c r="G785" t="s" s="4">
        <v>260</v>
      </c>
    </row>
    <row r="786" ht="45.0" customHeight="true">
      <c r="A786" t="s" s="4">
        <v>3197</v>
      </c>
      <c r="B786" t="s" s="4">
        <v>15850</v>
      </c>
      <c r="C786" t="s" s="4">
        <v>3934</v>
      </c>
      <c r="D786" t="s" s="4">
        <v>260</v>
      </c>
      <c r="E786" t="s" s="4">
        <v>260</v>
      </c>
      <c r="F786" t="s" s="4">
        <v>260</v>
      </c>
      <c r="G786" t="s" s="4">
        <v>260</v>
      </c>
    </row>
    <row r="787" ht="45.0" customHeight="true">
      <c r="A787" t="s" s="4">
        <v>3201</v>
      </c>
      <c r="B787" t="s" s="4">
        <v>15851</v>
      </c>
      <c r="C787" t="s" s="4">
        <v>3934</v>
      </c>
      <c r="D787" t="s" s="4">
        <v>260</v>
      </c>
      <c r="E787" t="s" s="4">
        <v>260</v>
      </c>
      <c r="F787" t="s" s="4">
        <v>260</v>
      </c>
      <c r="G787" t="s" s="4">
        <v>260</v>
      </c>
    </row>
    <row r="788" ht="45.0" customHeight="true">
      <c r="A788" t="s" s="4">
        <v>3205</v>
      </c>
      <c r="B788" t="s" s="4">
        <v>15852</v>
      </c>
      <c r="C788" t="s" s="4">
        <v>3934</v>
      </c>
      <c r="D788" t="s" s="4">
        <v>260</v>
      </c>
      <c r="E788" t="s" s="4">
        <v>260</v>
      </c>
      <c r="F788" t="s" s="4">
        <v>260</v>
      </c>
      <c r="G788" t="s" s="4">
        <v>260</v>
      </c>
    </row>
    <row r="789" ht="45.0" customHeight="true">
      <c r="A789" t="s" s="4">
        <v>3208</v>
      </c>
      <c r="B789" t="s" s="4">
        <v>15853</v>
      </c>
      <c r="C789" t="s" s="4">
        <v>3934</v>
      </c>
      <c r="D789" t="s" s="4">
        <v>260</v>
      </c>
      <c r="E789" t="s" s="4">
        <v>260</v>
      </c>
      <c r="F789" t="s" s="4">
        <v>260</v>
      </c>
      <c r="G789" t="s" s="4">
        <v>260</v>
      </c>
    </row>
    <row r="790" ht="45.0" customHeight="true">
      <c r="A790" t="s" s="4">
        <v>3210</v>
      </c>
      <c r="B790" t="s" s="4">
        <v>15854</v>
      </c>
      <c r="C790" t="s" s="4">
        <v>3934</v>
      </c>
      <c r="D790" t="s" s="4">
        <v>260</v>
      </c>
      <c r="E790" t="s" s="4">
        <v>260</v>
      </c>
      <c r="F790" t="s" s="4">
        <v>260</v>
      </c>
      <c r="G790" t="s" s="4">
        <v>260</v>
      </c>
    </row>
    <row r="791" ht="45.0" customHeight="true">
      <c r="A791" t="s" s="4">
        <v>3213</v>
      </c>
      <c r="B791" t="s" s="4">
        <v>15855</v>
      </c>
      <c r="C791" t="s" s="4">
        <v>3934</v>
      </c>
      <c r="D791" t="s" s="4">
        <v>260</v>
      </c>
      <c r="E791" t="s" s="4">
        <v>260</v>
      </c>
      <c r="F791" t="s" s="4">
        <v>260</v>
      </c>
      <c r="G791" t="s" s="4">
        <v>260</v>
      </c>
    </row>
    <row r="792" ht="45.0" customHeight="true">
      <c r="A792" t="s" s="4">
        <v>3216</v>
      </c>
      <c r="B792" t="s" s="4">
        <v>15856</v>
      </c>
      <c r="C792" t="s" s="4">
        <v>3934</v>
      </c>
      <c r="D792" t="s" s="4">
        <v>260</v>
      </c>
      <c r="E792" t="s" s="4">
        <v>260</v>
      </c>
      <c r="F792" t="s" s="4">
        <v>260</v>
      </c>
      <c r="G792" t="s" s="4">
        <v>260</v>
      </c>
    </row>
    <row r="793" ht="45.0" customHeight="true">
      <c r="A793" t="s" s="4">
        <v>3219</v>
      </c>
      <c r="B793" t="s" s="4">
        <v>15857</v>
      </c>
      <c r="C793" t="s" s="4">
        <v>3934</v>
      </c>
      <c r="D793" t="s" s="4">
        <v>260</v>
      </c>
      <c r="E793" t="s" s="4">
        <v>260</v>
      </c>
      <c r="F793" t="s" s="4">
        <v>260</v>
      </c>
      <c r="G793" t="s" s="4">
        <v>260</v>
      </c>
    </row>
    <row r="794" ht="45.0" customHeight="true">
      <c r="A794" t="s" s="4">
        <v>3223</v>
      </c>
      <c r="B794" t="s" s="4">
        <v>15858</v>
      </c>
      <c r="C794" t="s" s="4">
        <v>3934</v>
      </c>
      <c r="D794" t="s" s="4">
        <v>260</v>
      </c>
      <c r="E794" t="s" s="4">
        <v>260</v>
      </c>
      <c r="F794" t="s" s="4">
        <v>260</v>
      </c>
      <c r="G794" t="s" s="4">
        <v>260</v>
      </c>
    </row>
    <row r="795" ht="45.0" customHeight="true">
      <c r="A795" t="s" s="4">
        <v>3226</v>
      </c>
      <c r="B795" t="s" s="4">
        <v>15859</v>
      </c>
      <c r="C795" t="s" s="4">
        <v>3934</v>
      </c>
      <c r="D795" t="s" s="4">
        <v>260</v>
      </c>
      <c r="E795" t="s" s="4">
        <v>260</v>
      </c>
      <c r="F795" t="s" s="4">
        <v>260</v>
      </c>
      <c r="G795" t="s" s="4">
        <v>260</v>
      </c>
    </row>
    <row r="796" ht="45.0" customHeight="true">
      <c r="A796" t="s" s="4">
        <v>3231</v>
      </c>
      <c r="B796" t="s" s="4">
        <v>15860</v>
      </c>
      <c r="C796" t="s" s="4">
        <v>3934</v>
      </c>
      <c r="D796" t="s" s="4">
        <v>260</v>
      </c>
      <c r="E796" t="s" s="4">
        <v>260</v>
      </c>
      <c r="F796" t="s" s="4">
        <v>260</v>
      </c>
      <c r="G796" t="s" s="4">
        <v>260</v>
      </c>
    </row>
    <row r="797" ht="45.0" customHeight="true">
      <c r="A797" t="s" s="4">
        <v>3234</v>
      </c>
      <c r="B797" t="s" s="4">
        <v>15861</v>
      </c>
      <c r="C797" t="s" s="4">
        <v>3934</v>
      </c>
      <c r="D797" t="s" s="4">
        <v>260</v>
      </c>
      <c r="E797" t="s" s="4">
        <v>260</v>
      </c>
      <c r="F797" t="s" s="4">
        <v>260</v>
      </c>
      <c r="G797" t="s" s="4">
        <v>260</v>
      </c>
    </row>
    <row r="798" ht="45.0" customHeight="true">
      <c r="A798" t="s" s="4">
        <v>3238</v>
      </c>
      <c r="B798" t="s" s="4">
        <v>15862</v>
      </c>
      <c r="C798" t="s" s="4">
        <v>3934</v>
      </c>
      <c r="D798" t="s" s="4">
        <v>260</v>
      </c>
      <c r="E798" t="s" s="4">
        <v>260</v>
      </c>
      <c r="F798" t="s" s="4">
        <v>260</v>
      </c>
      <c r="G798" t="s" s="4">
        <v>260</v>
      </c>
    </row>
    <row r="799" ht="45.0" customHeight="true">
      <c r="A799" t="s" s="4">
        <v>3240</v>
      </c>
      <c r="B799" t="s" s="4">
        <v>15863</v>
      </c>
      <c r="C799" t="s" s="4">
        <v>3934</v>
      </c>
      <c r="D799" t="s" s="4">
        <v>260</v>
      </c>
      <c r="E799" t="s" s="4">
        <v>260</v>
      </c>
      <c r="F799" t="s" s="4">
        <v>260</v>
      </c>
      <c r="G799" t="s" s="4">
        <v>260</v>
      </c>
    </row>
    <row r="800" ht="45.0" customHeight="true">
      <c r="A800" t="s" s="4">
        <v>3243</v>
      </c>
      <c r="B800" t="s" s="4">
        <v>15864</v>
      </c>
      <c r="C800" t="s" s="4">
        <v>3934</v>
      </c>
      <c r="D800" t="s" s="4">
        <v>260</v>
      </c>
      <c r="E800" t="s" s="4">
        <v>260</v>
      </c>
      <c r="F800" t="s" s="4">
        <v>260</v>
      </c>
      <c r="G800" t="s" s="4">
        <v>260</v>
      </c>
    </row>
    <row r="801" ht="45.0" customHeight="true">
      <c r="A801" t="s" s="4">
        <v>3246</v>
      </c>
      <c r="B801" t="s" s="4">
        <v>15865</v>
      </c>
      <c r="C801" t="s" s="4">
        <v>3934</v>
      </c>
      <c r="D801" t="s" s="4">
        <v>260</v>
      </c>
      <c r="E801" t="s" s="4">
        <v>260</v>
      </c>
      <c r="F801" t="s" s="4">
        <v>260</v>
      </c>
      <c r="G801" t="s" s="4">
        <v>260</v>
      </c>
    </row>
    <row r="802" ht="45.0" customHeight="true">
      <c r="A802" t="s" s="4">
        <v>3251</v>
      </c>
      <c r="B802" t="s" s="4">
        <v>15866</v>
      </c>
      <c r="C802" t="s" s="4">
        <v>3934</v>
      </c>
      <c r="D802" t="s" s="4">
        <v>260</v>
      </c>
      <c r="E802" t="s" s="4">
        <v>260</v>
      </c>
      <c r="F802" t="s" s="4">
        <v>260</v>
      </c>
      <c r="G802" t="s" s="4">
        <v>260</v>
      </c>
    </row>
    <row r="803" ht="45.0" customHeight="true">
      <c r="A803" t="s" s="4">
        <v>3255</v>
      </c>
      <c r="B803" t="s" s="4">
        <v>15867</v>
      </c>
      <c r="C803" t="s" s="4">
        <v>3934</v>
      </c>
      <c r="D803" t="s" s="4">
        <v>260</v>
      </c>
      <c r="E803" t="s" s="4">
        <v>260</v>
      </c>
      <c r="F803" t="s" s="4">
        <v>260</v>
      </c>
      <c r="G803" t="s" s="4">
        <v>260</v>
      </c>
    </row>
    <row r="804" ht="45.0" customHeight="true">
      <c r="A804" t="s" s="4">
        <v>3258</v>
      </c>
      <c r="B804" t="s" s="4">
        <v>15868</v>
      </c>
      <c r="C804" t="s" s="4">
        <v>3934</v>
      </c>
      <c r="D804" t="s" s="4">
        <v>260</v>
      </c>
      <c r="E804" t="s" s="4">
        <v>260</v>
      </c>
      <c r="F804" t="s" s="4">
        <v>260</v>
      </c>
      <c r="G804" t="s" s="4">
        <v>260</v>
      </c>
    </row>
    <row r="805" ht="45.0" customHeight="true">
      <c r="A805" t="s" s="4">
        <v>3261</v>
      </c>
      <c r="B805" t="s" s="4">
        <v>15869</v>
      </c>
      <c r="C805" t="s" s="4">
        <v>3934</v>
      </c>
      <c r="D805" t="s" s="4">
        <v>260</v>
      </c>
      <c r="E805" t="s" s="4">
        <v>260</v>
      </c>
      <c r="F805" t="s" s="4">
        <v>260</v>
      </c>
      <c r="G805" t="s" s="4">
        <v>260</v>
      </c>
    </row>
    <row r="806" ht="45.0" customHeight="true">
      <c r="A806" t="s" s="4">
        <v>3264</v>
      </c>
      <c r="B806" t="s" s="4">
        <v>15870</v>
      </c>
      <c r="C806" t="s" s="4">
        <v>3934</v>
      </c>
      <c r="D806" t="s" s="4">
        <v>260</v>
      </c>
      <c r="E806" t="s" s="4">
        <v>260</v>
      </c>
      <c r="F806" t="s" s="4">
        <v>260</v>
      </c>
      <c r="G806" t="s" s="4">
        <v>260</v>
      </c>
    </row>
    <row r="807" ht="45.0" customHeight="true">
      <c r="A807" t="s" s="4">
        <v>3267</v>
      </c>
      <c r="B807" t="s" s="4">
        <v>15871</v>
      </c>
      <c r="C807" t="s" s="4">
        <v>3934</v>
      </c>
      <c r="D807" t="s" s="4">
        <v>260</v>
      </c>
      <c r="E807" t="s" s="4">
        <v>260</v>
      </c>
      <c r="F807" t="s" s="4">
        <v>260</v>
      </c>
      <c r="G807" t="s" s="4">
        <v>260</v>
      </c>
    </row>
    <row r="808" ht="45.0" customHeight="true">
      <c r="A808" t="s" s="4">
        <v>3270</v>
      </c>
      <c r="B808" t="s" s="4">
        <v>15872</v>
      </c>
      <c r="C808" t="s" s="4">
        <v>3934</v>
      </c>
      <c r="D808" t="s" s="4">
        <v>260</v>
      </c>
      <c r="E808" t="s" s="4">
        <v>260</v>
      </c>
      <c r="F808" t="s" s="4">
        <v>260</v>
      </c>
      <c r="G808" t="s" s="4">
        <v>260</v>
      </c>
    </row>
    <row r="809" ht="45.0" customHeight="true">
      <c r="A809" t="s" s="4">
        <v>3274</v>
      </c>
      <c r="B809" t="s" s="4">
        <v>15873</v>
      </c>
      <c r="C809" t="s" s="4">
        <v>3934</v>
      </c>
      <c r="D809" t="s" s="4">
        <v>260</v>
      </c>
      <c r="E809" t="s" s="4">
        <v>260</v>
      </c>
      <c r="F809" t="s" s="4">
        <v>260</v>
      </c>
      <c r="G809" t="s" s="4">
        <v>260</v>
      </c>
    </row>
    <row r="810" ht="45.0" customHeight="true">
      <c r="A810" t="s" s="4">
        <v>3278</v>
      </c>
      <c r="B810" t="s" s="4">
        <v>15874</v>
      </c>
      <c r="C810" t="s" s="4">
        <v>3934</v>
      </c>
      <c r="D810" t="s" s="4">
        <v>260</v>
      </c>
      <c r="E810" t="s" s="4">
        <v>260</v>
      </c>
      <c r="F810" t="s" s="4">
        <v>260</v>
      </c>
      <c r="G810" t="s" s="4">
        <v>260</v>
      </c>
    </row>
    <row r="811" ht="45.0" customHeight="true">
      <c r="A811" t="s" s="4">
        <v>3281</v>
      </c>
      <c r="B811" t="s" s="4">
        <v>15875</v>
      </c>
      <c r="C811" t="s" s="4">
        <v>3934</v>
      </c>
      <c r="D811" t="s" s="4">
        <v>260</v>
      </c>
      <c r="E811" t="s" s="4">
        <v>260</v>
      </c>
      <c r="F811" t="s" s="4">
        <v>260</v>
      </c>
      <c r="G811" t="s" s="4">
        <v>260</v>
      </c>
    </row>
    <row r="812" ht="45.0" customHeight="true">
      <c r="A812" t="s" s="4">
        <v>3284</v>
      </c>
      <c r="B812" t="s" s="4">
        <v>15876</v>
      </c>
      <c r="C812" t="s" s="4">
        <v>3934</v>
      </c>
      <c r="D812" t="s" s="4">
        <v>260</v>
      </c>
      <c r="E812" t="s" s="4">
        <v>260</v>
      </c>
      <c r="F812" t="s" s="4">
        <v>260</v>
      </c>
      <c r="G812" t="s" s="4">
        <v>260</v>
      </c>
    </row>
    <row r="813" ht="45.0" customHeight="true">
      <c r="A813" t="s" s="4">
        <v>3287</v>
      </c>
      <c r="B813" t="s" s="4">
        <v>15877</v>
      </c>
      <c r="C813" t="s" s="4">
        <v>3934</v>
      </c>
      <c r="D813" t="s" s="4">
        <v>260</v>
      </c>
      <c r="E813" t="s" s="4">
        <v>260</v>
      </c>
      <c r="F813" t="s" s="4">
        <v>260</v>
      </c>
      <c r="G813" t="s" s="4">
        <v>260</v>
      </c>
    </row>
    <row r="814" ht="45.0" customHeight="true">
      <c r="A814" t="s" s="4">
        <v>3291</v>
      </c>
      <c r="B814" t="s" s="4">
        <v>15878</v>
      </c>
      <c r="C814" t="s" s="4">
        <v>3934</v>
      </c>
      <c r="D814" t="s" s="4">
        <v>260</v>
      </c>
      <c r="E814" t="s" s="4">
        <v>260</v>
      </c>
      <c r="F814" t="s" s="4">
        <v>260</v>
      </c>
      <c r="G814" t="s" s="4">
        <v>260</v>
      </c>
    </row>
    <row r="815" ht="45.0" customHeight="true">
      <c r="A815" t="s" s="4">
        <v>3294</v>
      </c>
      <c r="B815" t="s" s="4">
        <v>15879</v>
      </c>
      <c r="C815" t="s" s="4">
        <v>3934</v>
      </c>
      <c r="D815" t="s" s="4">
        <v>260</v>
      </c>
      <c r="E815" t="s" s="4">
        <v>260</v>
      </c>
      <c r="F815" t="s" s="4">
        <v>260</v>
      </c>
      <c r="G815" t="s" s="4">
        <v>260</v>
      </c>
    </row>
    <row r="816" ht="45.0" customHeight="true">
      <c r="A816" t="s" s="4">
        <v>3297</v>
      </c>
      <c r="B816" t="s" s="4">
        <v>15880</v>
      </c>
      <c r="C816" t="s" s="4">
        <v>3934</v>
      </c>
      <c r="D816" t="s" s="4">
        <v>260</v>
      </c>
      <c r="E816" t="s" s="4">
        <v>260</v>
      </c>
      <c r="F816" t="s" s="4">
        <v>260</v>
      </c>
      <c r="G816" t="s" s="4">
        <v>260</v>
      </c>
    </row>
    <row r="817" ht="45.0" customHeight="true">
      <c r="A817" t="s" s="4">
        <v>3300</v>
      </c>
      <c r="B817" t="s" s="4">
        <v>15881</v>
      </c>
      <c r="C817" t="s" s="4">
        <v>3934</v>
      </c>
      <c r="D817" t="s" s="4">
        <v>260</v>
      </c>
      <c r="E817" t="s" s="4">
        <v>260</v>
      </c>
      <c r="F817" t="s" s="4">
        <v>260</v>
      </c>
      <c r="G817" t="s" s="4">
        <v>260</v>
      </c>
    </row>
    <row r="818" ht="45.0" customHeight="true">
      <c r="A818" t="s" s="4">
        <v>3303</v>
      </c>
      <c r="B818" t="s" s="4">
        <v>15882</v>
      </c>
      <c r="C818" t="s" s="4">
        <v>3934</v>
      </c>
      <c r="D818" t="s" s="4">
        <v>260</v>
      </c>
      <c r="E818" t="s" s="4">
        <v>260</v>
      </c>
      <c r="F818" t="s" s="4">
        <v>260</v>
      </c>
      <c r="G818" t="s" s="4">
        <v>260</v>
      </c>
    </row>
    <row r="819" ht="45.0" customHeight="true">
      <c r="A819" t="s" s="4">
        <v>3307</v>
      </c>
      <c r="B819" t="s" s="4">
        <v>15883</v>
      </c>
      <c r="C819" t="s" s="4">
        <v>3934</v>
      </c>
      <c r="D819" t="s" s="4">
        <v>260</v>
      </c>
      <c r="E819" t="s" s="4">
        <v>260</v>
      </c>
      <c r="F819" t="s" s="4">
        <v>260</v>
      </c>
      <c r="G819" t="s" s="4">
        <v>260</v>
      </c>
    </row>
    <row r="820" ht="45.0" customHeight="true">
      <c r="A820" t="s" s="4">
        <v>3310</v>
      </c>
      <c r="B820" t="s" s="4">
        <v>15884</v>
      </c>
      <c r="C820" t="s" s="4">
        <v>3934</v>
      </c>
      <c r="D820" t="s" s="4">
        <v>260</v>
      </c>
      <c r="E820" t="s" s="4">
        <v>260</v>
      </c>
      <c r="F820" t="s" s="4">
        <v>260</v>
      </c>
      <c r="G820" t="s" s="4">
        <v>260</v>
      </c>
    </row>
    <row r="821" ht="45.0" customHeight="true">
      <c r="A821" t="s" s="4">
        <v>3314</v>
      </c>
      <c r="B821" t="s" s="4">
        <v>15885</v>
      </c>
      <c r="C821" t="s" s="4">
        <v>3934</v>
      </c>
      <c r="D821" t="s" s="4">
        <v>260</v>
      </c>
      <c r="E821" t="s" s="4">
        <v>260</v>
      </c>
      <c r="F821" t="s" s="4">
        <v>260</v>
      </c>
      <c r="G821" t="s" s="4">
        <v>260</v>
      </c>
    </row>
    <row r="822" ht="45.0" customHeight="true">
      <c r="A822" t="s" s="4">
        <v>3317</v>
      </c>
      <c r="B822" t="s" s="4">
        <v>15886</v>
      </c>
      <c r="C822" t="s" s="4">
        <v>3934</v>
      </c>
      <c r="D822" t="s" s="4">
        <v>260</v>
      </c>
      <c r="E822" t="s" s="4">
        <v>260</v>
      </c>
      <c r="F822" t="s" s="4">
        <v>260</v>
      </c>
      <c r="G822" t="s" s="4">
        <v>260</v>
      </c>
    </row>
    <row r="823" ht="45.0" customHeight="true">
      <c r="A823" t="s" s="4">
        <v>3320</v>
      </c>
      <c r="B823" t="s" s="4">
        <v>15887</v>
      </c>
      <c r="C823" t="s" s="4">
        <v>3934</v>
      </c>
      <c r="D823" t="s" s="4">
        <v>260</v>
      </c>
      <c r="E823" t="s" s="4">
        <v>260</v>
      </c>
      <c r="F823" t="s" s="4">
        <v>260</v>
      </c>
      <c r="G823" t="s" s="4">
        <v>260</v>
      </c>
    </row>
    <row r="824" ht="45.0" customHeight="true">
      <c r="A824" t="s" s="4">
        <v>3323</v>
      </c>
      <c r="B824" t="s" s="4">
        <v>15888</v>
      </c>
      <c r="C824" t="s" s="4">
        <v>3934</v>
      </c>
      <c r="D824" t="s" s="4">
        <v>260</v>
      </c>
      <c r="E824" t="s" s="4">
        <v>260</v>
      </c>
      <c r="F824" t="s" s="4">
        <v>260</v>
      </c>
      <c r="G824" t="s" s="4">
        <v>260</v>
      </c>
    </row>
    <row r="825" ht="45.0" customHeight="true">
      <c r="A825" t="s" s="4">
        <v>3327</v>
      </c>
      <c r="B825" t="s" s="4">
        <v>15889</v>
      </c>
      <c r="C825" t="s" s="4">
        <v>3934</v>
      </c>
      <c r="D825" t="s" s="4">
        <v>260</v>
      </c>
      <c r="E825" t="s" s="4">
        <v>260</v>
      </c>
      <c r="F825" t="s" s="4">
        <v>260</v>
      </c>
      <c r="G825" t="s" s="4">
        <v>260</v>
      </c>
    </row>
    <row r="826" ht="45.0" customHeight="true">
      <c r="A826" t="s" s="4">
        <v>3331</v>
      </c>
      <c r="B826" t="s" s="4">
        <v>15890</v>
      </c>
      <c r="C826" t="s" s="4">
        <v>3934</v>
      </c>
      <c r="D826" t="s" s="4">
        <v>260</v>
      </c>
      <c r="E826" t="s" s="4">
        <v>260</v>
      </c>
      <c r="F826" t="s" s="4">
        <v>260</v>
      </c>
      <c r="G826" t="s" s="4">
        <v>260</v>
      </c>
    </row>
    <row r="827" ht="45.0" customHeight="true">
      <c r="A827" t="s" s="4">
        <v>3334</v>
      </c>
      <c r="B827" t="s" s="4">
        <v>15891</v>
      </c>
      <c r="C827" t="s" s="4">
        <v>3934</v>
      </c>
      <c r="D827" t="s" s="4">
        <v>260</v>
      </c>
      <c r="E827" t="s" s="4">
        <v>260</v>
      </c>
      <c r="F827" t="s" s="4">
        <v>260</v>
      </c>
      <c r="G827" t="s" s="4">
        <v>260</v>
      </c>
    </row>
    <row r="828" ht="45.0" customHeight="true">
      <c r="A828" t="s" s="4">
        <v>3338</v>
      </c>
      <c r="B828" t="s" s="4">
        <v>15892</v>
      </c>
      <c r="C828" t="s" s="4">
        <v>3934</v>
      </c>
      <c r="D828" t="s" s="4">
        <v>260</v>
      </c>
      <c r="E828" t="s" s="4">
        <v>260</v>
      </c>
      <c r="F828" t="s" s="4">
        <v>260</v>
      </c>
      <c r="G828" t="s" s="4">
        <v>260</v>
      </c>
    </row>
    <row r="829" ht="45.0" customHeight="true">
      <c r="A829" t="s" s="4">
        <v>3341</v>
      </c>
      <c r="B829" t="s" s="4">
        <v>15893</v>
      </c>
      <c r="C829" t="s" s="4">
        <v>3934</v>
      </c>
      <c r="D829" t="s" s="4">
        <v>260</v>
      </c>
      <c r="E829" t="s" s="4">
        <v>260</v>
      </c>
      <c r="F829" t="s" s="4">
        <v>260</v>
      </c>
      <c r="G829" t="s" s="4">
        <v>260</v>
      </c>
    </row>
    <row r="830" ht="45.0" customHeight="true">
      <c r="A830" t="s" s="4">
        <v>3344</v>
      </c>
      <c r="B830" t="s" s="4">
        <v>15894</v>
      </c>
      <c r="C830" t="s" s="4">
        <v>3934</v>
      </c>
      <c r="D830" t="s" s="4">
        <v>260</v>
      </c>
      <c r="E830" t="s" s="4">
        <v>260</v>
      </c>
      <c r="F830" t="s" s="4">
        <v>260</v>
      </c>
      <c r="G830" t="s" s="4">
        <v>260</v>
      </c>
    </row>
    <row r="831" ht="45.0" customHeight="true">
      <c r="A831" t="s" s="4">
        <v>3346</v>
      </c>
      <c r="B831" t="s" s="4">
        <v>15895</v>
      </c>
      <c r="C831" t="s" s="4">
        <v>3934</v>
      </c>
      <c r="D831" t="s" s="4">
        <v>260</v>
      </c>
      <c r="E831" t="s" s="4">
        <v>260</v>
      </c>
      <c r="F831" t="s" s="4">
        <v>260</v>
      </c>
      <c r="G831" t="s" s="4">
        <v>260</v>
      </c>
    </row>
    <row r="832" ht="45.0" customHeight="true">
      <c r="A832" t="s" s="4">
        <v>3349</v>
      </c>
      <c r="B832" t="s" s="4">
        <v>15896</v>
      </c>
      <c r="C832" t="s" s="4">
        <v>3934</v>
      </c>
      <c r="D832" t="s" s="4">
        <v>260</v>
      </c>
      <c r="E832" t="s" s="4">
        <v>260</v>
      </c>
      <c r="F832" t="s" s="4">
        <v>260</v>
      </c>
      <c r="G832" t="s" s="4">
        <v>260</v>
      </c>
    </row>
    <row r="833" ht="45.0" customHeight="true">
      <c r="A833" t="s" s="4">
        <v>3354</v>
      </c>
      <c r="B833" t="s" s="4">
        <v>15897</v>
      </c>
      <c r="C833" t="s" s="4">
        <v>3934</v>
      </c>
      <c r="D833" t="s" s="4">
        <v>260</v>
      </c>
      <c r="E833" t="s" s="4">
        <v>260</v>
      </c>
      <c r="F833" t="s" s="4">
        <v>260</v>
      </c>
      <c r="G833" t="s" s="4">
        <v>260</v>
      </c>
    </row>
    <row r="834" ht="45.0" customHeight="true">
      <c r="A834" t="s" s="4">
        <v>3358</v>
      </c>
      <c r="B834" t="s" s="4">
        <v>15898</v>
      </c>
      <c r="C834" t="s" s="4">
        <v>3934</v>
      </c>
      <c r="D834" t="s" s="4">
        <v>260</v>
      </c>
      <c r="E834" t="s" s="4">
        <v>260</v>
      </c>
      <c r="F834" t="s" s="4">
        <v>260</v>
      </c>
      <c r="G834" t="s" s="4">
        <v>260</v>
      </c>
    </row>
    <row r="835" ht="45.0" customHeight="true">
      <c r="A835" t="s" s="4">
        <v>3361</v>
      </c>
      <c r="B835" t="s" s="4">
        <v>15899</v>
      </c>
      <c r="C835" t="s" s="4">
        <v>3934</v>
      </c>
      <c r="D835" t="s" s="4">
        <v>260</v>
      </c>
      <c r="E835" t="s" s="4">
        <v>260</v>
      </c>
      <c r="F835" t="s" s="4">
        <v>260</v>
      </c>
      <c r="G835" t="s" s="4">
        <v>260</v>
      </c>
    </row>
    <row r="836" ht="45.0" customHeight="true">
      <c r="A836" t="s" s="4">
        <v>3365</v>
      </c>
      <c r="B836" t="s" s="4">
        <v>15900</v>
      </c>
      <c r="C836" t="s" s="4">
        <v>3934</v>
      </c>
      <c r="D836" t="s" s="4">
        <v>260</v>
      </c>
      <c r="E836" t="s" s="4">
        <v>260</v>
      </c>
      <c r="F836" t="s" s="4">
        <v>260</v>
      </c>
      <c r="G836" t="s" s="4">
        <v>260</v>
      </c>
    </row>
    <row r="837" ht="45.0" customHeight="true">
      <c r="A837" t="s" s="4">
        <v>3369</v>
      </c>
      <c r="B837" t="s" s="4">
        <v>15901</v>
      </c>
      <c r="C837" t="s" s="4">
        <v>3934</v>
      </c>
      <c r="D837" t="s" s="4">
        <v>260</v>
      </c>
      <c r="E837" t="s" s="4">
        <v>260</v>
      </c>
      <c r="F837" t="s" s="4">
        <v>260</v>
      </c>
      <c r="G837" t="s" s="4">
        <v>260</v>
      </c>
    </row>
    <row r="838" ht="45.0" customHeight="true">
      <c r="A838" t="s" s="4">
        <v>3373</v>
      </c>
      <c r="B838" t="s" s="4">
        <v>15902</v>
      </c>
      <c r="C838" t="s" s="4">
        <v>3934</v>
      </c>
      <c r="D838" t="s" s="4">
        <v>260</v>
      </c>
      <c r="E838" t="s" s="4">
        <v>260</v>
      </c>
      <c r="F838" t="s" s="4">
        <v>260</v>
      </c>
      <c r="G838" t="s" s="4">
        <v>260</v>
      </c>
    </row>
    <row r="839" ht="45.0" customHeight="true">
      <c r="A839" t="s" s="4">
        <v>3377</v>
      </c>
      <c r="B839" t="s" s="4">
        <v>15903</v>
      </c>
      <c r="C839" t="s" s="4">
        <v>3934</v>
      </c>
      <c r="D839" t="s" s="4">
        <v>260</v>
      </c>
      <c r="E839" t="s" s="4">
        <v>260</v>
      </c>
      <c r="F839" t="s" s="4">
        <v>260</v>
      </c>
      <c r="G839" t="s" s="4">
        <v>260</v>
      </c>
    </row>
    <row r="840" ht="45.0" customHeight="true">
      <c r="A840" t="s" s="4">
        <v>3381</v>
      </c>
      <c r="B840" t="s" s="4">
        <v>15904</v>
      </c>
      <c r="C840" t="s" s="4">
        <v>3934</v>
      </c>
      <c r="D840" t="s" s="4">
        <v>260</v>
      </c>
      <c r="E840" t="s" s="4">
        <v>260</v>
      </c>
      <c r="F840" t="s" s="4">
        <v>260</v>
      </c>
      <c r="G840" t="s" s="4">
        <v>260</v>
      </c>
    </row>
    <row r="841" ht="45.0" customHeight="true">
      <c r="A841" t="s" s="4">
        <v>3384</v>
      </c>
      <c r="B841" t="s" s="4">
        <v>15905</v>
      </c>
      <c r="C841" t="s" s="4">
        <v>3934</v>
      </c>
      <c r="D841" t="s" s="4">
        <v>260</v>
      </c>
      <c r="E841" t="s" s="4">
        <v>260</v>
      </c>
      <c r="F841" t="s" s="4">
        <v>260</v>
      </c>
      <c r="G841" t="s" s="4">
        <v>260</v>
      </c>
    </row>
    <row r="842" ht="45.0" customHeight="true">
      <c r="A842" t="s" s="4">
        <v>3387</v>
      </c>
      <c r="B842" t="s" s="4">
        <v>15906</v>
      </c>
      <c r="C842" t="s" s="4">
        <v>3934</v>
      </c>
      <c r="D842" t="s" s="4">
        <v>260</v>
      </c>
      <c r="E842" t="s" s="4">
        <v>260</v>
      </c>
      <c r="F842" t="s" s="4">
        <v>260</v>
      </c>
      <c r="G842" t="s" s="4">
        <v>260</v>
      </c>
    </row>
    <row r="843" ht="45.0" customHeight="true">
      <c r="A843" t="s" s="4">
        <v>3392</v>
      </c>
      <c r="B843" t="s" s="4">
        <v>15907</v>
      </c>
      <c r="C843" t="s" s="4">
        <v>3934</v>
      </c>
      <c r="D843" t="s" s="4">
        <v>260</v>
      </c>
      <c r="E843" t="s" s="4">
        <v>260</v>
      </c>
      <c r="F843" t="s" s="4">
        <v>260</v>
      </c>
      <c r="G843" t="s" s="4">
        <v>260</v>
      </c>
    </row>
    <row r="844" ht="45.0" customHeight="true">
      <c r="A844" t="s" s="4">
        <v>3394</v>
      </c>
      <c r="B844" t="s" s="4">
        <v>15908</v>
      </c>
      <c r="C844" t="s" s="4">
        <v>3934</v>
      </c>
      <c r="D844" t="s" s="4">
        <v>260</v>
      </c>
      <c r="E844" t="s" s="4">
        <v>260</v>
      </c>
      <c r="F844" t="s" s="4">
        <v>260</v>
      </c>
      <c r="G844" t="s" s="4">
        <v>260</v>
      </c>
    </row>
    <row r="845" ht="45.0" customHeight="true">
      <c r="A845" t="s" s="4">
        <v>3397</v>
      </c>
      <c r="B845" t="s" s="4">
        <v>15909</v>
      </c>
      <c r="C845" t="s" s="4">
        <v>3934</v>
      </c>
      <c r="D845" t="s" s="4">
        <v>260</v>
      </c>
      <c r="E845" t="s" s="4">
        <v>260</v>
      </c>
      <c r="F845" t="s" s="4">
        <v>260</v>
      </c>
      <c r="G845" t="s" s="4">
        <v>260</v>
      </c>
    </row>
    <row r="846" ht="45.0" customHeight="true">
      <c r="A846" t="s" s="4">
        <v>3400</v>
      </c>
      <c r="B846" t="s" s="4">
        <v>15910</v>
      </c>
      <c r="C846" t="s" s="4">
        <v>3934</v>
      </c>
      <c r="D846" t="s" s="4">
        <v>260</v>
      </c>
      <c r="E846" t="s" s="4">
        <v>260</v>
      </c>
      <c r="F846" t="s" s="4">
        <v>260</v>
      </c>
      <c r="G846" t="s" s="4">
        <v>260</v>
      </c>
    </row>
    <row r="847" ht="45.0" customHeight="true">
      <c r="A847" t="s" s="4">
        <v>3403</v>
      </c>
      <c r="B847" t="s" s="4">
        <v>15911</v>
      </c>
      <c r="C847" t="s" s="4">
        <v>3934</v>
      </c>
      <c r="D847" t="s" s="4">
        <v>260</v>
      </c>
      <c r="E847" t="s" s="4">
        <v>260</v>
      </c>
      <c r="F847" t="s" s="4">
        <v>260</v>
      </c>
      <c r="G847" t="s" s="4">
        <v>260</v>
      </c>
    </row>
    <row r="848" ht="45.0" customHeight="true">
      <c r="A848" t="s" s="4">
        <v>3406</v>
      </c>
      <c r="B848" t="s" s="4">
        <v>15912</v>
      </c>
      <c r="C848" t="s" s="4">
        <v>3934</v>
      </c>
      <c r="D848" t="s" s="4">
        <v>260</v>
      </c>
      <c r="E848" t="s" s="4">
        <v>260</v>
      </c>
      <c r="F848" t="s" s="4">
        <v>260</v>
      </c>
      <c r="G848" t="s" s="4">
        <v>260</v>
      </c>
    </row>
    <row r="849" ht="45.0" customHeight="true">
      <c r="A849" t="s" s="4">
        <v>3409</v>
      </c>
      <c r="B849" t="s" s="4">
        <v>15913</v>
      </c>
      <c r="C849" t="s" s="4">
        <v>3934</v>
      </c>
      <c r="D849" t="s" s="4">
        <v>260</v>
      </c>
      <c r="E849" t="s" s="4">
        <v>260</v>
      </c>
      <c r="F849" t="s" s="4">
        <v>260</v>
      </c>
      <c r="G849" t="s" s="4">
        <v>260</v>
      </c>
    </row>
    <row r="850" ht="45.0" customHeight="true">
      <c r="A850" t="s" s="4">
        <v>3413</v>
      </c>
      <c r="B850" t="s" s="4">
        <v>15914</v>
      </c>
      <c r="C850" t="s" s="4">
        <v>3934</v>
      </c>
      <c r="D850" t="s" s="4">
        <v>260</v>
      </c>
      <c r="E850" t="s" s="4">
        <v>260</v>
      </c>
      <c r="F850" t="s" s="4">
        <v>260</v>
      </c>
      <c r="G850" t="s" s="4">
        <v>260</v>
      </c>
    </row>
    <row r="851" ht="45.0" customHeight="true">
      <c r="A851" t="s" s="4">
        <v>3416</v>
      </c>
      <c r="B851" t="s" s="4">
        <v>15915</v>
      </c>
      <c r="C851" t="s" s="4">
        <v>3934</v>
      </c>
      <c r="D851" t="s" s="4">
        <v>260</v>
      </c>
      <c r="E851" t="s" s="4">
        <v>260</v>
      </c>
      <c r="F851" t="s" s="4">
        <v>260</v>
      </c>
      <c r="G851" t="s" s="4">
        <v>260</v>
      </c>
    </row>
    <row r="852" ht="45.0" customHeight="true">
      <c r="A852" t="s" s="4">
        <v>3419</v>
      </c>
      <c r="B852" t="s" s="4">
        <v>15916</v>
      </c>
      <c r="C852" t="s" s="4">
        <v>3934</v>
      </c>
      <c r="D852" t="s" s="4">
        <v>260</v>
      </c>
      <c r="E852" t="s" s="4">
        <v>260</v>
      </c>
      <c r="F852" t="s" s="4">
        <v>260</v>
      </c>
      <c r="G852" t="s" s="4">
        <v>260</v>
      </c>
    </row>
    <row r="853" ht="45.0" customHeight="true">
      <c r="A853" t="s" s="4">
        <v>3422</v>
      </c>
      <c r="B853" t="s" s="4">
        <v>15917</v>
      </c>
      <c r="C853" t="s" s="4">
        <v>3934</v>
      </c>
      <c r="D853" t="s" s="4">
        <v>260</v>
      </c>
      <c r="E853" t="s" s="4">
        <v>260</v>
      </c>
      <c r="F853" t="s" s="4">
        <v>260</v>
      </c>
      <c r="G853" t="s" s="4">
        <v>260</v>
      </c>
    </row>
    <row r="854" ht="45.0" customHeight="true">
      <c r="A854" t="s" s="4">
        <v>3425</v>
      </c>
      <c r="B854" t="s" s="4">
        <v>15918</v>
      </c>
      <c r="C854" t="s" s="4">
        <v>3934</v>
      </c>
      <c r="D854" t="s" s="4">
        <v>260</v>
      </c>
      <c r="E854" t="s" s="4">
        <v>260</v>
      </c>
      <c r="F854" t="s" s="4">
        <v>260</v>
      </c>
      <c r="G854" t="s" s="4">
        <v>260</v>
      </c>
    </row>
    <row r="855" ht="45.0" customHeight="true">
      <c r="A855" t="s" s="4">
        <v>3429</v>
      </c>
      <c r="B855" t="s" s="4">
        <v>15919</v>
      </c>
      <c r="C855" t="s" s="4">
        <v>3934</v>
      </c>
      <c r="D855" t="s" s="4">
        <v>260</v>
      </c>
      <c r="E855" t="s" s="4">
        <v>260</v>
      </c>
      <c r="F855" t="s" s="4">
        <v>260</v>
      </c>
      <c r="G855" t="s" s="4">
        <v>260</v>
      </c>
    </row>
    <row r="856" ht="45.0" customHeight="true">
      <c r="A856" t="s" s="4">
        <v>3431</v>
      </c>
      <c r="B856" t="s" s="4">
        <v>15920</v>
      </c>
      <c r="C856" t="s" s="4">
        <v>3934</v>
      </c>
      <c r="D856" t="s" s="4">
        <v>260</v>
      </c>
      <c r="E856" t="s" s="4">
        <v>260</v>
      </c>
      <c r="F856" t="s" s="4">
        <v>260</v>
      </c>
      <c r="G856" t="s" s="4">
        <v>260</v>
      </c>
    </row>
    <row r="857" ht="45.0" customHeight="true">
      <c r="A857" t="s" s="4">
        <v>3435</v>
      </c>
      <c r="B857" t="s" s="4">
        <v>15921</v>
      </c>
      <c r="C857" t="s" s="4">
        <v>3934</v>
      </c>
      <c r="D857" t="s" s="4">
        <v>260</v>
      </c>
      <c r="E857" t="s" s="4">
        <v>260</v>
      </c>
      <c r="F857" t="s" s="4">
        <v>260</v>
      </c>
      <c r="G857" t="s" s="4">
        <v>260</v>
      </c>
    </row>
    <row r="858" ht="45.0" customHeight="true">
      <c r="A858" t="s" s="4">
        <v>3441</v>
      </c>
      <c r="B858" t="s" s="4">
        <v>15922</v>
      </c>
      <c r="C858" t="s" s="4">
        <v>3934</v>
      </c>
      <c r="D858" t="s" s="4">
        <v>260</v>
      </c>
      <c r="E858" t="s" s="4">
        <v>260</v>
      </c>
      <c r="F858" t="s" s="4">
        <v>260</v>
      </c>
      <c r="G858" t="s" s="4">
        <v>260</v>
      </c>
    </row>
    <row r="859" ht="45.0" customHeight="true">
      <c r="A859" t="s" s="4">
        <v>3443</v>
      </c>
      <c r="B859" t="s" s="4">
        <v>15923</v>
      </c>
      <c r="C859" t="s" s="4">
        <v>3934</v>
      </c>
      <c r="D859" t="s" s="4">
        <v>260</v>
      </c>
      <c r="E859" t="s" s="4">
        <v>260</v>
      </c>
      <c r="F859" t="s" s="4">
        <v>260</v>
      </c>
      <c r="G859" t="s" s="4">
        <v>260</v>
      </c>
    </row>
    <row r="860" ht="45.0" customHeight="true">
      <c r="A860" t="s" s="4">
        <v>3446</v>
      </c>
      <c r="B860" t="s" s="4">
        <v>15924</v>
      </c>
      <c r="C860" t="s" s="4">
        <v>3934</v>
      </c>
      <c r="D860" t="s" s="4">
        <v>260</v>
      </c>
      <c r="E860" t="s" s="4">
        <v>260</v>
      </c>
      <c r="F860" t="s" s="4">
        <v>260</v>
      </c>
      <c r="G860" t="s" s="4">
        <v>260</v>
      </c>
    </row>
    <row r="861" ht="45.0" customHeight="true">
      <c r="A861" t="s" s="4">
        <v>3449</v>
      </c>
      <c r="B861" t="s" s="4">
        <v>15925</v>
      </c>
      <c r="C861" t="s" s="4">
        <v>3934</v>
      </c>
      <c r="D861" t="s" s="4">
        <v>260</v>
      </c>
      <c r="E861" t="s" s="4">
        <v>260</v>
      </c>
      <c r="F861" t="s" s="4">
        <v>260</v>
      </c>
      <c r="G861" t="s" s="4">
        <v>260</v>
      </c>
    </row>
    <row r="862" ht="45.0" customHeight="true">
      <c r="A862" t="s" s="4">
        <v>3452</v>
      </c>
      <c r="B862" t="s" s="4">
        <v>15926</v>
      </c>
      <c r="C862" t="s" s="4">
        <v>3934</v>
      </c>
      <c r="D862" t="s" s="4">
        <v>260</v>
      </c>
      <c r="E862" t="s" s="4">
        <v>260</v>
      </c>
      <c r="F862" t="s" s="4">
        <v>260</v>
      </c>
      <c r="G862" t="s" s="4">
        <v>260</v>
      </c>
    </row>
    <row r="863" ht="45.0" customHeight="true">
      <c r="A863" t="s" s="4">
        <v>3455</v>
      </c>
      <c r="B863" t="s" s="4">
        <v>15927</v>
      </c>
      <c r="C863" t="s" s="4">
        <v>3934</v>
      </c>
      <c r="D863" t="s" s="4">
        <v>260</v>
      </c>
      <c r="E863" t="s" s="4">
        <v>260</v>
      </c>
      <c r="F863" t="s" s="4">
        <v>260</v>
      </c>
      <c r="G863" t="s" s="4">
        <v>260</v>
      </c>
    </row>
    <row r="864" ht="45.0" customHeight="true">
      <c r="A864" t="s" s="4">
        <v>3462</v>
      </c>
      <c r="B864" t="s" s="4">
        <v>15928</v>
      </c>
      <c r="C864" t="s" s="4">
        <v>3934</v>
      </c>
      <c r="D864" t="s" s="4">
        <v>260</v>
      </c>
      <c r="E864" t="s" s="4">
        <v>260</v>
      </c>
      <c r="F864" t="s" s="4">
        <v>260</v>
      </c>
      <c r="G864" t="s" s="4">
        <v>260</v>
      </c>
    </row>
    <row r="865" ht="45.0" customHeight="true">
      <c r="A865" t="s" s="4">
        <v>3465</v>
      </c>
      <c r="B865" t="s" s="4">
        <v>15929</v>
      </c>
      <c r="C865" t="s" s="4">
        <v>3934</v>
      </c>
      <c r="D865" t="s" s="4">
        <v>260</v>
      </c>
      <c r="E865" t="s" s="4">
        <v>260</v>
      </c>
      <c r="F865" t="s" s="4">
        <v>260</v>
      </c>
      <c r="G865" t="s" s="4">
        <v>260</v>
      </c>
    </row>
    <row r="866" ht="45.0" customHeight="true">
      <c r="A866" t="s" s="4">
        <v>3468</v>
      </c>
      <c r="B866" t="s" s="4">
        <v>15930</v>
      </c>
      <c r="C866" t="s" s="4">
        <v>3934</v>
      </c>
      <c r="D866" t="s" s="4">
        <v>260</v>
      </c>
      <c r="E866" t="s" s="4">
        <v>260</v>
      </c>
      <c r="F866" t="s" s="4">
        <v>260</v>
      </c>
      <c r="G866" t="s" s="4">
        <v>260</v>
      </c>
    </row>
    <row r="867" ht="45.0" customHeight="true">
      <c r="A867" t="s" s="4">
        <v>3471</v>
      </c>
      <c r="B867" t="s" s="4">
        <v>15931</v>
      </c>
      <c r="C867" t="s" s="4">
        <v>3934</v>
      </c>
      <c r="D867" t="s" s="4">
        <v>260</v>
      </c>
      <c r="E867" t="s" s="4">
        <v>260</v>
      </c>
      <c r="F867" t="s" s="4">
        <v>260</v>
      </c>
      <c r="G867" t="s" s="4">
        <v>260</v>
      </c>
    </row>
    <row r="868" ht="45.0" customHeight="true">
      <c r="A868" t="s" s="4">
        <v>3474</v>
      </c>
      <c r="B868" t="s" s="4">
        <v>15932</v>
      </c>
      <c r="C868" t="s" s="4">
        <v>3934</v>
      </c>
      <c r="D868" t="s" s="4">
        <v>260</v>
      </c>
      <c r="E868" t="s" s="4">
        <v>260</v>
      </c>
      <c r="F868" t="s" s="4">
        <v>260</v>
      </c>
      <c r="G868" t="s" s="4">
        <v>260</v>
      </c>
    </row>
    <row r="869" ht="45.0" customHeight="true">
      <c r="A869" t="s" s="4">
        <v>3477</v>
      </c>
      <c r="B869" t="s" s="4">
        <v>15933</v>
      </c>
      <c r="C869" t="s" s="4">
        <v>3934</v>
      </c>
      <c r="D869" t="s" s="4">
        <v>260</v>
      </c>
      <c r="E869" t="s" s="4">
        <v>260</v>
      </c>
      <c r="F869" t="s" s="4">
        <v>260</v>
      </c>
      <c r="G869" t="s" s="4">
        <v>260</v>
      </c>
    </row>
    <row r="870" ht="45.0" customHeight="true">
      <c r="A870" t="s" s="4">
        <v>3480</v>
      </c>
      <c r="B870" t="s" s="4">
        <v>15934</v>
      </c>
      <c r="C870" t="s" s="4">
        <v>3934</v>
      </c>
      <c r="D870" t="s" s="4">
        <v>260</v>
      </c>
      <c r="E870" t="s" s="4">
        <v>260</v>
      </c>
      <c r="F870" t="s" s="4">
        <v>260</v>
      </c>
      <c r="G870" t="s" s="4">
        <v>260</v>
      </c>
    </row>
    <row r="871" ht="45.0" customHeight="true">
      <c r="A871" t="s" s="4">
        <v>3483</v>
      </c>
      <c r="B871" t="s" s="4">
        <v>15935</v>
      </c>
      <c r="C871" t="s" s="4">
        <v>3934</v>
      </c>
      <c r="D871" t="s" s="4">
        <v>260</v>
      </c>
      <c r="E871" t="s" s="4">
        <v>260</v>
      </c>
      <c r="F871" t="s" s="4">
        <v>260</v>
      </c>
      <c r="G871" t="s" s="4">
        <v>260</v>
      </c>
    </row>
    <row r="872" ht="45.0" customHeight="true">
      <c r="A872" t="s" s="4">
        <v>3486</v>
      </c>
      <c r="B872" t="s" s="4">
        <v>15936</v>
      </c>
      <c r="C872" t="s" s="4">
        <v>3934</v>
      </c>
      <c r="D872" t="s" s="4">
        <v>260</v>
      </c>
      <c r="E872" t="s" s="4">
        <v>260</v>
      </c>
      <c r="F872" t="s" s="4">
        <v>260</v>
      </c>
      <c r="G872" t="s" s="4">
        <v>260</v>
      </c>
    </row>
    <row r="873" ht="45.0" customHeight="true">
      <c r="A873" t="s" s="4">
        <v>3489</v>
      </c>
      <c r="B873" t="s" s="4">
        <v>15937</v>
      </c>
      <c r="C873" t="s" s="4">
        <v>3934</v>
      </c>
      <c r="D873" t="s" s="4">
        <v>260</v>
      </c>
      <c r="E873" t="s" s="4">
        <v>260</v>
      </c>
      <c r="F873" t="s" s="4">
        <v>260</v>
      </c>
      <c r="G873" t="s" s="4">
        <v>260</v>
      </c>
    </row>
    <row r="874" ht="45.0" customHeight="true">
      <c r="A874" t="s" s="4">
        <v>3492</v>
      </c>
      <c r="B874" t="s" s="4">
        <v>15938</v>
      </c>
      <c r="C874" t="s" s="4">
        <v>3934</v>
      </c>
      <c r="D874" t="s" s="4">
        <v>260</v>
      </c>
      <c r="E874" t="s" s="4">
        <v>260</v>
      </c>
      <c r="F874" t="s" s="4">
        <v>260</v>
      </c>
      <c r="G874" t="s" s="4">
        <v>260</v>
      </c>
    </row>
    <row r="875" ht="45.0" customHeight="true">
      <c r="A875" t="s" s="4">
        <v>3495</v>
      </c>
      <c r="B875" t="s" s="4">
        <v>15939</v>
      </c>
      <c r="C875" t="s" s="4">
        <v>3934</v>
      </c>
      <c r="D875" t="s" s="4">
        <v>260</v>
      </c>
      <c r="E875" t="s" s="4">
        <v>260</v>
      </c>
      <c r="F875" t="s" s="4">
        <v>260</v>
      </c>
      <c r="G875" t="s" s="4">
        <v>260</v>
      </c>
    </row>
    <row r="876" ht="45.0" customHeight="true">
      <c r="A876" t="s" s="4">
        <v>3499</v>
      </c>
      <c r="B876" t="s" s="4">
        <v>15940</v>
      </c>
      <c r="C876" t="s" s="4">
        <v>3934</v>
      </c>
      <c r="D876" t="s" s="4">
        <v>260</v>
      </c>
      <c r="E876" t="s" s="4">
        <v>260</v>
      </c>
      <c r="F876" t="s" s="4">
        <v>260</v>
      </c>
      <c r="G876" t="s" s="4">
        <v>260</v>
      </c>
    </row>
    <row r="877" ht="45.0" customHeight="true">
      <c r="A877" t="s" s="4">
        <v>3502</v>
      </c>
      <c r="B877" t="s" s="4">
        <v>15941</v>
      </c>
      <c r="C877" t="s" s="4">
        <v>3934</v>
      </c>
      <c r="D877" t="s" s="4">
        <v>260</v>
      </c>
      <c r="E877" t="s" s="4">
        <v>260</v>
      </c>
      <c r="F877" t="s" s="4">
        <v>260</v>
      </c>
      <c r="G877" t="s" s="4">
        <v>260</v>
      </c>
    </row>
    <row r="878" ht="45.0" customHeight="true">
      <c r="A878" t="s" s="4">
        <v>3505</v>
      </c>
      <c r="B878" t="s" s="4">
        <v>15942</v>
      </c>
      <c r="C878" t="s" s="4">
        <v>3934</v>
      </c>
      <c r="D878" t="s" s="4">
        <v>260</v>
      </c>
      <c r="E878" t="s" s="4">
        <v>260</v>
      </c>
      <c r="F878" t="s" s="4">
        <v>260</v>
      </c>
      <c r="G878" t="s" s="4">
        <v>260</v>
      </c>
    </row>
    <row r="879" ht="45.0" customHeight="true">
      <c r="A879" t="s" s="4">
        <v>3508</v>
      </c>
      <c r="B879" t="s" s="4">
        <v>15943</v>
      </c>
      <c r="C879" t="s" s="4">
        <v>3934</v>
      </c>
      <c r="D879" t="s" s="4">
        <v>260</v>
      </c>
      <c r="E879" t="s" s="4">
        <v>260</v>
      </c>
      <c r="F879" t="s" s="4">
        <v>260</v>
      </c>
      <c r="G879" t="s" s="4">
        <v>260</v>
      </c>
    </row>
    <row r="880" ht="45.0" customHeight="true">
      <c r="A880" t="s" s="4">
        <v>3511</v>
      </c>
      <c r="B880" t="s" s="4">
        <v>15944</v>
      </c>
      <c r="C880" t="s" s="4">
        <v>3934</v>
      </c>
      <c r="D880" t="s" s="4">
        <v>260</v>
      </c>
      <c r="E880" t="s" s="4">
        <v>260</v>
      </c>
      <c r="F880" t="s" s="4">
        <v>260</v>
      </c>
      <c r="G880" t="s" s="4">
        <v>260</v>
      </c>
    </row>
    <row r="881" ht="45.0" customHeight="true">
      <c r="A881" t="s" s="4">
        <v>3515</v>
      </c>
      <c r="B881" t="s" s="4">
        <v>15945</v>
      </c>
      <c r="C881" t="s" s="4">
        <v>3934</v>
      </c>
      <c r="D881" t="s" s="4">
        <v>260</v>
      </c>
      <c r="E881" t="s" s="4">
        <v>260</v>
      </c>
      <c r="F881" t="s" s="4">
        <v>260</v>
      </c>
      <c r="G881" t="s" s="4">
        <v>260</v>
      </c>
    </row>
    <row r="882" ht="45.0" customHeight="true">
      <c r="A882" t="s" s="4">
        <v>3519</v>
      </c>
      <c r="B882" t="s" s="4">
        <v>15946</v>
      </c>
      <c r="C882" t="s" s="4">
        <v>3934</v>
      </c>
      <c r="D882" t="s" s="4">
        <v>260</v>
      </c>
      <c r="E882" t="s" s="4">
        <v>260</v>
      </c>
      <c r="F882" t="s" s="4">
        <v>260</v>
      </c>
      <c r="G882" t="s" s="4">
        <v>260</v>
      </c>
    </row>
    <row r="883" ht="45.0" customHeight="true">
      <c r="A883" t="s" s="4">
        <v>3523</v>
      </c>
      <c r="B883" t="s" s="4">
        <v>15947</v>
      </c>
      <c r="C883" t="s" s="4">
        <v>3934</v>
      </c>
      <c r="D883" t="s" s="4">
        <v>260</v>
      </c>
      <c r="E883" t="s" s="4">
        <v>260</v>
      </c>
      <c r="F883" t="s" s="4">
        <v>260</v>
      </c>
      <c r="G883" t="s" s="4">
        <v>260</v>
      </c>
    </row>
    <row r="884" ht="45.0" customHeight="true">
      <c r="A884" t="s" s="4">
        <v>3527</v>
      </c>
      <c r="B884" t="s" s="4">
        <v>15948</v>
      </c>
      <c r="C884" t="s" s="4">
        <v>3934</v>
      </c>
      <c r="D884" t="s" s="4">
        <v>260</v>
      </c>
      <c r="E884" t="s" s="4">
        <v>260</v>
      </c>
      <c r="F884" t="s" s="4">
        <v>260</v>
      </c>
      <c r="G884" t="s" s="4">
        <v>260</v>
      </c>
    </row>
    <row r="885" ht="45.0" customHeight="true">
      <c r="A885" t="s" s="4">
        <v>3530</v>
      </c>
      <c r="B885" t="s" s="4">
        <v>15949</v>
      </c>
      <c r="C885" t="s" s="4">
        <v>3934</v>
      </c>
      <c r="D885" t="s" s="4">
        <v>260</v>
      </c>
      <c r="E885" t="s" s="4">
        <v>260</v>
      </c>
      <c r="F885" t="s" s="4">
        <v>260</v>
      </c>
      <c r="G885" t="s" s="4">
        <v>260</v>
      </c>
    </row>
    <row r="886" ht="45.0" customHeight="true">
      <c r="A886" t="s" s="4">
        <v>3533</v>
      </c>
      <c r="B886" t="s" s="4">
        <v>15950</v>
      </c>
      <c r="C886" t="s" s="4">
        <v>3934</v>
      </c>
      <c r="D886" t="s" s="4">
        <v>260</v>
      </c>
      <c r="E886" t="s" s="4">
        <v>260</v>
      </c>
      <c r="F886" t="s" s="4">
        <v>260</v>
      </c>
      <c r="G886" t="s" s="4">
        <v>260</v>
      </c>
    </row>
    <row r="887" ht="45.0" customHeight="true">
      <c r="A887" t="s" s="4">
        <v>3535</v>
      </c>
      <c r="B887" t="s" s="4">
        <v>15951</v>
      </c>
      <c r="C887" t="s" s="4">
        <v>3934</v>
      </c>
      <c r="D887" t="s" s="4">
        <v>260</v>
      </c>
      <c r="E887" t="s" s="4">
        <v>260</v>
      </c>
      <c r="F887" t="s" s="4">
        <v>260</v>
      </c>
      <c r="G887" t="s" s="4">
        <v>260</v>
      </c>
    </row>
    <row r="888" ht="45.0" customHeight="true">
      <c r="A888" t="s" s="4">
        <v>3538</v>
      </c>
      <c r="B888" t="s" s="4">
        <v>15952</v>
      </c>
      <c r="C888" t="s" s="4">
        <v>3934</v>
      </c>
      <c r="D888" t="s" s="4">
        <v>260</v>
      </c>
      <c r="E888" t="s" s="4">
        <v>260</v>
      </c>
      <c r="F888" t="s" s="4">
        <v>260</v>
      </c>
      <c r="G888" t="s" s="4">
        <v>260</v>
      </c>
    </row>
    <row r="889" ht="45.0" customHeight="true">
      <c r="A889" t="s" s="4">
        <v>3542</v>
      </c>
      <c r="B889" t="s" s="4">
        <v>15953</v>
      </c>
      <c r="C889" t="s" s="4">
        <v>3934</v>
      </c>
      <c r="D889" t="s" s="4">
        <v>260</v>
      </c>
      <c r="E889" t="s" s="4">
        <v>260</v>
      </c>
      <c r="F889" t="s" s="4">
        <v>260</v>
      </c>
      <c r="G889" t="s" s="4">
        <v>260</v>
      </c>
    </row>
    <row r="890" ht="45.0" customHeight="true">
      <c r="A890" t="s" s="4">
        <v>3545</v>
      </c>
      <c r="B890" t="s" s="4">
        <v>15954</v>
      </c>
      <c r="C890" t="s" s="4">
        <v>3934</v>
      </c>
      <c r="D890" t="s" s="4">
        <v>260</v>
      </c>
      <c r="E890" t="s" s="4">
        <v>260</v>
      </c>
      <c r="F890" t="s" s="4">
        <v>260</v>
      </c>
      <c r="G890" t="s" s="4">
        <v>260</v>
      </c>
    </row>
    <row r="891" ht="45.0" customHeight="true">
      <c r="A891" t="s" s="4">
        <v>3548</v>
      </c>
      <c r="B891" t="s" s="4">
        <v>15955</v>
      </c>
      <c r="C891" t="s" s="4">
        <v>3934</v>
      </c>
      <c r="D891" t="s" s="4">
        <v>260</v>
      </c>
      <c r="E891" t="s" s="4">
        <v>260</v>
      </c>
      <c r="F891" t="s" s="4">
        <v>260</v>
      </c>
      <c r="G891" t="s" s="4">
        <v>260</v>
      </c>
    </row>
    <row r="892" ht="45.0" customHeight="true">
      <c r="A892" t="s" s="4">
        <v>3551</v>
      </c>
      <c r="B892" t="s" s="4">
        <v>15956</v>
      </c>
      <c r="C892" t="s" s="4">
        <v>3934</v>
      </c>
      <c r="D892" t="s" s="4">
        <v>260</v>
      </c>
      <c r="E892" t="s" s="4">
        <v>260</v>
      </c>
      <c r="F892" t="s" s="4">
        <v>260</v>
      </c>
      <c r="G892" t="s" s="4">
        <v>260</v>
      </c>
    </row>
    <row r="893" ht="45.0" customHeight="true">
      <c r="A893" t="s" s="4">
        <v>3554</v>
      </c>
      <c r="B893" t="s" s="4">
        <v>15957</v>
      </c>
      <c r="C893" t="s" s="4">
        <v>3934</v>
      </c>
      <c r="D893" t="s" s="4">
        <v>260</v>
      </c>
      <c r="E893" t="s" s="4">
        <v>260</v>
      </c>
      <c r="F893" t="s" s="4">
        <v>260</v>
      </c>
      <c r="G893" t="s" s="4">
        <v>260</v>
      </c>
    </row>
    <row r="894" ht="45.0" customHeight="true">
      <c r="A894" t="s" s="4">
        <v>3557</v>
      </c>
      <c r="B894" t="s" s="4">
        <v>15958</v>
      </c>
      <c r="C894" t="s" s="4">
        <v>3934</v>
      </c>
      <c r="D894" t="s" s="4">
        <v>260</v>
      </c>
      <c r="E894" t="s" s="4">
        <v>260</v>
      </c>
      <c r="F894" t="s" s="4">
        <v>260</v>
      </c>
      <c r="G894" t="s" s="4">
        <v>260</v>
      </c>
    </row>
    <row r="895" ht="45.0" customHeight="true">
      <c r="A895" t="s" s="4">
        <v>3560</v>
      </c>
      <c r="B895" t="s" s="4">
        <v>15959</v>
      </c>
      <c r="C895" t="s" s="4">
        <v>3934</v>
      </c>
      <c r="D895" t="s" s="4">
        <v>260</v>
      </c>
      <c r="E895" t="s" s="4">
        <v>260</v>
      </c>
      <c r="F895" t="s" s="4">
        <v>260</v>
      </c>
      <c r="G895" t="s" s="4">
        <v>260</v>
      </c>
    </row>
    <row r="896" ht="45.0" customHeight="true">
      <c r="A896" t="s" s="4">
        <v>3562</v>
      </c>
      <c r="B896" t="s" s="4">
        <v>15960</v>
      </c>
      <c r="C896" t="s" s="4">
        <v>3934</v>
      </c>
      <c r="D896" t="s" s="4">
        <v>260</v>
      </c>
      <c r="E896" t="s" s="4">
        <v>260</v>
      </c>
      <c r="F896" t="s" s="4">
        <v>260</v>
      </c>
      <c r="G896" t="s" s="4">
        <v>260</v>
      </c>
    </row>
    <row r="897" ht="45.0" customHeight="true">
      <c r="A897" t="s" s="4">
        <v>3565</v>
      </c>
      <c r="B897" t="s" s="4">
        <v>15961</v>
      </c>
      <c r="C897" t="s" s="4">
        <v>3934</v>
      </c>
      <c r="D897" t="s" s="4">
        <v>260</v>
      </c>
      <c r="E897" t="s" s="4">
        <v>260</v>
      </c>
      <c r="F897" t="s" s="4">
        <v>260</v>
      </c>
      <c r="G897" t="s" s="4">
        <v>260</v>
      </c>
    </row>
    <row r="898" ht="45.0" customHeight="true">
      <c r="A898" t="s" s="4">
        <v>3568</v>
      </c>
      <c r="B898" t="s" s="4">
        <v>15962</v>
      </c>
      <c r="C898" t="s" s="4">
        <v>3934</v>
      </c>
      <c r="D898" t="s" s="4">
        <v>260</v>
      </c>
      <c r="E898" t="s" s="4">
        <v>260</v>
      </c>
      <c r="F898" t="s" s="4">
        <v>260</v>
      </c>
      <c r="G898" t="s" s="4">
        <v>260</v>
      </c>
    </row>
    <row r="899" ht="45.0" customHeight="true">
      <c r="A899" t="s" s="4">
        <v>3572</v>
      </c>
      <c r="B899" t="s" s="4">
        <v>15963</v>
      </c>
      <c r="C899" t="s" s="4">
        <v>3934</v>
      </c>
      <c r="D899" t="s" s="4">
        <v>260</v>
      </c>
      <c r="E899" t="s" s="4">
        <v>260</v>
      </c>
      <c r="F899" t="s" s="4">
        <v>260</v>
      </c>
      <c r="G899" t="s" s="4">
        <v>260</v>
      </c>
    </row>
    <row r="900" ht="45.0" customHeight="true">
      <c r="A900" t="s" s="4">
        <v>3576</v>
      </c>
      <c r="B900" t="s" s="4">
        <v>15964</v>
      </c>
      <c r="C900" t="s" s="4">
        <v>3934</v>
      </c>
      <c r="D900" t="s" s="4">
        <v>260</v>
      </c>
      <c r="E900" t="s" s="4">
        <v>260</v>
      </c>
      <c r="F900" t="s" s="4">
        <v>260</v>
      </c>
      <c r="G900" t="s" s="4">
        <v>260</v>
      </c>
    </row>
    <row r="901" ht="45.0" customHeight="true">
      <c r="A901" t="s" s="4">
        <v>3580</v>
      </c>
      <c r="B901" t="s" s="4">
        <v>15965</v>
      </c>
      <c r="C901" t="s" s="4">
        <v>3934</v>
      </c>
      <c r="D901" t="s" s="4">
        <v>260</v>
      </c>
      <c r="E901" t="s" s="4">
        <v>260</v>
      </c>
      <c r="F901" t="s" s="4">
        <v>260</v>
      </c>
      <c r="G901" t="s" s="4">
        <v>260</v>
      </c>
    </row>
    <row r="902" ht="45.0" customHeight="true">
      <c r="A902" t="s" s="4">
        <v>3583</v>
      </c>
      <c r="B902" t="s" s="4">
        <v>15966</v>
      </c>
      <c r="C902" t="s" s="4">
        <v>3934</v>
      </c>
      <c r="D902" t="s" s="4">
        <v>260</v>
      </c>
      <c r="E902" t="s" s="4">
        <v>260</v>
      </c>
      <c r="F902" t="s" s="4">
        <v>260</v>
      </c>
      <c r="G902" t="s" s="4">
        <v>260</v>
      </c>
    </row>
    <row r="903" ht="45.0" customHeight="true">
      <c r="A903" t="s" s="4">
        <v>3587</v>
      </c>
      <c r="B903" t="s" s="4">
        <v>15967</v>
      </c>
      <c r="C903" t="s" s="4">
        <v>3934</v>
      </c>
      <c r="D903" t="s" s="4">
        <v>260</v>
      </c>
      <c r="E903" t="s" s="4">
        <v>260</v>
      </c>
      <c r="F903" t="s" s="4">
        <v>260</v>
      </c>
      <c r="G903" t="s" s="4">
        <v>260</v>
      </c>
    </row>
    <row r="904" ht="45.0" customHeight="true">
      <c r="A904" t="s" s="4">
        <v>3591</v>
      </c>
      <c r="B904" t="s" s="4">
        <v>15968</v>
      </c>
      <c r="C904" t="s" s="4">
        <v>3934</v>
      </c>
      <c r="D904" t="s" s="4">
        <v>260</v>
      </c>
      <c r="E904" t="s" s="4">
        <v>260</v>
      </c>
      <c r="F904" t="s" s="4">
        <v>260</v>
      </c>
      <c r="G904" t="s" s="4">
        <v>260</v>
      </c>
    </row>
    <row r="905" ht="45.0" customHeight="true">
      <c r="A905" t="s" s="4">
        <v>3593</v>
      </c>
      <c r="B905" t="s" s="4">
        <v>15969</v>
      </c>
      <c r="C905" t="s" s="4">
        <v>3934</v>
      </c>
      <c r="D905" t="s" s="4">
        <v>260</v>
      </c>
      <c r="E905" t="s" s="4">
        <v>260</v>
      </c>
      <c r="F905" t="s" s="4">
        <v>260</v>
      </c>
      <c r="G905" t="s" s="4">
        <v>260</v>
      </c>
    </row>
    <row r="906" ht="45.0" customHeight="true">
      <c r="A906" t="s" s="4">
        <v>3597</v>
      </c>
      <c r="B906" t="s" s="4">
        <v>15970</v>
      </c>
      <c r="C906" t="s" s="4">
        <v>3934</v>
      </c>
      <c r="D906" t="s" s="4">
        <v>260</v>
      </c>
      <c r="E906" t="s" s="4">
        <v>260</v>
      </c>
      <c r="F906" t="s" s="4">
        <v>260</v>
      </c>
      <c r="G906" t="s" s="4">
        <v>260</v>
      </c>
    </row>
    <row r="907" ht="45.0" customHeight="true">
      <c r="A907" t="s" s="4">
        <v>3601</v>
      </c>
      <c r="B907" t="s" s="4">
        <v>15971</v>
      </c>
      <c r="C907" t="s" s="4">
        <v>3934</v>
      </c>
      <c r="D907" t="s" s="4">
        <v>260</v>
      </c>
      <c r="E907" t="s" s="4">
        <v>260</v>
      </c>
      <c r="F907" t="s" s="4">
        <v>260</v>
      </c>
      <c r="G907" t="s" s="4">
        <v>260</v>
      </c>
    </row>
    <row r="908" ht="45.0" customHeight="true">
      <c r="A908" t="s" s="4">
        <v>3604</v>
      </c>
      <c r="B908" t="s" s="4">
        <v>15972</v>
      </c>
      <c r="C908" t="s" s="4">
        <v>3934</v>
      </c>
      <c r="D908" t="s" s="4">
        <v>260</v>
      </c>
      <c r="E908" t="s" s="4">
        <v>260</v>
      </c>
      <c r="F908" t="s" s="4">
        <v>260</v>
      </c>
      <c r="G908" t="s" s="4">
        <v>260</v>
      </c>
    </row>
    <row r="909" ht="45.0" customHeight="true">
      <c r="A909" t="s" s="4">
        <v>3608</v>
      </c>
      <c r="B909" t="s" s="4">
        <v>15973</v>
      </c>
      <c r="C909" t="s" s="4">
        <v>3934</v>
      </c>
      <c r="D909" t="s" s="4">
        <v>260</v>
      </c>
      <c r="E909" t="s" s="4">
        <v>260</v>
      </c>
      <c r="F909" t="s" s="4">
        <v>260</v>
      </c>
      <c r="G909" t="s" s="4">
        <v>260</v>
      </c>
    </row>
    <row r="910" ht="45.0" customHeight="true">
      <c r="A910" t="s" s="4">
        <v>3611</v>
      </c>
      <c r="B910" t="s" s="4">
        <v>15974</v>
      </c>
      <c r="C910" t="s" s="4">
        <v>3934</v>
      </c>
      <c r="D910" t="s" s="4">
        <v>260</v>
      </c>
      <c r="E910" t="s" s="4">
        <v>260</v>
      </c>
      <c r="F910" t="s" s="4">
        <v>260</v>
      </c>
      <c r="G910" t="s" s="4">
        <v>260</v>
      </c>
    </row>
    <row r="911" ht="45.0" customHeight="true">
      <c r="A911" t="s" s="4">
        <v>3614</v>
      </c>
      <c r="B911" t="s" s="4">
        <v>15975</v>
      </c>
      <c r="C911" t="s" s="4">
        <v>3934</v>
      </c>
      <c r="D911" t="s" s="4">
        <v>260</v>
      </c>
      <c r="E911" t="s" s="4">
        <v>260</v>
      </c>
      <c r="F911" t="s" s="4">
        <v>260</v>
      </c>
      <c r="G911" t="s" s="4">
        <v>260</v>
      </c>
    </row>
    <row r="912" ht="45.0" customHeight="true">
      <c r="A912" t="s" s="4">
        <v>3617</v>
      </c>
      <c r="B912" t="s" s="4">
        <v>15976</v>
      </c>
      <c r="C912" t="s" s="4">
        <v>3934</v>
      </c>
      <c r="D912" t="s" s="4">
        <v>260</v>
      </c>
      <c r="E912" t="s" s="4">
        <v>260</v>
      </c>
      <c r="F912" t="s" s="4">
        <v>260</v>
      </c>
      <c r="G912" t="s" s="4">
        <v>260</v>
      </c>
    </row>
    <row r="913" ht="45.0" customHeight="true">
      <c r="A913" t="s" s="4">
        <v>3621</v>
      </c>
      <c r="B913" t="s" s="4">
        <v>15977</v>
      </c>
      <c r="C913" t="s" s="4">
        <v>3934</v>
      </c>
      <c r="D913" t="s" s="4">
        <v>260</v>
      </c>
      <c r="E913" t="s" s="4">
        <v>260</v>
      </c>
      <c r="F913" t="s" s="4">
        <v>260</v>
      </c>
      <c r="G913" t="s" s="4">
        <v>260</v>
      </c>
    </row>
    <row r="914" ht="45.0" customHeight="true">
      <c r="A914" t="s" s="4">
        <v>3624</v>
      </c>
      <c r="B914" t="s" s="4">
        <v>15978</v>
      </c>
      <c r="C914" t="s" s="4">
        <v>3934</v>
      </c>
      <c r="D914" t="s" s="4">
        <v>260</v>
      </c>
      <c r="E914" t="s" s="4">
        <v>260</v>
      </c>
      <c r="F914" t="s" s="4">
        <v>260</v>
      </c>
      <c r="G914" t="s" s="4">
        <v>260</v>
      </c>
    </row>
    <row r="915" ht="45.0" customHeight="true">
      <c r="A915" t="s" s="4">
        <v>3628</v>
      </c>
      <c r="B915" t="s" s="4">
        <v>15979</v>
      </c>
      <c r="C915" t="s" s="4">
        <v>3934</v>
      </c>
      <c r="D915" t="s" s="4">
        <v>260</v>
      </c>
      <c r="E915" t="s" s="4">
        <v>260</v>
      </c>
      <c r="F915" t="s" s="4">
        <v>260</v>
      </c>
      <c r="G915" t="s" s="4">
        <v>260</v>
      </c>
    </row>
    <row r="916" ht="45.0" customHeight="true">
      <c r="A916" t="s" s="4">
        <v>3631</v>
      </c>
      <c r="B916" t="s" s="4">
        <v>15980</v>
      </c>
      <c r="C916" t="s" s="4">
        <v>3934</v>
      </c>
      <c r="D916" t="s" s="4">
        <v>260</v>
      </c>
      <c r="E916" t="s" s="4">
        <v>260</v>
      </c>
      <c r="F916" t="s" s="4">
        <v>260</v>
      </c>
      <c r="G916" t="s" s="4">
        <v>260</v>
      </c>
    </row>
    <row r="917" ht="45.0" customHeight="true">
      <c r="A917" t="s" s="4">
        <v>3634</v>
      </c>
      <c r="B917" t="s" s="4">
        <v>15981</v>
      </c>
      <c r="C917" t="s" s="4">
        <v>3934</v>
      </c>
      <c r="D917" t="s" s="4">
        <v>260</v>
      </c>
      <c r="E917" t="s" s="4">
        <v>260</v>
      </c>
      <c r="F917" t="s" s="4">
        <v>260</v>
      </c>
      <c r="G917" t="s" s="4">
        <v>260</v>
      </c>
    </row>
    <row r="918" ht="45.0" customHeight="true">
      <c r="A918" t="s" s="4">
        <v>3637</v>
      </c>
      <c r="B918" t="s" s="4">
        <v>15982</v>
      </c>
      <c r="C918" t="s" s="4">
        <v>3934</v>
      </c>
      <c r="D918" t="s" s="4">
        <v>260</v>
      </c>
      <c r="E918" t="s" s="4">
        <v>260</v>
      </c>
      <c r="F918" t="s" s="4">
        <v>260</v>
      </c>
      <c r="G918" t="s" s="4">
        <v>260</v>
      </c>
    </row>
    <row r="919" ht="45.0" customHeight="true">
      <c r="A919" t="s" s="4">
        <v>3640</v>
      </c>
      <c r="B919" t="s" s="4">
        <v>15983</v>
      </c>
      <c r="C919" t="s" s="4">
        <v>3934</v>
      </c>
      <c r="D919" t="s" s="4">
        <v>260</v>
      </c>
      <c r="E919" t="s" s="4">
        <v>260</v>
      </c>
      <c r="F919" t="s" s="4">
        <v>260</v>
      </c>
      <c r="G919" t="s" s="4">
        <v>260</v>
      </c>
    </row>
    <row r="920" ht="45.0" customHeight="true">
      <c r="A920" t="s" s="4">
        <v>3643</v>
      </c>
      <c r="B920" t="s" s="4">
        <v>15984</v>
      </c>
      <c r="C920" t="s" s="4">
        <v>3934</v>
      </c>
      <c r="D920" t="s" s="4">
        <v>260</v>
      </c>
      <c r="E920" t="s" s="4">
        <v>260</v>
      </c>
      <c r="F920" t="s" s="4">
        <v>260</v>
      </c>
      <c r="G920" t="s" s="4">
        <v>260</v>
      </c>
    </row>
    <row r="921" ht="45.0" customHeight="true">
      <c r="A921" t="s" s="4">
        <v>3646</v>
      </c>
      <c r="B921" t="s" s="4">
        <v>15985</v>
      </c>
      <c r="C921" t="s" s="4">
        <v>3934</v>
      </c>
      <c r="D921" t="s" s="4">
        <v>260</v>
      </c>
      <c r="E921" t="s" s="4">
        <v>260</v>
      </c>
      <c r="F921" t="s" s="4">
        <v>260</v>
      </c>
      <c r="G921" t="s" s="4">
        <v>260</v>
      </c>
    </row>
    <row r="922" ht="45.0" customHeight="true">
      <c r="A922" t="s" s="4">
        <v>3649</v>
      </c>
      <c r="B922" t="s" s="4">
        <v>15986</v>
      </c>
      <c r="C922" t="s" s="4">
        <v>3934</v>
      </c>
      <c r="D922" t="s" s="4">
        <v>260</v>
      </c>
      <c r="E922" t="s" s="4">
        <v>260</v>
      </c>
      <c r="F922" t="s" s="4">
        <v>260</v>
      </c>
      <c r="G922" t="s" s="4">
        <v>260</v>
      </c>
    </row>
    <row r="923" ht="45.0" customHeight="true">
      <c r="A923" t="s" s="4">
        <v>3652</v>
      </c>
      <c r="B923" t="s" s="4">
        <v>15987</v>
      </c>
      <c r="C923" t="s" s="4">
        <v>3934</v>
      </c>
      <c r="D923" t="s" s="4">
        <v>260</v>
      </c>
      <c r="E923" t="s" s="4">
        <v>260</v>
      </c>
      <c r="F923" t="s" s="4">
        <v>260</v>
      </c>
      <c r="G923" t="s" s="4">
        <v>260</v>
      </c>
    </row>
    <row r="924" ht="45.0" customHeight="true">
      <c r="A924" t="s" s="4">
        <v>3654</v>
      </c>
      <c r="B924" t="s" s="4">
        <v>15988</v>
      </c>
      <c r="C924" t="s" s="4">
        <v>3934</v>
      </c>
      <c r="D924" t="s" s="4">
        <v>260</v>
      </c>
      <c r="E924" t="s" s="4">
        <v>260</v>
      </c>
      <c r="F924" t="s" s="4">
        <v>260</v>
      </c>
      <c r="G924" t="s" s="4">
        <v>260</v>
      </c>
    </row>
    <row r="925" ht="45.0" customHeight="true">
      <c r="A925" t="s" s="4">
        <v>3657</v>
      </c>
      <c r="B925" t="s" s="4">
        <v>15989</v>
      </c>
      <c r="C925" t="s" s="4">
        <v>3934</v>
      </c>
      <c r="D925" t="s" s="4">
        <v>260</v>
      </c>
      <c r="E925" t="s" s="4">
        <v>260</v>
      </c>
      <c r="F925" t="s" s="4">
        <v>260</v>
      </c>
      <c r="G925" t="s" s="4">
        <v>260</v>
      </c>
    </row>
    <row r="926" ht="45.0" customHeight="true">
      <c r="A926" t="s" s="4">
        <v>3660</v>
      </c>
      <c r="B926" t="s" s="4">
        <v>15990</v>
      </c>
      <c r="C926" t="s" s="4">
        <v>3934</v>
      </c>
      <c r="D926" t="s" s="4">
        <v>260</v>
      </c>
      <c r="E926" t="s" s="4">
        <v>260</v>
      </c>
      <c r="F926" t="s" s="4">
        <v>260</v>
      </c>
      <c r="G926" t="s" s="4">
        <v>260</v>
      </c>
    </row>
    <row r="927" ht="45.0" customHeight="true">
      <c r="A927" t="s" s="4">
        <v>3665</v>
      </c>
      <c r="B927" t="s" s="4">
        <v>15991</v>
      </c>
      <c r="C927" t="s" s="4">
        <v>3934</v>
      </c>
      <c r="D927" t="s" s="4">
        <v>260</v>
      </c>
      <c r="E927" t="s" s="4">
        <v>260</v>
      </c>
      <c r="F927" t="s" s="4">
        <v>260</v>
      </c>
      <c r="G927" t="s" s="4">
        <v>260</v>
      </c>
    </row>
    <row r="928" ht="45.0" customHeight="true">
      <c r="A928" t="s" s="4">
        <v>3668</v>
      </c>
      <c r="B928" t="s" s="4">
        <v>15992</v>
      </c>
      <c r="C928" t="s" s="4">
        <v>3934</v>
      </c>
      <c r="D928" t="s" s="4">
        <v>260</v>
      </c>
      <c r="E928" t="s" s="4">
        <v>260</v>
      </c>
      <c r="F928" t="s" s="4">
        <v>260</v>
      </c>
      <c r="G928" t="s" s="4">
        <v>260</v>
      </c>
    </row>
    <row r="929" ht="45.0" customHeight="true">
      <c r="A929" t="s" s="4">
        <v>3671</v>
      </c>
      <c r="B929" t="s" s="4">
        <v>15993</v>
      </c>
      <c r="C929" t="s" s="4">
        <v>3934</v>
      </c>
      <c r="D929" t="s" s="4">
        <v>260</v>
      </c>
      <c r="E929" t="s" s="4">
        <v>260</v>
      </c>
      <c r="F929" t="s" s="4">
        <v>260</v>
      </c>
      <c r="G929" t="s" s="4">
        <v>260</v>
      </c>
    </row>
    <row r="930" ht="45.0" customHeight="true">
      <c r="A930" t="s" s="4">
        <v>3676</v>
      </c>
      <c r="B930" t="s" s="4">
        <v>15994</v>
      </c>
      <c r="C930" t="s" s="4">
        <v>3934</v>
      </c>
      <c r="D930" t="s" s="4">
        <v>260</v>
      </c>
      <c r="E930" t="s" s="4">
        <v>260</v>
      </c>
      <c r="F930" t="s" s="4">
        <v>260</v>
      </c>
      <c r="G930" t="s" s="4">
        <v>260</v>
      </c>
    </row>
    <row r="931" ht="45.0" customHeight="true">
      <c r="A931" t="s" s="4">
        <v>3679</v>
      </c>
      <c r="B931" t="s" s="4">
        <v>15995</v>
      </c>
      <c r="C931" t="s" s="4">
        <v>3934</v>
      </c>
      <c r="D931" t="s" s="4">
        <v>260</v>
      </c>
      <c r="E931" t="s" s="4">
        <v>260</v>
      </c>
      <c r="F931" t="s" s="4">
        <v>260</v>
      </c>
      <c r="G931" t="s" s="4">
        <v>260</v>
      </c>
    </row>
    <row r="932" ht="45.0" customHeight="true">
      <c r="A932" t="s" s="4">
        <v>3682</v>
      </c>
      <c r="B932" t="s" s="4">
        <v>15996</v>
      </c>
      <c r="C932" t="s" s="4">
        <v>3934</v>
      </c>
      <c r="D932" t="s" s="4">
        <v>260</v>
      </c>
      <c r="E932" t="s" s="4">
        <v>260</v>
      </c>
      <c r="F932" t="s" s="4">
        <v>260</v>
      </c>
      <c r="G932" t="s" s="4">
        <v>260</v>
      </c>
    </row>
    <row r="933" ht="45.0" customHeight="true">
      <c r="A933" t="s" s="4">
        <v>3685</v>
      </c>
      <c r="B933" t="s" s="4">
        <v>15997</v>
      </c>
      <c r="C933" t="s" s="4">
        <v>3934</v>
      </c>
      <c r="D933" t="s" s="4">
        <v>260</v>
      </c>
      <c r="E933" t="s" s="4">
        <v>260</v>
      </c>
      <c r="F933" t="s" s="4">
        <v>260</v>
      </c>
      <c r="G933" t="s" s="4">
        <v>260</v>
      </c>
    </row>
    <row r="934" ht="45.0" customHeight="true">
      <c r="A934" t="s" s="4">
        <v>3689</v>
      </c>
      <c r="B934" t="s" s="4">
        <v>15998</v>
      </c>
      <c r="C934" t="s" s="4">
        <v>3934</v>
      </c>
      <c r="D934" t="s" s="4">
        <v>260</v>
      </c>
      <c r="E934" t="s" s="4">
        <v>260</v>
      </c>
      <c r="F934" t="s" s="4">
        <v>260</v>
      </c>
      <c r="G934" t="s" s="4">
        <v>260</v>
      </c>
    </row>
    <row r="935" ht="45.0" customHeight="true">
      <c r="A935" t="s" s="4">
        <v>3692</v>
      </c>
      <c r="B935" t="s" s="4">
        <v>15999</v>
      </c>
      <c r="C935" t="s" s="4">
        <v>3934</v>
      </c>
      <c r="D935" t="s" s="4">
        <v>260</v>
      </c>
      <c r="E935" t="s" s="4">
        <v>260</v>
      </c>
      <c r="F935" t="s" s="4">
        <v>260</v>
      </c>
      <c r="G935" t="s" s="4">
        <v>260</v>
      </c>
    </row>
    <row r="936" ht="45.0" customHeight="true">
      <c r="A936" t="s" s="4">
        <v>3695</v>
      </c>
      <c r="B936" t="s" s="4">
        <v>16000</v>
      </c>
      <c r="C936" t="s" s="4">
        <v>3934</v>
      </c>
      <c r="D936" t="s" s="4">
        <v>260</v>
      </c>
      <c r="E936" t="s" s="4">
        <v>260</v>
      </c>
      <c r="F936" t="s" s="4">
        <v>260</v>
      </c>
      <c r="G936" t="s" s="4">
        <v>260</v>
      </c>
    </row>
    <row r="937" ht="45.0" customHeight="true">
      <c r="A937" t="s" s="4">
        <v>3698</v>
      </c>
      <c r="B937" t="s" s="4">
        <v>16001</v>
      </c>
      <c r="C937" t="s" s="4">
        <v>3934</v>
      </c>
      <c r="D937" t="s" s="4">
        <v>260</v>
      </c>
      <c r="E937" t="s" s="4">
        <v>260</v>
      </c>
      <c r="F937" t="s" s="4">
        <v>260</v>
      </c>
      <c r="G937" t="s" s="4">
        <v>260</v>
      </c>
    </row>
    <row r="938" ht="45.0" customHeight="true">
      <c r="A938" t="s" s="4">
        <v>3701</v>
      </c>
      <c r="B938" t="s" s="4">
        <v>16002</v>
      </c>
      <c r="C938" t="s" s="4">
        <v>3934</v>
      </c>
      <c r="D938" t="s" s="4">
        <v>260</v>
      </c>
      <c r="E938" t="s" s="4">
        <v>260</v>
      </c>
      <c r="F938" t="s" s="4">
        <v>260</v>
      </c>
      <c r="G938" t="s" s="4">
        <v>260</v>
      </c>
    </row>
    <row r="939" ht="45.0" customHeight="true">
      <c r="A939" t="s" s="4">
        <v>3705</v>
      </c>
      <c r="B939" t="s" s="4">
        <v>16003</v>
      </c>
      <c r="C939" t="s" s="4">
        <v>3934</v>
      </c>
      <c r="D939" t="s" s="4">
        <v>260</v>
      </c>
      <c r="E939" t="s" s="4">
        <v>260</v>
      </c>
      <c r="F939" t="s" s="4">
        <v>260</v>
      </c>
      <c r="G939" t="s" s="4">
        <v>260</v>
      </c>
    </row>
    <row r="940" ht="45.0" customHeight="true">
      <c r="A940" t="s" s="4">
        <v>3709</v>
      </c>
      <c r="B940" t="s" s="4">
        <v>16004</v>
      </c>
      <c r="C940" t="s" s="4">
        <v>3934</v>
      </c>
      <c r="D940" t="s" s="4">
        <v>260</v>
      </c>
      <c r="E940" t="s" s="4">
        <v>260</v>
      </c>
      <c r="F940" t="s" s="4">
        <v>260</v>
      </c>
      <c r="G940" t="s" s="4">
        <v>260</v>
      </c>
    </row>
    <row r="941" ht="45.0" customHeight="true">
      <c r="A941" t="s" s="4">
        <v>3713</v>
      </c>
      <c r="B941" t="s" s="4">
        <v>16005</v>
      </c>
      <c r="C941" t="s" s="4">
        <v>3934</v>
      </c>
      <c r="D941" t="s" s="4">
        <v>260</v>
      </c>
      <c r="E941" t="s" s="4">
        <v>260</v>
      </c>
      <c r="F941" t="s" s="4">
        <v>260</v>
      </c>
      <c r="G941" t="s" s="4">
        <v>260</v>
      </c>
    </row>
    <row r="942" ht="45.0" customHeight="true">
      <c r="A942" t="s" s="4">
        <v>3716</v>
      </c>
      <c r="B942" t="s" s="4">
        <v>16006</v>
      </c>
      <c r="C942" t="s" s="4">
        <v>3934</v>
      </c>
      <c r="D942" t="s" s="4">
        <v>260</v>
      </c>
      <c r="E942" t="s" s="4">
        <v>260</v>
      </c>
      <c r="F942" t="s" s="4">
        <v>260</v>
      </c>
      <c r="G942" t="s" s="4">
        <v>260</v>
      </c>
    </row>
    <row r="943" ht="45.0" customHeight="true">
      <c r="A943" t="s" s="4">
        <v>3720</v>
      </c>
      <c r="B943" t="s" s="4">
        <v>16007</v>
      </c>
      <c r="C943" t="s" s="4">
        <v>3934</v>
      </c>
      <c r="D943" t="s" s="4">
        <v>260</v>
      </c>
      <c r="E943" t="s" s="4">
        <v>260</v>
      </c>
      <c r="F943" t="s" s="4">
        <v>260</v>
      </c>
      <c r="G943" t="s" s="4">
        <v>260</v>
      </c>
    </row>
    <row r="944" ht="45.0" customHeight="true">
      <c r="A944" t="s" s="4">
        <v>3723</v>
      </c>
      <c r="B944" t="s" s="4">
        <v>16008</v>
      </c>
      <c r="C944" t="s" s="4">
        <v>3934</v>
      </c>
      <c r="D944" t="s" s="4">
        <v>260</v>
      </c>
      <c r="E944" t="s" s="4">
        <v>260</v>
      </c>
      <c r="F944" t="s" s="4">
        <v>260</v>
      </c>
      <c r="G944" t="s" s="4">
        <v>260</v>
      </c>
    </row>
    <row r="945" ht="45.0" customHeight="true">
      <c r="A945" t="s" s="4">
        <v>3726</v>
      </c>
      <c r="B945" t="s" s="4">
        <v>16009</v>
      </c>
      <c r="C945" t="s" s="4">
        <v>3934</v>
      </c>
      <c r="D945" t="s" s="4">
        <v>260</v>
      </c>
      <c r="E945" t="s" s="4">
        <v>260</v>
      </c>
      <c r="F945" t="s" s="4">
        <v>260</v>
      </c>
      <c r="G945" t="s" s="4">
        <v>260</v>
      </c>
    </row>
    <row r="946" ht="45.0" customHeight="true">
      <c r="A946" t="s" s="4">
        <v>3729</v>
      </c>
      <c r="B946" t="s" s="4">
        <v>16010</v>
      </c>
      <c r="C946" t="s" s="4">
        <v>3934</v>
      </c>
      <c r="D946" t="s" s="4">
        <v>260</v>
      </c>
      <c r="E946" t="s" s="4">
        <v>260</v>
      </c>
      <c r="F946" t="s" s="4">
        <v>260</v>
      </c>
      <c r="G946" t="s" s="4">
        <v>260</v>
      </c>
    </row>
    <row r="947" ht="45.0" customHeight="true">
      <c r="A947" t="s" s="4">
        <v>3732</v>
      </c>
      <c r="B947" t="s" s="4">
        <v>16011</v>
      </c>
      <c r="C947" t="s" s="4">
        <v>3934</v>
      </c>
      <c r="D947" t="s" s="4">
        <v>260</v>
      </c>
      <c r="E947" t="s" s="4">
        <v>260</v>
      </c>
      <c r="F947" t="s" s="4">
        <v>260</v>
      </c>
      <c r="G947" t="s" s="4">
        <v>260</v>
      </c>
    </row>
    <row r="948" ht="45.0" customHeight="true">
      <c r="A948" t="s" s="4">
        <v>3735</v>
      </c>
      <c r="B948" t="s" s="4">
        <v>16012</v>
      </c>
      <c r="C948" t="s" s="4">
        <v>3934</v>
      </c>
      <c r="D948" t="s" s="4">
        <v>260</v>
      </c>
      <c r="E948" t="s" s="4">
        <v>260</v>
      </c>
      <c r="F948" t="s" s="4">
        <v>260</v>
      </c>
      <c r="G948" t="s" s="4">
        <v>260</v>
      </c>
    </row>
    <row r="949" ht="45.0" customHeight="true">
      <c r="A949" t="s" s="4">
        <v>3738</v>
      </c>
      <c r="B949" t="s" s="4">
        <v>16013</v>
      </c>
      <c r="C949" t="s" s="4">
        <v>3934</v>
      </c>
      <c r="D949" t="s" s="4">
        <v>260</v>
      </c>
      <c r="E949" t="s" s="4">
        <v>260</v>
      </c>
      <c r="F949" t="s" s="4">
        <v>260</v>
      </c>
      <c r="G949" t="s" s="4">
        <v>260</v>
      </c>
    </row>
    <row r="950" ht="45.0" customHeight="true">
      <c r="A950" t="s" s="4">
        <v>3742</v>
      </c>
      <c r="B950" t="s" s="4">
        <v>16014</v>
      </c>
      <c r="C950" t="s" s="4">
        <v>3934</v>
      </c>
      <c r="D950" t="s" s="4">
        <v>260</v>
      </c>
      <c r="E950" t="s" s="4">
        <v>260</v>
      </c>
      <c r="F950" t="s" s="4">
        <v>260</v>
      </c>
      <c r="G950" t="s" s="4">
        <v>260</v>
      </c>
    </row>
    <row r="951" ht="45.0" customHeight="true">
      <c r="A951" t="s" s="4">
        <v>3745</v>
      </c>
      <c r="B951" t="s" s="4">
        <v>16015</v>
      </c>
      <c r="C951" t="s" s="4">
        <v>3934</v>
      </c>
      <c r="D951" t="s" s="4">
        <v>260</v>
      </c>
      <c r="E951" t="s" s="4">
        <v>260</v>
      </c>
      <c r="F951" t="s" s="4">
        <v>260</v>
      </c>
      <c r="G951" t="s" s="4">
        <v>260</v>
      </c>
    </row>
    <row r="952" ht="45.0" customHeight="true">
      <c r="A952" t="s" s="4">
        <v>3748</v>
      </c>
      <c r="B952" t="s" s="4">
        <v>16016</v>
      </c>
      <c r="C952" t="s" s="4">
        <v>3934</v>
      </c>
      <c r="D952" t="s" s="4">
        <v>260</v>
      </c>
      <c r="E952" t="s" s="4">
        <v>260</v>
      </c>
      <c r="F952" t="s" s="4">
        <v>260</v>
      </c>
      <c r="G952" t="s" s="4">
        <v>260</v>
      </c>
    </row>
    <row r="953" ht="45.0" customHeight="true">
      <c r="A953" t="s" s="4">
        <v>3751</v>
      </c>
      <c r="B953" t="s" s="4">
        <v>16017</v>
      </c>
      <c r="C953" t="s" s="4">
        <v>3934</v>
      </c>
      <c r="D953" t="s" s="4">
        <v>260</v>
      </c>
      <c r="E953" t="s" s="4">
        <v>260</v>
      </c>
      <c r="F953" t="s" s="4">
        <v>260</v>
      </c>
      <c r="G953" t="s" s="4">
        <v>260</v>
      </c>
    </row>
    <row r="954" ht="45.0" customHeight="true">
      <c r="A954" t="s" s="4">
        <v>3753</v>
      </c>
      <c r="B954" t="s" s="4">
        <v>16018</v>
      </c>
      <c r="C954" t="s" s="4">
        <v>3934</v>
      </c>
      <c r="D954" t="s" s="4">
        <v>260</v>
      </c>
      <c r="E954" t="s" s="4">
        <v>260</v>
      </c>
      <c r="F954" t="s" s="4">
        <v>260</v>
      </c>
      <c r="G954" t="s" s="4">
        <v>260</v>
      </c>
    </row>
    <row r="955" ht="45.0" customHeight="true">
      <c r="A955" t="s" s="4">
        <v>3756</v>
      </c>
      <c r="B955" t="s" s="4">
        <v>16019</v>
      </c>
      <c r="C955" t="s" s="4">
        <v>3934</v>
      </c>
      <c r="D955" t="s" s="4">
        <v>260</v>
      </c>
      <c r="E955" t="s" s="4">
        <v>260</v>
      </c>
      <c r="F955" t="s" s="4">
        <v>260</v>
      </c>
      <c r="G955" t="s" s="4">
        <v>260</v>
      </c>
    </row>
    <row r="956" ht="45.0" customHeight="true">
      <c r="A956" t="s" s="4">
        <v>3759</v>
      </c>
      <c r="B956" t="s" s="4">
        <v>16020</v>
      </c>
      <c r="C956" t="s" s="4">
        <v>3934</v>
      </c>
      <c r="D956" t="s" s="4">
        <v>260</v>
      </c>
      <c r="E956" t="s" s="4">
        <v>260</v>
      </c>
      <c r="F956" t="s" s="4">
        <v>260</v>
      </c>
      <c r="G956" t="s" s="4">
        <v>260</v>
      </c>
    </row>
    <row r="957" ht="45.0" customHeight="true">
      <c r="A957" t="s" s="4">
        <v>3763</v>
      </c>
      <c r="B957" t="s" s="4">
        <v>16021</v>
      </c>
      <c r="C957" t="s" s="4">
        <v>3934</v>
      </c>
      <c r="D957" t="s" s="4">
        <v>260</v>
      </c>
      <c r="E957" t="s" s="4">
        <v>260</v>
      </c>
      <c r="F957" t="s" s="4">
        <v>260</v>
      </c>
      <c r="G957" t="s" s="4">
        <v>260</v>
      </c>
    </row>
    <row r="958" ht="45.0" customHeight="true">
      <c r="A958" t="s" s="4">
        <v>3766</v>
      </c>
      <c r="B958" t="s" s="4">
        <v>16022</v>
      </c>
      <c r="C958" t="s" s="4">
        <v>3934</v>
      </c>
      <c r="D958" t="s" s="4">
        <v>260</v>
      </c>
      <c r="E958" t="s" s="4">
        <v>260</v>
      </c>
      <c r="F958" t="s" s="4">
        <v>260</v>
      </c>
      <c r="G958" t="s" s="4">
        <v>260</v>
      </c>
    </row>
    <row r="959" ht="45.0" customHeight="true">
      <c r="A959" t="s" s="4">
        <v>3770</v>
      </c>
      <c r="B959" t="s" s="4">
        <v>16023</v>
      </c>
      <c r="C959" t="s" s="4">
        <v>3934</v>
      </c>
      <c r="D959" t="s" s="4">
        <v>260</v>
      </c>
      <c r="E959" t="s" s="4">
        <v>260</v>
      </c>
      <c r="F959" t="s" s="4">
        <v>260</v>
      </c>
      <c r="G959" t="s" s="4">
        <v>260</v>
      </c>
    </row>
    <row r="960" ht="45.0" customHeight="true">
      <c r="A960" t="s" s="4">
        <v>3773</v>
      </c>
      <c r="B960" t="s" s="4">
        <v>16024</v>
      </c>
      <c r="C960" t="s" s="4">
        <v>3934</v>
      </c>
      <c r="D960" t="s" s="4">
        <v>260</v>
      </c>
      <c r="E960" t="s" s="4">
        <v>260</v>
      </c>
      <c r="F960" t="s" s="4">
        <v>260</v>
      </c>
      <c r="G960" t="s" s="4">
        <v>260</v>
      </c>
    </row>
    <row r="961" ht="45.0" customHeight="true">
      <c r="A961" t="s" s="4">
        <v>3776</v>
      </c>
      <c r="B961" t="s" s="4">
        <v>16025</v>
      </c>
      <c r="C961" t="s" s="4">
        <v>3934</v>
      </c>
      <c r="D961" t="s" s="4">
        <v>260</v>
      </c>
      <c r="E961" t="s" s="4">
        <v>260</v>
      </c>
      <c r="F961" t="s" s="4">
        <v>260</v>
      </c>
      <c r="G961" t="s" s="4">
        <v>260</v>
      </c>
    </row>
    <row r="962" ht="45.0" customHeight="true">
      <c r="A962" t="s" s="4">
        <v>3778</v>
      </c>
      <c r="B962" t="s" s="4">
        <v>16026</v>
      </c>
      <c r="C962" t="s" s="4">
        <v>3934</v>
      </c>
      <c r="D962" t="s" s="4">
        <v>260</v>
      </c>
      <c r="E962" t="s" s="4">
        <v>260</v>
      </c>
      <c r="F962" t="s" s="4">
        <v>260</v>
      </c>
      <c r="G962" t="s" s="4">
        <v>260</v>
      </c>
    </row>
    <row r="963" ht="45.0" customHeight="true">
      <c r="A963" t="s" s="4">
        <v>3782</v>
      </c>
      <c r="B963" t="s" s="4">
        <v>16027</v>
      </c>
      <c r="C963" t="s" s="4">
        <v>3934</v>
      </c>
      <c r="D963" t="s" s="4">
        <v>260</v>
      </c>
      <c r="E963" t="s" s="4">
        <v>260</v>
      </c>
      <c r="F963" t="s" s="4">
        <v>260</v>
      </c>
      <c r="G963" t="s" s="4">
        <v>260</v>
      </c>
    </row>
    <row r="964" ht="45.0" customHeight="true">
      <c r="A964" t="s" s="4">
        <v>3785</v>
      </c>
      <c r="B964" t="s" s="4">
        <v>16028</v>
      </c>
      <c r="C964" t="s" s="4">
        <v>3934</v>
      </c>
      <c r="D964" t="s" s="4">
        <v>260</v>
      </c>
      <c r="E964" t="s" s="4">
        <v>260</v>
      </c>
      <c r="F964" t="s" s="4">
        <v>260</v>
      </c>
      <c r="G964" t="s" s="4">
        <v>260</v>
      </c>
    </row>
    <row r="965" ht="45.0" customHeight="true">
      <c r="A965" t="s" s="4">
        <v>3788</v>
      </c>
      <c r="B965" t="s" s="4">
        <v>16029</v>
      </c>
      <c r="C965" t="s" s="4">
        <v>3934</v>
      </c>
      <c r="D965" t="s" s="4">
        <v>260</v>
      </c>
      <c r="E965" t="s" s="4">
        <v>260</v>
      </c>
      <c r="F965" t="s" s="4">
        <v>260</v>
      </c>
      <c r="G965" t="s" s="4">
        <v>260</v>
      </c>
    </row>
    <row r="966" ht="45.0" customHeight="true">
      <c r="A966" t="s" s="4">
        <v>3792</v>
      </c>
      <c r="B966" t="s" s="4">
        <v>16030</v>
      </c>
      <c r="C966" t="s" s="4">
        <v>3934</v>
      </c>
      <c r="D966" t="s" s="4">
        <v>260</v>
      </c>
      <c r="E966" t="s" s="4">
        <v>260</v>
      </c>
      <c r="F966" t="s" s="4">
        <v>260</v>
      </c>
      <c r="G966" t="s" s="4">
        <v>260</v>
      </c>
    </row>
    <row r="967" ht="45.0" customHeight="true">
      <c r="A967" t="s" s="4">
        <v>3796</v>
      </c>
      <c r="B967" t="s" s="4">
        <v>16031</v>
      </c>
      <c r="C967" t="s" s="4">
        <v>3934</v>
      </c>
      <c r="D967" t="s" s="4">
        <v>260</v>
      </c>
      <c r="E967" t="s" s="4">
        <v>260</v>
      </c>
      <c r="F967" t="s" s="4">
        <v>260</v>
      </c>
      <c r="G967" t="s" s="4">
        <v>260</v>
      </c>
    </row>
    <row r="968" ht="45.0" customHeight="true">
      <c r="A968" t="s" s="4">
        <v>3800</v>
      </c>
      <c r="B968" t="s" s="4">
        <v>16032</v>
      </c>
      <c r="C968" t="s" s="4">
        <v>3934</v>
      </c>
      <c r="D968" t="s" s="4">
        <v>260</v>
      </c>
      <c r="E968" t="s" s="4">
        <v>260</v>
      </c>
      <c r="F968" t="s" s="4">
        <v>260</v>
      </c>
      <c r="G968" t="s" s="4">
        <v>260</v>
      </c>
    </row>
    <row r="969" ht="45.0" customHeight="true">
      <c r="A969" t="s" s="4">
        <v>3803</v>
      </c>
      <c r="B969" t="s" s="4">
        <v>16033</v>
      </c>
      <c r="C969" t="s" s="4">
        <v>3934</v>
      </c>
      <c r="D969" t="s" s="4">
        <v>260</v>
      </c>
      <c r="E969" t="s" s="4">
        <v>260</v>
      </c>
      <c r="F969" t="s" s="4">
        <v>260</v>
      </c>
      <c r="G969" t="s" s="4">
        <v>260</v>
      </c>
    </row>
    <row r="970" ht="45.0" customHeight="true">
      <c r="A970" t="s" s="4">
        <v>3807</v>
      </c>
      <c r="B970" t="s" s="4">
        <v>16034</v>
      </c>
      <c r="C970" t="s" s="4">
        <v>3934</v>
      </c>
      <c r="D970" t="s" s="4">
        <v>260</v>
      </c>
      <c r="E970" t="s" s="4">
        <v>260</v>
      </c>
      <c r="F970" t="s" s="4">
        <v>260</v>
      </c>
      <c r="G970" t="s" s="4">
        <v>260</v>
      </c>
    </row>
    <row r="971" ht="45.0" customHeight="true">
      <c r="A971" t="s" s="4">
        <v>3810</v>
      </c>
      <c r="B971" t="s" s="4">
        <v>16035</v>
      </c>
      <c r="C971" t="s" s="4">
        <v>3934</v>
      </c>
      <c r="D971" t="s" s="4">
        <v>260</v>
      </c>
      <c r="E971" t="s" s="4">
        <v>260</v>
      </c>
      <c r="F971" t="s" s="4">
        <v>260</v>
      </c>
      <c r="G971" t="s" s="4">
        <v>260</v>
      </c>
    </row>
    <row r="972" ht="45.0" customHeight="true">
      <c r="A972" t="s" s="4">
        <v>3813</v>
      </c>
      <c r="B972" t="s" s="4">
        <v>16036</v>
      </c>
      <c r="C972" t="s" s="4">
        <v>3934</v>
      </c>
      <c r="D972" t="s" s="4">
        <v>260</v>
      </c>
      <c r="E972" t="s" s="4">
        <v>260</v>
      </c>
      <c r="F972" t="s" s="4">
        <v>260</v>
      </c>
      <c r="G972" t="s" s="4">
        <v>260</v>
      </c>
    </row>
    <row r="973" ht="45.0" customHeight="true">
      <c r="A973" t="s" s="4">
        <v>3816</v>
      </c>
      <c r="B973" t="s" s="4">
        <v>16037</v>
      </c>
      <c r="C973" t="s" s="4">
        <v>3934</v>
      </c>
      <c r="D973" t="s" s="4">
        <v>260</v>
      </c>
      <c r="E973" t="s" s="4">
        <v>260</v>
      </c>
      <c r="F973" t="s" s="4">
        <v>260</v>
      </c>
      <c r="G973" t="s" s="4">
        <v>260</v>
      </c>
    </row>
    <row r="974" ht="45.0" customHeight="true">
      <c r="A974" t="s" s="4">
        <v>3818</v>
      </c>
      <c r="B974" t="s" s="4">
        <v>16038</v>
      </c>
      <c r="C974" t="s" s="4">
        <v>3934</v>
      </c>
      <c r="D974" t="s" s="4">
        <v>260</v>
      </c>
      <c r="E974" t="s" s="4">
        <v>260</v>
      </c>
      <c r="F974" t="s" s="4">
        <v>260</v>
      </c>
      <c r="G974" t="s" s="4">
        <v>260</v>
      </c>
    </row>
    <row r="975" ht="45.0" customHeight="true">
      <c r="A975" t="s" s="4">
        <v>3820</v>
      </c>
      <c r="B975" t="s" s="4">
        <v>16039</v>
      </c>
      <c r="C975" t="s" s="4">
        <v>3934</v>
      </c>
      <c r="D975" t="s" s="4">
        <v>260</v>
      </c>
      <c r="E975" t="s" s="4">
        <v>260</v>
      </c>
      <c r="F975" t="s" s="4">
        <v>260</v>
      </c>
      <c r="G975" t="s" s="4">
        <v>260</v>
      </c>
    </row>
    <row r="976" ht="45.0" customHeight="true">
      <c r="A976" t="s" s="4">
        <v>3823</v>
      </c>
      <c r="B976" t="s" s="4">
        <v>16040</v>
      </c>
      <c r="C976" t="s" s="4">
        <v>3934</v>
      </c>
      <c r="D976" t="s" s="4">
        <v>260</v>
      </c>
      <c r="E976" t="s" s="4">
        <v>260</v>
      </c>
      <c r="F976" t="s" s="4">
        <v>260</v>
      </c>
      <c r="G976" t="s" s="4">
        <v>260</v>
      </c>
    </row>
    <row r="977" ht="45.0" customHeight="true">
      <c r="A977" t="s" s="4">
        <v>3826</v>
      </c>
      <c r="B977" t="s" s="4">
        <v>16041</v>
      </c>
      <c r="C977" t="s" s="4">
        <v>3934</v>
      </c>
      <c r="D977" t="s" s="4">
        <v>260</v>
      </c>
      <c r="E977" t="s" s="4">
        <v>260</v>
      </c>
      <c r="F977" t="s" s="4">
        <v>260</v>
      </c>
      <c r="G977" t="s" s="4">
        <v>260</v>
      </c>
    </row>
    <row r="978" ht="45.0" customHeight="true">
      <c r="A978" t="s" s="4">
        <v>3829</v>
      </c>
      <c r="B978" t="s" s="4">
        <v>16042</v>
      </c>
      <c r="C978" t="s" s="4">
        <v>3934</v>
      </c>
      <c r="D978" t="s" s="4">
        <v>260</v>
      </c>
      <c r="E978" t="s" s="4">
        <v>260</v>
      </c>
      <c r="F978" t="s" s="4">
        <v>260</v>
      </c>
      <c r="G978" t="s" s="4">
        <v>260</v>
      </c>
    </row>
    <row r="979" ht="45.0" customHeight="true">
      <c r="A979" t="s" s="4">
        <v>3832</v>
      </c>
      <c r="B979" t="s" s="4">
        <v>16043</v>
      </c>
      <c r="C979" t="s" s="4">
        <v>3934</v>
      </c>
      <c r="D979" t="s" s="4">
        <v>260</v>
      </c>
      <c r="E979" t="s" s="4">
        <v>260</v>
      </c>
      <c r="F979" t="s" s="4">
        <v>260</v>
      </c>
      <c r="G979" t="s" s="4">
        <v>260</v>
      </c>
    </row>
    <row r="980" ht="45.0" customHeight="true">
      <c r="A980" t="s" s="4">
        <v>3836</v>
      </c>
      <c r="B980" t="s" s="4">
        <v>16044</v>
      </c>
      <c r="C980" t="s" s="4">
        <v>3934</v>
      </c>
      <c r="D980" t="s" s="4">
        <v>260</v>
      </c>
      <c r="E980" t="s" s="4">
        <v>260</v>
      </c>
      <c r="F980" t="s" s="4">
        <v>260</v>
      </c>
      <c r="G980" t="s" s="4">
        <v>260</v>
      </c>
    </row>
    <row r="981" ht="45.0" customHeight="true">
      <c r="A981" t="s" s="4">
        <v>3840</v>
      </c>
      <c r="B981" t="s" s="4">
        <v>16045</v>
      </c>
      <c r="C981" t="s" s="4">
        <v>3934</v>
      </c>
      <c r="D981" t="s" s="4">
        <v>260</v>
      </c>
      <c r="E981" t="s" s="4">
        <v>260</v>
      </c>
      <c r="F981" t="s" s="4">
        <v>260</v>
      </c>
      <c r="G981" t="s" s="4">
        <v>260</v>
      </c>
    </row>
    <row r="982" ht="45.0" customHeight="true">
      <c r="A982" t="s" s="4">
        <v>3844</v>
      </c>
      <c r="B982" t="s" s="4">
        <v>16046</v>
      </c>
      <c r="C982" t="s" s="4">
        <v>3934</v>
      </c>
      <c r="D982" t="s" s="4">
        <v>260</v>
      </c>
      <c r="E982" t="s" s="4">
        <v>260</v>
      </c>
      <c r="F982" t="s" s="4">
        <v>260</v>
      </c>
      <c r="G982" t="s" s="4">
        <v>260</v>
      </c>
    </row>
    <row r="983" ht="45.0" customHeight="true">
      <c r="A983" t="s" s="4">
        <v>3847</v>
      </c>
      <c r="B983" t="s" s="4">
        <v>16047</v>
      </c>
      <c r="C983" t="s" s="4">
        <v>3934</v>
      </c>
      <c r="D983" t="s" s="4">
        <v>260</v>
      </c>
      <c r="E983" t="s" s="4">
        <v>260</v>
      </c>
      <c r="F983" t="s" s="4">
        <v>260</v>
      </c>
      <c r="G983" t="s" s="4">
        <v>260</v>
      </c>
    </row>
    <row r="984" ht="45.0" customHeight="true">
      <c r="A984" t="s" s="4">
        <v>3850</v>
      </c>
      <c r="B984" t="s" s="4">
        <v>16048</v>
      </c>
      <c r="C984" t="s" s="4">
        <v>3934</v>
      </c>
      <c r="D984" t="s" s="4">
        <v>260</v>
      </c>
      <c r="E984" t="s" s="4">
        <v>260</v>
      </c>
      <c r="F984" t="s" s="4">
        <v>260</v>
      </c>
      <c r="G984" t="s" s="4">
        <v>260</v>
      </c>
    </row>
    <row r="985" ht="45.0" customHeight="true">
      <c r="A985" t="s" s="4">
        <v>3854</v>
      </c>
      <c r="B985" t="s" s="4">
        <v>16049</v>
      </c>
      <c r="C985" t="s" s="4">
        <v>3934</v>
      </c>
      <c r="D985" t="s" s="4">
        <v>260</v>
      </c>
      <c r="E985" t="s" s="4">
        <v>260</v>
      </c>
      <c r="F985" t="s" s="4">
        <v>260</v>
      </c>
      <c r="G985" t="s" s="4">
        <v>260</v>
      </c>
    </row>
    <row r="986" ht="45.0" customHeight="true">
      <c r="A986" t="s" s="4">
        <v>3858</v>
      </c>
      <c r="B986" t="s" s="4">
        <v>16050</v>
      </c>
      <c r="C986" t="s" s="4">
        <v>3934</v>
      </c>
      <c r="D986" t="s" s="4">
        <v>260</v>
      </c>
      <c r="E986" t="s" s="4">
        <v>260</v>
      </c>
      <c r="F986" t="s" s="4">
        <v>260</v>
      </c>
      <c r="G986" t="s" s="4">
        <v>260</v>
      </c>
    </row>
    <row r="987" ht="45.0" customHeight="true">
      <c r="A987" t="s" s="4">
        <v>3861</v>
      </c>
      <c r="B987" t="s" s="4">
        <v>16051</v>
      </c>
      <c r="C987" t="s" s="4">
        <v>3934</v>
      </c>
      <c r="D987" t="s" s="4">
        <v>260</v>
      </c>
      <c r="E987" t="s" s="4">
        <v>260</v>
      </c>
      <c r="F987" t="s" s="4">
        <v>260</v>
      </c>
      <c r="G987" t="s" s="4">
        <v>260</v>
      </c>
    </row>
    <row r="988" ht="45.0" customHeight="true">
      <c r="A988" t="s" s="4">
        <v>3864</v>
      </c>
      <c r="B988" t="s" s="4">
        <v>16052</v>
      </c>
      <c r="C988" t="s" s="4">
        <v>3934</v>
      </c>
      <c r="D988" t="s" s="4">
        <v>260</v>
      </c>
      <c r="E988" t="s" s="4">
        <v>260</v>
      </c>
      <c r="F988" t="s" s="4">
        <v>260</v>
      </c>
      <c r="G988" t="s" s="4">
        <v>260</v>
      </c>
    </row>
    <row r="989" ht="45.0" customHeight="true">
      <c r="A989" t="s" s="4">
        <v>3867</v>
      </c>
      <c r="B989" t="s" s="4">
        <v>16053</v>
      </c>
      <c r="C989" t="s" s="4">
        <v>3934</v>
      </c>
      <c r="D989" t="s" s="4">
        <v>260</v>
      </c>
      <c r="E989" t="s" s="4">
        <v>260</v>
      </c>
      <c r="F989" t="s" s="4">
        <v>260</v>
      </c>
      <c r="G989" t="s" s="4">
        <v>260</v>
      </c>
    </row>
    <row r="990" ht="45.0" customHeight="true">
      <c r="A990" t="s" s="4">
        <v>3871</v>
      </c>
      <c r="B990" t="s" s="4">
        <v>16054</v>
      </c>
      <c r="C990" t="s" s="4">
        <v>3934</v>
      </c>
      <c r="D990" t="s" s="4">
        <v>260</v>
      </c>
      <c r="E990" t="s" s="4">
        <v>260</v>
      </c>
      <c r="F990" t="s" s="4">
        <v>260</v>
      </c>
      <c r="G990" t="s" s="4">
        <v>260</v>
      </c>
    </row>
    <row r="991" ht="45.0" customHeight="true">
      <c r="A991" t="s" s="4">
        <v>3875</v>
      </c>
      <c r="B991" t="s" s="4">
        <v>16055</v>
      </c>
      <c r="C991" t="s" s="4">
        <v>3934</v>
      </c>
      <c r="D991" t="s" s="4">
        <v>260</v>
      </c>
      <c r="E991" t="s" s="4">
        <v>260</v>
      </c>
      <c r="F991" t="s" s="4">
        <v>260</v>
      </c>
      <c r="G991" t="s" s="4">
        <v>260</v>
      </c>
    </row>
    <row r="992" ht="45.0" customHeight="true">
      <c r="A992" t="s" s="4">
        <v>3878</v>
      </c>
      <c r="B992" t="s" s="4">
        <v>16056</v>
      </c>
      <c r="C992" t="s" s="4">
        <v>3934</v>
      </c>
      <c r="D992" t="s" s="4">
        <v>260</v>
      </c>
      <c r="E992" t="s" s="4">
        <v>260</v>
      </c>
      <c r="F992" t="s" s="4">
        <v>260</v>
      </c>
      <c r="G992" t="s" s="4">
        <v>260</v>
      </c>
    </row>
    <row r="993" ht="45.0" customHeight="true">
      <c r="A993" t="s" s="4">
        <v>3880</v>
      </c>
      <c r="B993" t="s" s="4">
        <v>16057</v>
      </c>
      <c r="C993" t="s" s="4">
        <v>3934</v>
      </c>
      <c r="D993" t="s" s="4">
        <v>260</v>
      </c>
      <c r="E993" t="s" s="4">
        <v>260</v>
      </c>
      <c r="F993" t="s" s="4">
        <v>260</v>
      </c>
      <c r="G993" t="s" s="4">
        <v>260</v>
      </c>
    </row>
    <row r="994" ht="45.0" customHeight="true">
      <c r="A994" t="s" s="4">
        <v>3883</v>
      </c>
      <c r="B994" t="s" s="4">
        <v>16058</v>
      </c>
      <c r="C994" t="s" s="4">
        <v>3934</v>
      </c>
      <c r="D994" t="s" s="4">
        <v>260</v>
      </c>
      <c r="E994" t="s" s="4">
        <v>260</v>
      </c>
      <c r="F994" t="s" s="4">
        <v>260</v>
      </c>
      <c r="G994" t="s" s="4">
        <v>260</v>
      </c>
    </row>
    <row r="995" ht="45.0" customHeight="true">
      <c r="A995" t="s" s="4">
        <v>3887</v>
      </c>
      <c r="B995" t="s" s="4">
        <v>16059</v>
      </c>
      <c r="C995" t="s" s="4">
        <v>3934</v>
      </c>
      <c r="D995" t="s" s="4">
        <v>260</v>
      </c>
      <c r="E995" t="s" s="4">
        <v>260</v>
      </c>
      <c r="F995" t="s" s="4">
        <v>260</v>
      </c>
      <c r="G995" t="s" s="4">
        <v>260</v>
      </c>
    </row>
    <row r="996" ht="45.0" customHeight="true">
      <c r="A996" t="s" s="4">
        <v>3889</v>
      </c>
      <c r="B996" t="s" s="4">
        <v>16060</v>
      </c>
      <c r="C996" t="s" s="4">
        <v>3934</v>
      </c>
      <c r="D996" t="s" s="4">
        <v>260</v>
      </c>
      <c r="E996" t="s" s="4">
        <v>260</v>
      </c>
      <c r="F996" t="s" s="4">
        <v>260</v>
      </c>
      <c r="G996" t="s" s="4">
        <v>260</v>
      </c>
    </row>
    <row r="997" ht="45.0" customHeight="true">
      <c r="A997" t="s" s="4">
        <v>3893</v>
      </c>
      <c r="B997" t="s" s="4">
        <v>16061</v>
      </c>
      <c r="C997" t="s" s="4">
        <v>3934</v>
      </c>
      <c r="D997" t="s" s="4">
        <v>260</v>
      </c>
      <c r="E997" t="s" s="4">
        <v>260</v>
      </c>
      <c r="F997" t="s" s="4">
        <v>260</v>
      </c>
      <c r="G997" t="s" s="4">
        <v>260</v>
      </c>
    </row>
    <row r="998" ht="45.0" customHeight="true">
      <c r="A998" t="s" s="4">
        <v>3897</v>
      </c>
      <c r="B998" t="s" s="4">
        <v>16062</v>
      </c>
      <c r="C998" t="s" s="4">
        <v>3934</v>
      </c>
      <c r="D998" t="s" s="4">
        <v>260</v>
      </c>
      <c r="E998" t="s" s="4">
        <v>260</v>
      </c>
      <c r="F998" t="s" s="4">
        <v>260</v>
      </c>
      <c r="G998" t="s" s="4">
        <v>260</v>
      </c>
    </row>
    <row r="999" ht="45.0" customHeight="true">
      <c r="A999" t="s" s="4">
        <v>3901</v>
      </c>
      <c r="B999" t="s" s="4">
        <v>16063</v>
      </c>
      <c r="C999" t="s" s="4">
        <v>3934</v>
      </c>
      <c r="D999" t="s" s="4">
        <v>260</v>
      </c>
      <c r="E999" t="s" s="4">
        <v>260</v>
      </c>
      <c r="F999" t="s" s="4">
        <v>260</v>
      </c>
      <c r="G999" t="s" s="4">
        <v>260</v>
      </c>
    </row>
    <row r="1000" ht="45.0" customHeight="true">
      <c r="A1000" t="s" s="4">
        <v>3905</v>
      </c>
      <c r="B1000" t="s" s="4">
        <v>16064</v>
      </c>
      <c r="C1000" t="s" s="4">
        <v>3934</v>
      </c>
      <c r="D1000" t="s" s="4">
        <v>260</v>
      </c>
      <c r="E1000" t="s" s="4">
        <v>260</v>
      </c>
      <c r="F1000" t="s" s="4">
        <v>260</v>
      </c>
      <c r="G1000" t="s" s="4">
        <v>260</v>
      </c>
    </row>
    <row r="1001" ht="45.0" customHeight="true">
      <c r="A1001" t="s" s="4">
        <v>3907</v>
      </c>
      <c r="B1001" t="s" s="4">
        <v>16065</v>
      </c>
      <c r="C1001" t="s" s="4">
        <v>3934</v>
      </c>
      <c r="D1001" t="s" s="4">
        <v>260</v>
      </c>
      <c r="E1001" t="s" s="4">
        <v>260</v>
      </c>
      <c r="F1001" t="s" s="4">
        <v>260</v>
      </c>
      <c r="G1001" t="s" s="4">
        <v>260</v>
      </c>
    </row>
    <row r="1002" ht="45.0" customHeight="true">
      <c r="A1002" t="s" s="4">
        <v>3910</v>
      </c>
      <c r="B1002" t="s" s="4">
        <v>16066</v>
      </c>
      <c r="C1002" t="s" s="4">
        <v>3934</v>
      </c>
      <c r="D1002" t="s" s="4">
        <v>260</v>
      </c>
      <c r="E1002" t="s" s="4">
        <v>260</v>
      </c>
      <c r="F1002" t="s" s="4">
        <v>260</v>
      </c>
      <c r="G1002" t="s" s="4">
        <v>260</v>
      </c>
    </row>
    <row r="1003" ht="45.0" customHeight="true">
      <c r="A1003" t="s" s="4">
        <v>3913</v>
      </c>
      <c r="B1003" t="s" s="4">
        <v>16067</v>
      </c>
      <c r="C1003" t="s" s="4">
        <v>3934</v>
      </c>
      <c r="D1003" t="s" s="4">
        <v>260</v>
      </c>
      <c r="E1003" t="s" s="4">
        <v>260</v>
      </c>
      <c r="F1003" t="s" s="4">
        <v>260</v>
      </c>
      <c r="G1003" t="s" s="4">
        <v>260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00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37.023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16068</v>
      </c>
      <c r="D2" t="s">
        <v>16069</v>
      </c>
    </row>
    <row r="3">
      <c r="A3" t="s" s="1">
        <v>3927</v>
      </c>
      <c r="B3" s="1"/>
      <c r="C3" t="s" s="1">
        <v>16070</v>
      </c>
      <c r="D3" t="s" s="1">
        <v>16071</v>
      </c>
    </row>
    <row r="4" ht="45.0" customHeight="true">
      <c r="A4" t="s" s="4">
        <v>96</v>
      </c>
      <c r="B4" t="s" s="4">
        <v>16072</v>
      </c>
      <c r="C4" t="s" s="4">
        <v>3934</v>
      </c>
      <c r="D4" t="s" s="4">
        <v>260</v>
      </c>
    </row>
    <row r="5" ht="45.0" customHeight="true">
      <c r="A5" t="s" s="4">
        <v>109</v>
      </c>
      <c r="B5" t="s" s="4">
        <v>16073</v>
      </c>
      <c r="C5" t="s" s="4">
        <v>3934</v>
      </c>
      <c r="D5" t="s" s="4">
        <v>260</v>
      </c>
    </row>
    <row r="6" ht="45.0" customHeight="true">
      <c r="A6" t="s" s="4">
        <v>119</v>
      </c>
      <c r="B6" t="s" s="4">
        <v>16074</v>
      </c>
      <c r="C6" t="s" s="4">
        <v>3934</v>
      </c>
      <c r="D6" t="s" s="4">
        <v>260</v>
      </c>
    </row>
    <row r="7" ht="45.0" customHeight="true">
      <c r="A7" t="s" s="4">
        <v>126</v>
      </c>
      <c r="B7" t="s" s="4">
        <v>16075</v>
      </c>
      <c r="C7" t="s" s="4">
        <v>3934</v>
      </c>
      <c r="D7" t="s" s="4">
        <v>260</v>
      </c>
    </row>
    <row r="8" ht="45.0" customHeight="true">
      <c r="A8" t="s" s="4">
        <v>137</v>
      </c>
      <c r="B8" t="s" s="4">
        <v>16076</v>
      </c>
      <c r="C8" t="s" s="4">
        <v>3934</v>
      </c>
      <c r="D8" t="s" s="4">
        <v>260</v>
      </c>
    </row>
    <row r="9" ht="45.0" customHeight="true">
      <c r="A9" t="s" s="4">
        <v>143</v>
      </c>
      <c r="B9" t="s" s="4">
        <v>16077</v>
      </c>
      <c r="C9" t="s" s="4">
        <v>3934</v>
      </c>
      <c r="D9" t="s" s="4">
        <v>260</v>
      </c>
    </row>
    <row r="10" ht="45.0" customHeight="true">
      <c r="A10" t="s" s="4">
        <v>149</v>
      </c>
      <c r="B10" t="s" s="4">
        <v>16078</v>
      </c>
      <c r="C10" t="s" s="4">
        <v>3934</v>
      </c>
      <c r="D10" t="s" s="4">
        <v>260</v>
      </c>
    </row>
    <row r="11" ht="45.0" customHeight="true">
      <c r="A11" t="s" s="4">
        <v>154</v>
      </c>
      <c r="B11" t="s" s="4">
        <v>16079</v>
      </c>
      <c r="C11" t="s" s="4">
        <v>3934</v>
      </c>
      <c r="D11" t="s" s="4">
        <v>260</v>
      </c>
    </row>
    <row r="12" ht="45.0" customHeight="true">
      <c r="A12" t="s" s="4">
        <v>160</v>
      </c>
      <c r="B12" t="s" s="4">
        <v>16080</v>
      </c>
      <c r="C12" t="s" s="4">
        <v>3934</v>
      </c>
      <c r="D12" t="s" s="4">
        <v>260</v>
      </c>
    </row>
    <row r="13" ht="45.0" customHeight="true">
      <c r="A13" t="s" s="4">
        <v>168</v>
      </c>
      <c r="B13" t="s" s="4">
        <v>16081</v>
      </c>
      <c r="C13" t="s" s="4">
        <v>3934</v>
      </c>
      <c r="D13" t="s" s="4">
        <v>260</v>
      </c>
    </row>
    <row r="14" ht="45.0" customHeight="true">
      <c r="A14" t="s" s="4">
        <v>178</v>
      </c>
      <c r="B14" t="s" s="4">
        <v>16082</v>
      </c>
      <c r="C14" t="s" s="4">
        <v>3934</v>
      </c>
      <c r="D14" t="s" s="4">
        <v>260</v>
      </c>
    </row>
    <row r="15" ht="45.0" customHeight="true">
      <c r="A15" t="s" s="4">
        <v>188</v>
      </c>
      <c r="B15" t="s" s="4">
        <v>16083</v>
      </c>
      <c r="C15" t="s" s="4">
        <v>3934</v>
      </c>
      <c r="D15" t="s" s="4">
        <v>260</v>
      </c>
    </row>
    <row r="16" ht="45.0" customHeight="true">
      <c r="A16" t="s" s="4">
        <v>194</v>
      </c>
      <c r="B16" t="s" s="4">
        <v>16084</v>
      </c>
      <c r="C16" t="s" s="4">
        <v>3934</v>
      </c>
      <c r="D16" t="s" s="4">
        <v>260</v>
      </c>
    </row>
    <row r="17" ht="45.0" customHeight="true">
      <c r="A17" t="s" s="4">
        <v>201</v>
      </c>
      <c r="B17" t="s" s="4">
        <v>16085</v>
      </c>
      <c r="C17" t="s" s="4">
        <v>3934</v>
      </c>
      <c r="D17" t="s" s="4">
        <v>260</v>
      </c>
    </row>
    <row r="18" ht="45.0" customHeight="true">
      <c r="A18" t="s" s="4">
        <v>207</v>
      </c>
      <c r="B18" t="s" s="4">
        <v>16086</v>
      </c>
      <c r="C18" t="s" s="4">
        <v>3934</v>
      </c>
      <c r="D18" t="s" s="4">
        <v>260</v>
      </c>
    </row>
    <row r="19" ht="45.0" customHeight="true">
      <c r="A19" t="s" s="4">
        <v>212</v>
      </c>
      <c r="B19" t="s" s="4">
        <v>16087</v>
      </c>
      <c r="C19" t="s" s="4">
        <v>3934</v>
      </c>
      <c r="D19" t="s" s="4">
        <v>260</v>
      </c>
    </row>
    <row r="20" ht="45.0" customHeight="true">
      <c r="A20" t="s" s="4">
        <v>216</v>
      </c>
      <c r="B20" t="s" s="4">
        <v>16088</v>
      </c>
      <c r="C20" t="s" s="4">
        <v>3934</v>
      </c>
      <c r="D20" t="s" s="4">
        <v>260</v>
      </c>
    </row>
    <row r="21" ht="45.0" customHeight="true">
      <c r="A21" t="s" s="4">
        <v>226</v>
      </c>
      <c r="B21" t="s" s="4">
        <v>16089</v>
      </c>
      <c r="C21" t="s" s="4">
        <v>3934</v>
      </c>
      <c r="D21" t="s" s="4">
        <v>260</v>
      </c>
    </row>
    <row r="22" ht="45.0" customHeight="true">
      <c r="A22" t="s" s="4">
        <v>231</v>
      </c>
      <c r="B22" t="s" s="4">
        <v>16090</v>
      </c>
      <c r="C22" t="s" s="4">
        <v>3934</v>
      </c>
      <c r="D22" t="s" s="4">
        <v>260</v>
      </c>
    </row>
    <row r="23" ht="45.0" customHeight="true">
      <c r="A23" t="s" s="4">
        <v>239</v>
      </c>
      <c r="B23" t="s" s="4">
        <v>16091</v>
      </c>
      <c r="C23" t="s" s="4">
        <v>3934</v>
      </c>
      <c r="D23" t="s" s="4">
        <v>260</v>
      </c>
    </row>
    <row r="24" ht="45.0" customHeight="true">
      <c r="A24" t="s" s="4">
        <v>245</v>
      </c>
      <c r="B24" t="s" s="4">
        <v>16092</v>
      </c>
      <c r="C24" t="s" s="4">
        <v>3934</v>
      </c>
      <c r="D24" t="s" s="4">
        <v>260</v>
      </c>
    </row>
    <row r="25" ht="45.0" customHeight="true">
      <c r="A25" t="s" s="4">
        <v>251</v>
      </c>
      <c r="B25" t="s" s="4">
        <v>16093</v>
      </c>
      <c r="C25" t="s" s="4">
        <v>3934</v>
      </c>
      <c r="D25" t="s" s="4">
        <v>260</v>
      </c>
    </row>
    <row r="26" ht="45.0" customHeight="true">
      <c r="A26" t="s" s="4">
        <v>257</v>
      </c>
      <c r="B26" t="s" s="4">
        <v>16094</v>
      </c>
      <c r="C26" t="s" s="4">
        <v>3934</v>
      </c>
      <c r="D26" t="s" s="4">
        <v>260</v>
      </c>
    </row>
    <row r="27" ht="45.0" customHeight="true">
      <c r="A27" t="s" s="4">
        <v>261</v>
      </c>
      <c r="B27" t="s" s="4">
        <v>16095</v>
      </c>
      <c r="C27" t="s" s="4">
        <v>3934</v>
      </c>
      <c r="D27" t="s" s="4">
        <v>260</v>
      </c>
    </row>
    <row r="28" ht="45.0" customHeight="true">
      <c r="A28" t="s" s="4">
        <v>269</v>
      </c>
      <c r="B28" t="s" s="4">
        <v>16096</v>
      </c>
      <c r="C28" t="s" s="4">
        <v>3934</v>
      </c>
      <c r="D28" t="s" s="4">
        <v>260</v>
      </c>
    </row>
    <row r="29" ht="45.0" customHeight="true">
      <c r="A29" t="s" s="4">
        <v>275</v>
      </c>
      <c r="B29" t="s" s="4">
        <v>16097</v>
      </c>
      <c r="C29" t="s" s="4">
        <v>3934</v>
      </c>
      <c r="D29" t="s" s="4">
        <v>260</v>
      </c>
    </row>
    <row r="30" ht="45.0" customHeight="true">
      <c r="A30" t="s" s="4">
        <v>279</v>
      </c>
      <c r="B30" t="s" s="4">
        <v>16098</v>
      </c>
      <c r="C30" t="s" s="4">
        <v>3934</v>
      </c>
      <c r="D30" t="s" s="4">
        <v>260</v>
      </c>
    </row>
    <row r="31" ht="45.0" customHeight="true">
      <c r="A31" t="s" s="4">
        <v>284</v>
      </c>
      <c r="B31" t="s" s="4">
        <v>16099</v>
      </c>
      <c r="C31" t="s" s="4">
        <v>3934</v>
      </c>
      <c r="D31" t="s" s="4">
        <v>260</v>
      </c>
    </row>
    <row r="32" ht="45.0" customHeight="true">
      <c r="A32" t="s" s="4">
        <v>294</v>
      </c>
      <c r="B32" t="s" s="4">
        <v>16100</v>
      </c>
      <c r="C32" t="s" s="4">
        <v>3934</v>
      </c>
      <c r="D32" t="s" s="4">
        <v>260</v>
      </c>
    </row>
    <row r="33" ht="45.0" customHeight="true">
      <c r="A33" t="s" s="4">
        <v>300</v>
      </c>
      <c r="B33" t="s" s="4">
        <v>16101</v>
      </c>
      <c r="C33" t="s" s="4">
        <v>3934</v>
      </c>
      <c r="D33" t="s" s="4">
        <v>260</v>
      </c>
    </row>
    <row r="34" ht="45.0" customHeight="true">
      <c r="A34" t="s" s="4">
        <v>309</v>
      </c>
      <c r="B34" t="s" s="4">
        <v>16102</v>
      </c>
      <c r="C34" t="s" s="4">
        <v>3934</v>
      </c>
      <c r="D34" t="s" s="4">
        <v>260</v>
      </c>
    </row>
    <row r="35" ht="45.0" customHeight="true">
      <c r="A35" t="s" s="4">
        <v>313</v>
      </c>
      <c r="B35" t="s" s="4">
        <v>16103</v>
      </c>
      <c r="C35" t="s" s="4">
        <v>3934</v>
      </c>
      <c r="D35" t="s" s="4">
        <v>260</v>
      </c>
    </row>
    <row r="36" ht="45.0" customHeight="true">
      <c r="A36" t="s" s="4">
        <v>318</v>
      </c>
      <c r="B36" t="s" s="4">
        <v>16104</v>
      </c>
      <c r="C36" t="s" s="4">
        <v>3934</v>
      </c>
      <c r="D36" t="s" s="4">
        <v>260</v>
      </c>
    </row>
    <row r="37" ht="45.0" customHeight="true">
      <c r="A37" t="s" s="4">
        <v>328</v>
      </c>
      <c r="B37" t="s" s="4">
        <v>16105</v>
      </c>
      <c r="C37" t="s" s="4">
        <v>3934</v>
      </c>
      <c r="D37" t="s" s="4">
        <v>260</v>
      </c>
    </row>
    <row r="38" ht="45.0" customHeight="true">
      <c r="A38" t="s" s="4">
        <v>334</v>
      </c>
      <c r="B38" t="s" s="4">
        <v>16106</v>
      </c>
      <c r="C38" t="s" s="4">
        <v>3934</v>
      </c>
      <c r="D38" t="s" s="4">
        <v>260</v>
      </c>
    </row>
    <row r="39" ht="45.0" customHeight="true">
      <c r="A39" t="s" s="4">
        <v>343</v>
      </c>
      <c r="B39" t="s" s="4">
        <v>16107</v>
      </c>
      <c r="C39" t="s" s="4">
        <v>3934</v>
      </c>
      <c r="D39" t="s" s="4">
        <v>260</v>
      </c>
    </row>
    <row r="40" ht="45.0" customHeight="true">
      <c r="A40" t="s" s="4">
        <v>349</v>
      </c>
      <c r="B40" t="s" s="4">
        <v>16108</v>
      </c>
      <c r="C40" t="s" s="4">
        <v>3934</v>
      </c>
      <c r="D40" t="s" s="4">
        <v>260</v>
      </c>
    </row>
    <row r="41" ht="45.0" customHeight="true">
      <c r="A41" t="s" s="4">
        <v>352</v>
      </c>
      <c r="B41" t="s" s="4">
        <v>16109</v>
      </c>
      <c r="C41" t="s" s="4">
        <v>3934</v>
      </c>
      <c r="D41" t="s" s="4">
        <v>260</v>
      </c>
    </row>
    <row r="42" ht="45.0" customHeight="true">
      <c r="A42" t="s" s="4">
        <v>356</v>
      </c>
      <c r="B42" t="s" s="4">
        <v>16110</v>
      </c>
      <c r="C42" t="s" s="4">
        <v>3934</v>
      </c>
      <c r="D42" t="s" s="4">
        <v>260</v>
      </c>
    </row>
    <row r="43" ht="45.0" customHeight="true">
      <c r="A43" t="s" s="4">
        <v>364</v>
      </c>
      <c r="B43" t="s" s="4">
        <v>16111</v>
      </c>
      <c r="C43" t="s" s="4">
        <v>3934</v>
      </c>
      <c r="D43" t="s" s="4">
        <v>260</v>
      </c>
    </row>
    <row r="44" ht="45.0" customHeight="true">
      <c r="A44" t="s" s="4">
        <v>370</v>
      </c>
      <c r="B44" t="s" s="4">
        <v>16112</v>
      </c>
      <c r="C44" t="s" s="4">
        <v>3934</v>
      </c>
      <c r="D44" t="s" s="4">
        <v>260</v>
      </c>
    </row>
    <row r="45" ht="45.0" customHeight="true">
      <c r="A45" t="s" s="4">
        <v>375</v>
      </c>
      <c r="B45" t="s" s="4">
        <v>16113</v>
      </c>
      <c r="C45" t="s" s="4">
        <v>3934</v>
      </c>
      <c r="D45" t="s" s="4">
        <v>260</v>
      </c>
    </row>
    <row r="46" ht="45.0" customHeight="true">
      <c r="A46" t="s" s="4">
        <v>380</v>
      </c>
      <c r="B46" t="s" s="4">
        <v>16114</v>
      </c>
      <c r="C46" t="s" s="4">
        <v>3934</v>
      </c>
      <c r="D46" t="s" s="4">
        <v>260</v>
      </c>
    </row>
    <row r="47" ht="45.0" customHeight="true">
      <c r="A47" t="s" s="4">
        <v>386</v>
      </c>
      <c r="B47" t="s" s="4">
        <v>16115</v>
      </c>
      <c r="C47" t="s" s="4">
        <v>3934</v>
      </c>
      <c r="D47" t="s" s="4">
        <v>260</v>
      </c>
    </row>
    <row r="48" ht="45.0" customHeight="true">
      <c r="A48" t="s" s="4">
        <v>391</v>
      </c>
      <c r="B48" t="s" s="4">
        <v>16116</v>
      </c>
      <c r="C48" t="s" s="4">
        <v>3934</v>
      </c>
      <c r="D48" t="s" s="4">
        <v>260</v>
      </c>
    </row>
    <row r="49" ht="45.0" customHeight="true">
      <c r="A49" t="s" s="4">
        <v>397</v>
      </c>
      <c r="B49" t="s" s="4">
        <v>16117</v>
      </c>
      <c r="C49" t="s" s="4">
        <v>3934</v>
      </c>
      <c r="D49" t="s" s="4">
        <v>260</v>
      </c>
    </row>
    <row r="50" ht="45.0" customHeight="true">
      <c r="A50" t="s" s="4">
        <v>402</v>
      </c>
      <c r="B50" t="s" s="4">
        <v>16118</v>
      </c>
      <c r="C50" t="s" s="4">
        <v>3934</v>
      </c>
      <c r="D50" t="s" s="4">
        <v>260</v>
      </c>
    </row>
    <row r="51" ht="45.0" customHeight="true">
      <c r="A51" t="s" s="4">
        <v>407</v>
      </c>
      <c r="B51" t="s" s="4">
        <v>16119</v>
      </c>
      <c r="C51" t="s" s="4">
        <v>3934</v>
      </c>
      <c r="D51" t="s" s="4">
        <v>260</v>
      </c>
    </row>
    <row r="52" ht="45.0" customHeight="true">
      <c r="A52" t="s" s="4">
        <v>414</v>
      </c>
      <c r="B52" t="s" s="4">
        <v>16120</v>
      </c>
      <c r="C52" t="s" s="4">
        <v>3934</v>
      </c>
      <c r="D52" t="s" s="4">
        <v>260</v>
      </c>
    </row>
    <row r="53" ht="45.0" customHeight="true">
      <c r="A53" t="s" s="4">
        <v>419</v>
      </c>
      <c r="B53" t="s" s="4">
        <v>16121</v>
      </c>
      <c r="C53" t="s" s="4">
        <v>3934</v>
      </c>
      <c r="D53" t="s" s="4">
        <v>260</v>
      </c>
    </row>
    <row r="54" ht="45.0" customHeight="true">
      <c r="A54" t="s" s="4">
        <v>424</v>
      </c>
      <c r="B54" t="s" s="4">
        <v>16122</v>
      </c>
      <c r="C54" t="s" s="4">
        <v>3934</v>
      </c>
      <c r="D54" t="s" s="4">
        <v>260</v>
      </c>
    </row>
    <row r="55" ht="45.0" customHeight="true">
      <c r="A55" t="s" s="4">
        <v>429</v>
      </c>
      <c r="B55" t="s" s="4">
        <v>16123</v>
      </c>
      <c r="C55" t="s" s="4">
        <v>3934</v>
      </c>
      <c r="D55" t="s" s="4">
        <v>260</v>
      </c>
    </row>
    <row r="56" ht="45.0" customHeight="true">
      <c r="A56" t="s" s="4">
        <v>435</v>
      </c>
      <c r="B56" t="s" s="4">
        <v>16124</v>
      </c>
      <c r="C56" t="s" s="4">
        <v>3934</v>
      </c>
      <c r="D56" t="s" s="4">
        <v>260</v>
      </c>
    </row>
    <row r="57" ht="45.0" customHeight="true">
      <c r="A57" t="s" s="4">
        <v>440</v>
      </c>
      <c r="B57" t="s" s="4">
        <v>16125</v>
      </c>
      <c r="C57" t="s" s="4">
        <v>3934</v>
      </c>
      <c r="D57" t="s" s="4">
        <v>260</v>
      </c>
    </row>
    <row r="58" ht="45.0" customHeight="true">
      <c r="A58" t="s" s="4">
        <v>445</v>
      </c>
      <c r="B58" t="s" s="4">
        <v>16126</v>
      </c>
      <c r="C58" t="s" s="4">
        <v>3934</v>
      </c>
      <c r="D58" t="s" s="4">
        <v>260</v>
      </c>
    </row>
    <row r="59" ht="45.0" customHeight="true">
      <c r="A59" t="s" s="4">
        <v>451</v>
      </c>
      <c r="B59" t="s" s="4">
        <v>16127</v>
      </c>
      <c r="C59" t="s" s="4">
        <v>3934</v>
      </c>
      <c r="D59" t="s" s="4">
        <v>260</v>
      </c>
    </row>
    <row r="60" ht="45.0" customHeight="true">
      <c r="A60" t="s" s="4">
        <v>461</v>
      </c>
      <c r="B60" t="s" s="4">
        <v>16128</v>
      </c>
      <c r="C60" t="s" s="4">
        <v>3934</v>
      </c>
      <c r="D60" t="s" s="4">
        <v>260</v>
      </c>
    </row>
    <row r="61" ht="45.0" customHeight="true">
      <c r="A61" t="s" s="4">
        <v>469</v>
      </c>
      <c r="B61" t="s" s="4">
        <v>16129</v>
      </c>
      <c r="C61" t="s" s="4">
        <v>3934</v>
      </c>
      <c r="D61" t="s" s="4">
        <v>260</v>
      </c>
    </row>
    <row r="62" ht="45.0" customHeight="true">
      <c r="A62" t="s" s="4">
        <v>473</v>
      </c>
      <c r="B62" t="s" s="4">
        <v>16130</v>
      </c>
      <c r="C62" t="s" s="4">
        <v>3934</v>
      </c>
      <c r="D62" t="s" s="4">
        <v>260</v>
      </c>
    </row>
    <row r="63" ht="45.0" customHeight="true">
      <c r="A63" t="s" s="4">
        <v>478</v>
      </c>
      <c r="B63" t="s" s="4">
        <v>16131</v>
      </c>
      <c r="C63" t="s" s="4">
        <v>3934</v>
      </c>
      <c r="D63" t="s" s="4">
        <v>260</v>
      </c>
    </row>
    <row r="64" ht="45.0" customHeight="true">
      <c r="A64" t="s" s="4">
        <v>483</v>
      </c>
      <c r="B64" t="s" s="4">
        <v>16132</v>
      </c>
      <c r="C64" t="s" s="4">
        <v>3934</v>
      </c>
      <c r="D64" t="s" s="4">
        <v>260</v>
      </c>
    </row>
    <row r="65" ht="45.0" customHeight="true">
      <c r="A65" t="s" s="4">
        <v>488</v>
      </c>
      <c r="B65" t="s" s="4">
        <v>16133</v>
      </c>
      <c r="C65" t="s" s="4">
        <v>3934</v>
      </c>
      <c r="D65" t="s" s="4">
        <v>260</v>
      </c>
    </row>
    <row r="66" ht="45.0" customHeight="true">
      <c r="A66" t="s" s="4">
        <v>493</v>
      </c>
      <c r="B66" t="s" s="4">
        <v>16134</v>
      </c>
      <c r="C66" t="s" s="4">
        <v>3934</v>
      </c>
      <c r="D66" t="s" s="4">
        <v>260</v>
      </c>
    </row>
    <row r="67" ht="45.0" customHeight="true">
      <c r="A67" t="s" s="4">
        <v>496</v>
      </c>
      <c r="B67" t="s" s="4">
        <v>16135</v>
      </c>
      <c r="C67" t="s" s="4">
        <v>3934</v>
      </c>
      <c r="D67" t="s" s="4">
        <v>260</v>
      </c>
    </row>
    <row r="68" ht="45.0" customHeight="true">
      <c r="A68" t="s" s="4">
        <v>502</v>
      </c>
      <c r="B68" t="s" s="4">
        <v>16136</v>
      </c>
      <c r="C68" t="s" s="4">
        <v>3934</v>
      </c>
      <c r="D68" t="s" s="4">
        <v>260</v>
      </c>
    </row>
    <row r="69" ht="45.0" customHeight="true">
      <c r="A69" t="s" s="4">
        <v>505</v>
      </c>
      <c r="B69" t="s" s="4">
        <v>16137</v>
      </c>
      <c r="C69" t="s" s="4">
        <v>3934</v>
      </c>
      <c r="D69" t="s" s="4">
        <v>260</v>
      </c>
    </row>
    <row r="70" ht="45.0" customHeight="true">
      <c r="A70" t="s" s="4">
        <v>509</v>
      </c>
      <c r="B70" t="s" s="4">
        <v>16138</v>
      </c>
      <c r="C70" t="s" s="4">
        <v>3934</v>
      </c>
      <c r="D70" t="s" s="4">
        <v>260</v>
      </c>
    </row>
    <row r="71" ht="45.0" customHeight="true">
      <c r="A71" t="s" s="4">
        <v>514</v>
      </c>
      <c r="B71" t="s" s="4">
        <v>16139</v>
      </c>
      <c r="C71" t="s" s="4">
        <v>3934</v>
      </c>
      <c r="D71" t="s" s="4">
        <v>260</v>
      </c>
    </row>
    <row r="72" ht="45.0" customHeight="true">
      <c r="A72" t="s" s="4">
        <v>519</v>
      </c>
      <c r="B72" t="s" s="4">
        <v>16140</v>
      </c>
      <c r="C72" t="s" s="4">
        <v>3934</v>
      </c>
      <c r="D72" t="s" s="4">
        <v>260</v>
      </c>
    </row>
    <row r="73" ht="45.0" customHeight="true">
      <c r="A73" t="s" s="4">
        <v>524</v>
      </c>
      <c r="B73" t="s" s="4">
        <v>16141</v>
      </c>
      <c r="C73" t="s" s="4">
        <v>3934</v>
      </c>
      <c r="D73" t="s" s="4">
        <v>260</v>
      </c>
    </row>
    <row r="74" ht="45.0" customHeight="true">
      <c r="A74" t="s" s="4">
        <v>528</v>
      </c>
      <c r="B74" t="s" s="4">
        <v>16142</v>
      </c>
      <c r="C74" t="s" s="4">
        <v>3934</v>
      </c>
      <c r="D74" t="s" s="4">
        <v>260</v>
      </c>
    </row>
    <row r="75" ht="45.0" customHeight="true">
      <c r="A75" t="s" s="4">
        <v>531</v>
      </c>
      <c r="B75" t="s" s="4">
        <v>16143</v>
      </c>
      <c r="C75" t="s" s="4">
        <v>3934</v>
      </c>
      <c r="D75" t="s" s="4">
        <v>260</v>
      </c>
    </row>
    <row r="76" ht="45.0" customHeight="true">
      <c r="A76" t="s" s="4">
        <v>536</v>
      </c>
      <c r="B76" t="s" s="4">
        <v>16144</v>
      </c>
      <c r="C76" t="s" s="4">
        <v>3934</v>
      </c>
      <c r="D76" t="s" s="4">
        <v>260</v>
      </c>
    </row>
    <row r="77" ht="45.0" customHeight="true">
      <c r="A77" t="s" s="4">
        <v>540</v>
      </c>
      <c r="B77" t="s" s="4">
        <v>16145</v>
      </c>
      <c r="C77" t="s" s="4">
        <v>3934</v>
      </c>
      <c r="D77" t="s" s="4">
        <v>260</v>
      </c>
    </row>
    <row r="78" ht="45.0" customHeight="true">
      <c r="A78" t="s" s="4">
        <v>545</v>
      </c>
      <c r="B78" t="s" s="4">
        <v>16146</v>
      </c>
      <c r="C78" t="s" s="4">
        <v>3934</v>
      </c>
      <c r="D78" t="s" s="4">
        <v>260</v>
      </c>
    </row>
    <row r="79" ht="45.0" customHeight="true">
      <c r="A79" t="s" s="4">
        <v>549</v>
      </c>
      <c r="B79" t="s" s="4">
        <v>16147</v>
      </c>
      <c r="C79" t="s" s="4">
        <v>3934</v>
      </c>
      <c r="D79" t="s" s="4">
        <v>260</v>
      </c>
    </row>
    <row r="80" ht="45.0" customHeight="true">
      <c r="A80" t="s" s="4">
        <v>555</v>
      </c>
      <c r="B80" t="s" s="4">
        <v>16148</v>
      </c>
      <c r="C80" t="s" s="4">
        <v>3934</v>
      </c>
      <c r="D80" t="s" s="4">
        <v>260</v>
      </c>
    </row>
    <row r="81" ht="45.0" customHeight="true">
      <c r="A81" t="s" s="4">
        <v>561</v>
      </c>
      <c r="B81" t="s" s="4">
        <v>16149</v>
      </c>
      <c r="C81" t="s" s="4">
        <v>3934</v>
      </c>
      <c r="D81" t="s" s="4">
        <v>260</v>
      </c>
    </row>
    <row r="82" ht="45.0" customHeight="true">
      <c r="A82" t="s" s="4">
        <v>565</v>
      </c>
      <c r="B82" t="s" s="4">
        <v>16150</v>
      </c>
      <c r="C82" t="s" s="4">
        <v>3934</v>
      </c>
      <c r="D82" t="s" s="4">
        <v>260</v>
      </c>
    </row>
    <row r="83" ht="45.0" customHeight="true">
      <c r="A83" t="s" s="4">
        <v>570</v>
      </c>
      <c r="B83" t="s" s="4">
        <v>16151</v>
      </c>
      <c r="C83" t="s" s="4">
        <v>3934</v>
      </c>
      <c r="D83" t="s" s="4">
        <v>260</v>
      </c>
    </row>
    <row r="84" ht="45.0" customHeight="true">
      <c r="A84" t="s" s="4">
        <v>575</v>
      </c>
      <c r="B84" t="s" s="4">
        <v>16152</v>
      </c>
      <c r="C84" t="s" s="4">
        <v>3934</v>
      </c>
      <c r="D84" t="s" s="4">
        <v>260</v>
      </c>
    </row>
    <row r="85" ht="45.0" customHeight="true">
      <c r="A85" t="s" s="4">
        <v>579</v>
      </c>
      <c r="B85" t="s" s="4">
        <v>16153</v>
      </c>
      <c r="C85" t="s" s="4">
        <v>3934</v>
      </c>
      <c r="D85" t="s" s="4">
        <v>260</v>
      </c>
    </row>
    <row r="86" ht="45.0" customHeight="true">
      <c r="A86" t="s" s="4">
        <v>584</v>
      </c>
      <c r="B86" t="s" s="4">
        <v>16154</v>
      </c>
      <c r="C86" t="s" s="4">
        <v>3934</v>
      </c>
      <c r="D86" t="s" s="4">
        <v>260</v>
      </c>
    </row>
    <row r="87" ht="45.0" customHeight="true">
      <c r="A87" t="s" s="4">
        <v>590</v>
      </c>
      <c r="B87" t="s" s="4">
        <v>16155</v>
      </c>
      <c r="C87" t="s" s="4">
        <v>3934</v>
      </c>
      <c r="D87" t="s" s="4">
        <v>260</v>
      </c>
    </row>
    <row r="88" ht="45.0" customHeight="true">
      <c r="A88" t="s" s="4">
        <v>595</v>
      </c>
      <c r="B88" t="s" s="4">
        <v>16156</v>
      </c>
      <c r="C88" t="s" s="4">
        <v>3934</v>
      </c>
      <c r="D88" t="s" s="4">
        <v>260</v>
      </c>
    </row>
    <row r="89" ht="45.0" customHeight="true">
      <c r="A89" t="s" s="4">
        <v>600</v>
      </c>
      <c r="B89" t="s" s="4">
        <v>16157</v>
      </c>
      <c r="C89" t="s" s="4">
        <v>3934</v>
      </c>
      <c r="D89" t="s" s="4">
        <v>260</v>
      </c>
    </row>
    <row r="90" ht="45.0" customHeight="true">
      <c r="A90" t="s" s="4">
        <v>604</v>
      </c>
      <c r="B90" t="s" s="4">
        <v>16158</v>
      </c>
      <c r="C90" t="s" s="4">
        <v>3934</v>
      </c>
      <c r="D90" t="s" s="4">
        <v>260</v>
      </c>
    </row>
    <row r="91" ht="45.0" customHeight="true">
      <c r="A91" t="s" s="4">
        <v>608</v>
      </c>
      <c r="B91" t="s" s="4">
        <v>16159</v>
      </c>
      <c r="C91" t="s" s="4">
        <v>3934</v>
      </c>
      <c r="D91" t="s" s="4">
        <v>260</v>
      </c>
    </row>
    <row r="92" ht="45.0" customHeight="true">
      <c r="A92" t="s" s="4">
        <v>614</v>
      </c>
      <c r="B92" t="s" s="4">
        <v>16160</v>
      </c>
      <c r="C92" t="s" s="4">
        <v>3934</v>
      </c>
      <c r="D92" t="s" s="4">
        <v>260</v>
      </c>
    </row>
    <row r="93" ht="45.0" customHeight="true">
      <c r="A93" t="s" s="4">
        <v>618</v>
      </c>
      <c r="B93" t="s" s="4">
        <v>16161</v>
      </c>
      <c r="C93" t="s" s="4">
        <v>3934</v>
      </c>
      <c r="D93" t="s" s="4">
        <v>260</v>
      </c>
    </row>
    <row r="94" ht="45.0" customHeight="true">
      <c r="A94" t="s" s="4">
        <v>623</v>
      </c>
      <c r="B94" t="s" s="4">
        <v>16162</v>
      </c>
      <c r="C94" t="s" s="4">
        <v>3934</v>
      </c>
      <c r="D94" t="s" s="4">
        <v>260</v>
      </c>
    </row>
    <row r="95" ht="45.0" customHeight="true">
      <c r="A95" t="s" s="4">
        <v>627</v>
      </c>
      <c r="B95" t="s" s="4">
        <v>16163</v>
      </c>
      <c r="C95" t="s" s="4">
        <v>3934</v>
      </c>
      <c r="D95" t="s" s="4">
        <v>260</v>
      </c>
    </row>
    <row r="96" ht="45.0" customHeight="true">
      <c r="A96" t="s" s="4">
        <v>631</v>
      </c>
      <c r="B96" t="s" s="4">
        <v>16164</v>
      </c>
      <c r="C96" t="s" s="4">
        <v>3934</v>
      </c>
      <c r="D96" t="s" s="4">
        <v>260</v>
      </c>
    </row>
    <row r="97" ht="45.0" customHeight="true">
      <c r="A97" t="s" s="4">
        <v>634</v>
      </c>
      <c r="B97" t="s" s="4">
        <v>16165</v>
      </c>
      <c r="C97" t="s" s="4">
        <v>3934</v>
      </c>
      <c r="D97" t="s" s="4">
        <v>260</v>
      </c>
    </row>
    <row r="98" ht="45.0" customHeight="true">
      <c r="A98" t="s" s="4">
        <v>638</v>
      </c>
      <c r="B98" t="s" s="4">
        <v>16166</v>
      </c>
      <c r="C98" t="s" s="4">
        <v>3934</v>
      </c>
      <c r="D98" t="s" s="4">
        <v>260</v>
      </c>
    </row>
    <row r="99" ht="45.0" customHeight="true">
      <c r="A99" t="s" s="4">
        <v>643</v>
      </c>
      <c r="B99" t="s" s="4">
        <v>16167</v>
      </c>
      <c r="C99" t="s" s="4">
        <v>3934</v>
      </c>
      <c r="D99" t="s" s="4">
        <v>260</v>
      </c>
    </row>
    <row r="100" ht="45.0" customHeight="true">
      <c r="A100" t="s" s="4">
        <v>647</v>
      </c>
      <c r="B100" t="s" s="4">
        <v>16168</v>
      </c>
      <c r="C100" t="s" s="4">
        <v>3934</v>
      </c>
      <c r="D100" t="s" s="4">
        <v>260</v>
      </c>
    </row>
    <row r="101" ht="45.0" customHeight="true">
      <c r="A101" t="s" s="4">
        <v>657</v>
      </c>
      <c r="B101" t="s" s="4">
        <v>16169</v>
      </c>
      <c r="C101" t="s" s="4">
        <v>3934</v>
      </c>
      <c r="D101" t="s" s="4">
        <v>260</v>
      </c>
    </row>
    <row r="102" ht="45.0" customHeight="true">
      <c r="A102" t="s" s="4">
        <v>660</v>
      </c>
      <c r="B102" t="s" s="4">
        <v>16170</v>
      </c>
      <c r="C102" t="s" s="4">
        <v>3934</v>
      </c>
      <c r="D102" t="s" s="4">
        <v>260</v>
      </c>
    </row>
    <row r="103" ht="45.0" customHeight="true">
      <c r="A103" t="s" s="4">
        <v>664</v>
      </c>
      <c r="B103" t="s" s="4">
        <v>16171</v>
      </c>
      <c r="C103" t="s" s="4">
        <v>3934</v>
      </c>
      <c r="D103" t="s" s="4">
        <v>260</v>
      </c>
    </row>
    <row r="104" ht="45.0" customHeight="true">
      <c r="A104" t="s" s="4">
        <v>670</v>
      </c>
      <c r="B104" t="s" s="4">
        <v>16172</v>
      </c>
      <c r="C104" t="s" s="4">
        <v>3934</v>
      </c>
      <c r="D104" t="s" s="4">
        <v>260</v>
      </c>
    </row>
    <row r="105" ht="45.0" customHeight="true">
      <c r="A105" t="s" s="4">
        <v>673</v>
      </c>
      <c r="B105" t="s" s="4">
        <v>16173</v>
      </c>
      <c r="C105" t="s" s="4">
        <v>3934</v>
      </c>
      <c r="D105" t="s" s="4">
        <v>260</v>
      </c>
    </row>
    <row r="106" ht="45.0" customHeight="true">
      <c r="A106" t="s" s="4">
        <v>678</v>
      </c>
      <c r="B106" t="s" s="4">
        <v>16174</v>
      </c>
      <c r="C106" t="s" s="4">
        <v>3934</v>
      </c>
      <c r="D106" t="s" s="4">
        <v>260</v>
      </c>
    </row>
    <row r="107" ht="45.0" customHeight="true">
      <c r="A107" t="s" s="4">
        <v>683</v>
      </c>
      <c r="B107" t="s" s="4">
        <v>16175</v>
      </c>
      <c r="C107" t="s" s="4">
        <v>3934</v>
      </c>
      <c r="D107" t="s" s="4">
        <v>260</v>
      </c>
    </row>
    <row r="108" ht="45.0" customHeight="true">
      <c r="A108" t="s" s="4">
        <v>687</v>
      </c>
      <c r="B108" t="s" s="4">
        <v>16176</v>
      </c>
      <c r="C108" t="s" s="4">
        <v>3934</v>
      </c>
      <c r="D108" t="s" s="4">
        <v>260</v>
      </c>
    </row>
    <row r="109" ht="45.0" customHeight="true">
      <c r="A109" t="s" s="4">
        <v>690</v>
      </c>
      <c r="B109" t="s" s="4">
        <v>16177</v>
      </c>
      <c r="C109" t="s" s="4">
        <v>3934</v>
      </c>
      <c r="D109" t="s" s="4">
        <v>260</v>
      </c>
    </row>
    <row r="110" ht="45.0" customHeight="true">
      <c r="A110" t="s" s="4">
        <v>694</v>
      </c>
      <c r="B110" t="s" s="4">
        <v>16178</v>
      </c>
      <c r="C110" t="s" s="4">
        <v>3934</v>
      </c>
      <c r="D110" t="s" s="4">
        <v>260</v>
      </c>
    </row>
    <row r="111" ht="45.0" customHeight="true">
      <c r="A111" t="s" s="4">
        <v>699</v>
      </c>
      <c r="B111" t="s" s="4">
        <v>16179</v>
      </c>
      <c r="C111" t="s" s="4">
        <v>3934</v>
      </c>
      <c r="D111" t="s" s="4">
        <v>260</v>
      </c>
    </row>
    <row r="112" ht="45.0" customHeight="true">
      <c r="A112" t="s" s="4">
        <v>702</v>
      </c>
      <c r="B112" t="s" s="4">
        <v>16180</v>
      </c>
      <c r="C112" t="s" s="4">
        <v>3934</v>
      </c>
      <c r="D112" t="s" s="4">
        <v>260</v>
      </c>
    </row>
    <row r="113" ht="45.0" customHeight="true">
      <c r="A113" t="s" s="4">
        <v>706</v>
      </c>
      <c r="B113" t="s" s="4">
        <v>16181</v>
      </c>
      <c r="C113" t="s" s="4">
        <v>3934</v>
      </c>
      <c r="D113" t="s" s="4">
        <v>260</v>
      </c>
    </row>
    <row r="114" ht="45.0" customHeight="true">
      <c r="A114" t="s" s="4">
        <v>709</v>
      </c>
      <c r="B114" t="s" s="4">
        <v>16182</v>
      </c>
      <c r="C114" t="s" s="4">
        <v>3934</v>
      </c>
      <c r="D114" t="s" s="4">
        <v>260</v>
      </c>
    </row>
    <row r="115" ht="45.0" customHeight="true">
      <c r="A115" t="s" s="4">
        <v>713</v>
      </c>
      <c r="B115" t="s" s="4">
        <v>16183</v>
      </c>
      <c r="C115" t="s" s="4">
        <v>3934</v>
      </c>
      <c r="D115" t="s" s="4">
        <v>260</v>
      </c>
    </row>
    <row r="116" ht="45.0" customHeight="true">
      <c r="A116" t="s" s="4">
        <v>715</v>
      </c>
      <c r="B116" t="s" s="4">
        <v>16184</v>
      </c>
      <c r="C116" t="s" s="4">
        <v>3934</v>
      </c>
      <c r="D116" t="s" s="4">
        <v>260</v>
      </c>
    </row>
    <row r="117" ht="45.0" customHeight="true">
      <c r="A117" t="s" s="4">
        <v>720</v>
      </c>
      <c r="B117" t="s" s="4">
        <v>16185</v>
      </c>
      <c r="C117" t="s" s="4">
        <v>3934</v>
      </c>
      <c r="D117" t="s" s="4">
        <v>260</v>
      </c>
    </row>
    <row r="118" ht="45.0" customHeight="true">
      <c r="A118" t="s" s="4">
        <v>723</v>
      </c>
      <c r="B118" t="s" s="4">
        <v>16186</v>
      </c>
      <c r="C118" t="s" s="4">
        <v>3934</v>
      </c>
      <c r="D118" t="s" s="4">
        <v>260</v>
      </c>
    </row>
    <row r="119" ht="45.0" customHeight="true">
      <c r="A119" t="s" s="4">
        <v>726</v>
      </c>
      <c r="B119" t="s" s="4">
        <v>16187</v>
      </c>
      <c r="C119" t="s" s="4">
        <v>3934</v>
      </c>
      <c r="D119" t="s" s="4">
        <v>260</v>
      </c>
    </row>
    <row r="120" ht="45.0" customHeight="true">
      <c r="A120" t="s" s="4">
        <v>730</v>
      </c>
      <c r="B120" t="s" s="4">
        <v>16188</v>
      </c>
      <c r="C120" t="s" s="4">
        <v>3934</v>
      </c>
      <c r="D120" t="s" s="4">
        <v>260</v>
      </c>
    </row>
    <row r="121" ht="45.0" customHeight="true">
      <c r="A121" t="s" s="4">
        <v>736</v>
      </c>
      <c r="B121" t="s" s="4">
        <v>16189</v>
      </c>
      <c r="C121" t="s" s="4">
        <v>3934</v>
      </c>
      <c r="D121" t="s" s="4">
        <v>260</v>
      </c>
    </row>
    <row r="122" ht="45.0" customHeight="true">
      <c r="A122" t="s" s="4">
        <v>740</v>
      </c>
      <c r="B122" t="s" s="4">
        <v>16190</v>
      </c>
      <c r="C122" t="s" s="4">
        <v>3934</v>
      </c>
      <c r="D122" t="s" s="4">
        <v>260</v>
      </c>
    </row>
    <row r="123" ht="45.0" customHeight="true">
      <c r="A123" t="s" s="4">
        <v>745</v>
      </c>
      <c r="B123" t="s" s="4">
        <v>16191</v>
      </c>
      <c r="C123" t="s" s="4">
        <v>3934</v>
      </c>
      <c r="D123" t="s" s="4">
        <v>260</v>
      </c>
    </row>
    <row r="124" ht="45.0" customHeight="true">
      <c r="A124" t="s" s="4">
        <v>753</v>
      </c>
      <c r="B124" t="s" s="4">
        <v>16192</v>
      </c>
      <c r="C124" t="s" s="4">
        <v>3934</v>
      </c>
      <c r="D124" t="s" s="4">
        <v>260</v>
      </c>
    </row>
    <row r="125" ht="45.0" customHeight="true">
      <c r="A125" t="s" s="4">
        <v>756</v>
      </c>
      <c r="B125" t="s" s="4">
        <v>16193</v>
      </c>
      <c r="C125" t="s" s="4">
        <v>3934</v>
      </c>
      <c r="D125" t="s" s="4">
        <v>260</v>
      </c>
    </row>
    <row r="126" ht="45.0" customHeight="true">
      <c r="A126" t="s" s="4">
        <v>760</v>
      </c>
      <c r="B126" t="s" s="4">
        <v>16194</v>
      </c>
      <c r="C126" t="s" s="4">
        <v>3934</v>
      </c>
      <c r="D126" t="s" s="4">
        <v>260</v>
      </c>
    </row>
    <row r="127" ht="45.0" customHeight="true">
      <c r="A127" t="s" s="4">
        <v>764</v>
      </c>
      <c r="B127" t="s" s="4">
        <v>16195</v>
      </c>
      <c r="C127" t="s" s="4">
        <v>3934</v>
      </c>
      <c r="D127" t="s" s="4">
        <v>260</v>
      </c>
    </row>
    <row r="128" ht="45.0" customHeight="true">
      <c r="A128" t="s" s="4">
        <v>774</v>
      </c>
      <c r="B128" t="s" s="4">
        <v>16196</v>
      </c>
      <c r="C128" t="s" s="4">
        <v>3934</v>
      </c>
      <c r="D128" t="s" s="4">
        <v>260</v>
      </c>
    </row>
    <row r="129" ht="45.0" customHeight="true">
      <c r="A129" t="s" s="4">
        <v>779</v>
      </c>
      <c r="B129" t="s" s="4">
        <v>16197</v>
      </c>
      <c r="C129" t="s" s="4">
        <v>3934</v>
      </c>
      <c r="D129" t="s" s="4">
        <v>260</v>
      </c>
    </row>
    <row r="130" ht="45.0" customHeight="true">
      <c r="A130" t="s" s="4">
        <v>783</v>
      </c>
      <c r="B130" t="s" s="4">
        <v>16198</v>
      </c>
      <c r="C130" t="s" s="4">
        <v>3934</v>
      </c>
      <c r="D130" t="s" s="4">
        <v>260</v>
      </c>
    </row>
    <row r="131" ht="45.0" customHeight="true">
      <c r="A131" t="s" s="4">
        <v>787</v>
      </c>
      <c r="B131" t="s" s="4">
        <v>16199</v>
      </c>
      <c r="C131" t="s" s="4">
        <v>3934</v>
      </c>
      <c r="D131" t="s" s="4">
        <v>260</v>
      </c>
    </row>
    <row r="132" ht="45.0" customHeight="true">
      <c r="A132" t="s" s="4">
        <v>796</v>
      </c>
      <c r="B132" t="s" s="4">
        <v>16200</v>
      </c>
      <c r="C132" t="s" s="4">
        <v>3934</v>
      </c>
      <c r="D132" t="s" s="4">
        <v>260</v>
      </c>
    </row>
    <row r="133" ht="45.0" customHeight="true">
      <c r="A133" t="s" s="4">
        <v>799</v>
      </c>
      <c r="B133" t="s" s="4">
        <v>16201</v>
      </c>
      <c r="C133" t="s" s="4">
        <v>3934</v>
      </c>
      <c r="D133" t="s" s="4">
        <v>260</v>
      </c>
    </row>
    <row r="134" ht="45.0" customHeight="true">
      <c r="A134" t="s" s="4">
        <v>805</v>
      </c>
      <c r="B134" t="s" s="4">
        <v>16202</v>
      </c>
      <c r="C134" t="s" s="4">
        <v>3934</v>
      </c>
      <c r="D134" t="s" s="4">
        <v>260</v>
      </c>
    </row>
    <row r="135" ht="45.0" customHeight="true">
      <c r="A135" t="s" s="4">
        <v>807</v>
      </c>
      <c r="B135" t="s" s="4">
        <v>16203</v>
      </c>
      <c r="C135" t="s" s="4">
        <v>3934</v>
      </c>
      <c r="D135" t="s" s="4">
        <v>260</v>
      </c>
    </row>
    <row r="136" ht="45.0" customHeight="true">
      <c r="A136" t="s" s="4">
        <v>812</v>
      </c>
      <c r="B136" t="s" s="4">
        <v>16204</v>
      </c>
      <c r="C136" t="s" s="4">
        <v>3934</v>
      </c>
      <c r="D136" t="s" s="4">
        <v>260</v>
      </c>
    </row>
    <row r="137" ht="45.0" customHeight="true">
      <c r="A137" t="s" s="4">
        <v>816</v>
      </c>
      <c r="B137" t="s" s="4">
        <v>16205</v>
      </c>
      <c r="C137" t="s" s="4">
        <v>3934</v>
      </c>
      <c r="D137" t="s" s="4">
        <v>260</v>
      </c>
    </row>
    <row r="138" ht="45.0" customHeight="true">
      <c r="A138" t="s" s="4">
        <v>819</v>
      </c>
      <c r="B138" t="s" s="4">
        <v>16206</v>
      </c>
      <c r="C138" t="s" s="4">
        <v>3934</v>
      </c>
      <c r="D138" t="s" s="4">
        <v>260</v>
      </c>
    </row>
    <row r="139" ht="45.0" customHeight="true">
      <c r="A139" t="s" s="4">
        <v>823</v>
      </c>
      <c r="B139" t="s" s="4">
        <v>16207</v>
      </c>
      <c r="C139" t="s" s="4">
        <v>3934</v>
      </c>
      <c r="D139" t="s" s="4">
        <v>260</v>
      </c>
    </row>
    <row r="140" ht="45.0" customHeight="true">
      <c r="A140" t="s" s="4">
        <v>828</v>
      </c>
      <c r="B140" t="s" s="4">
        <v>16208</v>
      </c>
      <c r="C140" t="s" s="4">
        <v>3934</v>
      </c>
      <c r="D140" t="s" s="4">
        <v>260</v>
      </c>
    </row>
    <row r="141" ht="45.0" customHeight="true">
      <c r="A141" t="s" s="4">
        <v>831</v>
      </c>
      <c r="B141" t="s" s="4">
        <v>16209</v>
      </c>
      <c r="C141" t="s" s="4">
        <v>3934</v>
      </c>
      <c r="D141" t="s" s="4">
        <v>260</v>
      </c>
    </row>
    <row r="142" ht="45.0" customHeight="true">
      <c r="A142" t="s" s="4">
        <v>837</v>
      </c>
      <c r="B142" t="s" s="4">
        <v>16210</v>
      </c>
      <c r="C142" t="s" s="4">
        <v>3934</v>
      </c>
      <c r="D142" t="s" s="4">
        <v>260</v>
      </c>
    </row>
    <row r="143" ht="45.0" customHeight="true">
      <c r="A143" t="s" s="4">
        <v>841</v>
      </c>
      <c r="B143" t="s" s="4">
        <v>16211</v>
      </c>
      <c r="C143" t="s" s="4">
        <v>3934</v>
      </c>
      <c r="D143" t="s" s="4">
        <v>260</v>
      </c>
    </row>
    <row r="144" ht="45.0" customHeight="true">
      <c r="A144" t="s" s="4">
        <v>846</v>
      </c>
      <c r="B144" t="s" s="4">
        <v>16212</v>
      </c>
      <c r="C144" t="s" s="4">
        <v>3934</v>
      </c>
      <c r="D144" t="s" s="4">
        <v>260</v>
      </c>
    </row>
    <row r="145" ht="45.0" customHeight="true">
      <c r="A145" t="s" s="4">
        <v>850</v>
      </c>
      <c r="B145" t="s" s="4">
        <v>16213</v>
      </c>
      <c r="C145" t="s" s="4">
        <v>3934</v>
      </c>
      <c r="D145" t="s" s="4">
        <v>260</v>
      </c>
    </row>
    <row r="146" ht="45.0" customHeight="true">
      <c r="A146" t="s" s="4">
        <v>854</v>
      </c>
      <c r="B146" t="s" s="4">
        <v>16214</v>
      </c>
      <c r="C146" t="s" s="4">
        <v>3934</v>
      </c>
      <c r="D146" t="s" s="4">
        <v>260</v>
      </c>
    </row>
    <row r="147" ht="45.0" customHeight="true">
      <c r="A147" t="s" s="4">
        <v>858</v>
      </c>
      <c r="B147" t="s" s="4">
        <v>16215</v>
      </c>
      <c r="C147" t="s" s="4">
        <v>3934</v>
      </c>
      <c r="D147" t="s" s="4">
        <v>260</v>
      </c>
    </row>
    <row r="148" ht="45.0" customHeight="true">
      <c r="A148" t="s" s="4">
        <v>861</v>
      </c>
      <c r="B148" t="s" s="4">
        <v>16216</v>
      </c>
      <c r="C148" t="s" s="4">
        <v>3934</v>
      </c>
      <c r="D148" t="s" s="4">
        <v>260</v>
      </c>
    </row>
    <row r="149" ht="45.0" customHeight="true">
      <c r="A149" t="s" s="4">
        <v>865</v>
      </c>
      <c r="B149" t="s" s="4">
        <v>16217</v>
      </c>
      <c r="C149" t="s" s="4">
        <v>3934</v>
      </c>
      <c r="D149" t="s" s="4">
        <v>260</v>
      </c>
    </row>
    <row r="150" ht="45.0" customHeight="true">
      <c r="A150" t="s" s="4">
        <v>868</v>
      </c>
      <c r="B150" t="s" s="4">
        <v>16218</v>
      </c>
      <c r="C150" t="s" s="4">
        <v>3934</v>
      </c>
      <c r="D150" t="s" s="4">
        <v>260</v>
      </c>
    </row>
    <row r="151" ht="45.0" customHeight="true">
      <c r="A151" t="s" s="4">
        <v>872</v>
      </c>
      <c r="B151" t="s" s="4">
        <v>16219</v>
      </c>
      <c r="C151" t="s" s="4">
        <v>3934</v>
      </c>
      <c r="D151" t="s" s="4">
        <v>260</v>
      </c>
    </row>
    <row r="152" ht="45.0" customHeight="true">
      <c r="A152" t="s" s="4">
        <v>877</v>
      </c>
      <c r="B152" t="s" s="4">
        <v>16220</v>
      </c>
      <c r="C152" t="s" s="4">
        <v>3934</v>
      </c>
      <c r="D152" t="s" s="4">
        <v>260</v>
      </c>
    </row>
    <row r="153" ht="45.0" customHeight="true">
      <c r="A153" t="s" s="4">
        <v>881</v>
      </c>
      <c r="B153" t="s" s="4">
        <v>16221</v>
      </c>
      <c r="C153" t="s" s="4">
        <v>3934</v>
      </c>
      <c r="D153" t="s" s="4">
        <v>260</v>
      </c>
    </row>
    <row r="154" ht="45.0" customHeight="true">
      <c r="A154" t="s" s="4">
        <v>886</v>
      </c>
      <c r="B154" t="s" s="4">
        <v>16222</v>
      </c>
      <c r="C154" t="s" s="4">
        <v>3934</v>
      </c>
      <c r="D154" t="s" s="4">
        <v>260</v>
      </c>
    </row>
    <row r="155" ht="45.0" customHeight="true">
      <c r="A155" t="s" s="4">
        <v>890</v>
      </c>
      <c r="B155" t="s" s="4">
        <v>16223</v>
      </c>
      <c r="C155" t="s" s="4">
        <v>3934</v>
      </c>
      <c r="D155" t="s" s="4">
        <v>260</v>
      </c>
    </row>
    <row r="156" ht="45.0" customHeight="true">
      <c r="A156" t="s" s="4">
        <v>895</v>
      </c>
      <c r="B156" t="s" s="4">
        <v>16224</v>
      </c>
      <c r="C156" t="s" s="4">
        <v>3934</v>
      </c>
      <c r="D156" t="s" s="4">
        <v>260</v>
      </c>
    </row>
    <row r="157" ht="45.0" customHeight="true">
      <c r="A157" t="s" s="4">
        <v>905</v>
      </c>
      <c r="B157" t="s" s="4">
        <v>16225</v>
      </c>
      <c r="C157" t="s" s="4">
        <v>3934</v>
      </c>
      <c r="D157" t="s" s="4">
        <v>260</v>
      </c>
    </row>
    <row r="158" ht="45.0" customHeight="true">
      <c r="A158" t="s" s="4">
        <v>911</v>
      </c>
      <c r="B158" t="s" s="4">
        <v>16226</v>
      </c>
      <c r="C158" t="s" s="4">
        <v>3934</v>
      </c>
      <c r="D158" t="s" s="4">
        <v>260</v>
      </c>
    </row>
    <row r="159" ht="45.0" customHeight="true">
      <c r="A159" t="s" s="4">
        <v>916</v>
      </c>
      <c r="B159" t="s" s="4">
        <v>16227</v>
      </c>
      <c r="C159" t="s" s="4">
        <v>3934</v>
      </c>
      <c r="D159" t="s" s="4">
        <v>260</v>
      </c>
    </row>
    <row r="160" ht="45.0" customHeight="true">
      <c r="A160" t="s" s="4">
        <v>920</v>
      </c>
      <c r="B160" t="s" s="4">
        <v>16228</v>
      </c>
      <c r="C160" t="s" s="4">
        <v>3934</v>
      </c>
      <c r="D160" t="s" s="4">
        <v>260</v>
      </c>
    </row>
    <row r="161" ht="45.0" customHeight="true">
      <c r="A161" t="s" s="4">
        <v>926</v>
      </c>
      <c r="B161" t="s" s="4">
        <v>16229</v>
      </c>
      <c r="C161" t="s" s="4">
        <v>3934</v>
      </c>
      <c r="D161" t="s" s="4">
        <v>260</v>
      </c>
    </row>
    <row r="162" ht="45.0" customHeight="true">
      <c r="A162" t="s" s="4">
        <v>930</v>
      </c>
      <c r="B162" t="s" s="4">
        <v>16230</v>
      </c>
      <c r="C162" t="s" s="4">
        <v>3934</v>
      </c>
      <c r="D162" t="s" s="4">
        <v>260</v>
      </c>
    </row>
    <row r="163" ht="45.0" customHeight="true">
      <c r="A163" t="s" s="4">
        <v>935</v>
      </c>
      <c r="B163" t="s" s="4">
        <v>16231</v>
      </c>
      <c r="C163" t="s" s="4">
        <v>3934</v>
      </c>
      <c r="D163" t="s" s="4">
        <v>260</v>
      </c>
    </row>
    <row r="164" ht="45.0" customHeight="true">
      <c r="A164" t="s" s="4">
        <v>938</v>
      </c>
      <c r="B164" t="s" s="4">
        <v>16232</v>
      </c>
      <c r="C164" t="s" s="4">
        <v>3934</v>
      </c>
      <c r="D164" t="s" s="4">
        <v>260</v>
      </c>
    </row>
    <row r="165" ht="45.0" customHeight="true">
      <c r="A165" t="s" s="4">
        <v>941</v>
      </c>
      <c r="B165" t="s" s="4">
        <v>16233</v>
      </c>
      <c r="C165" t="s" s="4">
        <v>3934</v>
      </c>
      <c r="D165" t="s" s="4">
        <v>260</v>
      </c>
    </row>
    <row r="166" ht="45.0" customHeight="true">
      <c r="A166" t="s" s="4">
        <v>946</v>
      </c>
      <c r="B166" t="s" s="4">
        <v>16234</v>
      </c>
      <c r="C166" t="s" s="4">
        <v>3934</v>
      </c>
      <c r="D166" t="s" s="4">
        <v>260</v>
      </c>
    </row>
    <row r="167" ht="45.0" customHeight="true">
      <c r="A167" t="s" s="4">
        <v>950</v>
      </c>
      <c r="B167" t="s" s="4">
        <v>16235</v>
      </c>
      <c r="C167" t="s" s="4">
        <v>3934</v>
      </c>
      <c r="D167" t="s" s="4">
        <v>260</v>
      </c>
    </row>
    <row r="168" ht="45.0" customHeight="true">
      <c r="A168" t="s" s="4">
        <v>954</v>
      </c>
      <c r="B168" t="s" s="4">
        <v>16236</v>
      </c>
      <c r="C168" t="s" s="4">
        <v>3934</v>
      </c>
      <c r="D168" t="s" s="4">
        <v>260</v>
      </c>
    </row>
    <row r="169" ht="45.0" customHeight="true">
      <c r="A169" t="s" s="4">
        <v>958</v>
      </c>
      <c r="B169" t="s" s="4">
        <v>16237</v>
      </c>
      <c r="C169" t="s" s="4">
        <v>3934</v>
      </c>
      <c r="D169" t="s" s="4">
        <v>260</v>
      </c>
    </row>
    <row r="170" ht="45.0" customHeight="true">
      <c r="A170" t="s" s="4">
        <v>961</v>
      </c>
      <c r="B170" t="s" s="4">
        <v>16238</v>
      </c>
      <c r="C170" t="s" s="4">
        <v>3934</v>
      </c>
      <c r="D170" t="s" s="4">
        <v>260</v>
      </c>
    </row>
    <row r="171" ht="45.0" customHeight="true">
      <c r="A171" t="s" s="4">
        <v>968</v>
      </c>
      <c r="B171" t="s" s="4">
        <v>16239</v>
      </c>
      <c r="C171" t="s" s="4">
        <v>3934</v>
      </c>
      <c r="D171" t="s" s="4">
        <v>260</v>
      </c>
    </row>
    <row r="172" ht="45.0" customHeight="true">
      <c r="A172" t="s" s="4">
        <v>973</v>
      </c>
      <c r="B172" t="s" s="4">
        <v>16240</v>
      </c>
      <c r="C172" t="s" s="4">
        <v>3934</v>
      </c>
      <c r="D172" t="s" s="4">
        <v>260</v>
      </c>
    </row>
    <row r="173" ht="45.0" customHeight="true">
      <c r="A173" t="s" s="4">
        <v>977</v>
      </c>
      <c r="B173" t="s" s="4">
        <v>16241</v>
      </c>
      <c r="C173" t="s" s="4">
        <v>3934</v>
      </c>
      <c r="D173" t="s" s="4">
        <v>260</v>
      </c>
    </row>
    <row r="174" ht="45.0" customHeight="true">
      <c r="A174" t="s" s="4">
        <v>980</v>
      </c>
      <c r="B174" t="s" s="4">
        <v>16242</v>
      </c>
      <c r="C174" t="s" s="4">
        <v>3934</v>
      </c>
      <c r="D174" t="s" s="4">
        <v>260</v>
      </c>
    </row>
    <row r="175" ht="45.0" customHeight="true">
      <c r="A175" t="s" s="4">
        <v>984</v>
      </c>
      <c r="B175" t="s" s="4">
        <v>16243</v>
      </c>
      <c r="C175" t="s" s="4">
        <v>3934</v>
      </c>
      <c r="D175" t="s" s="4">
        <v>260</v>
      </c>
    </row>
    <row r="176" ht="45.0" customHeight="true">
      <c r="A176" t="s" s="4">
        <v>987</v>
      </c>
      <c r="B176" t="s" s="4">
        <v>16244</v>
      </c>
      <c r="C176" t="s" s="4">
        <v>3934</v>
      </c>
      <c r="D176" t="s" s="4">
        <v>260</v>
      </c>
    </row>
    <row r="177" ht="45.0" customHeight="true">
      <c r="A177" t="s" s="4">
        <v>992</v>
      </c>
      <c r="B177" t="s" s="4">
        <v>16245</v>
      </c>
      <c r="C177" t="s" s="4">
        <v>3934</v>
      </c>
      <c r="D177" t="s" s="4">
        <v>260</v>
      </c>
    </row>
    <row r="178" ht="45.0" customHeight="true">
      <c r="A178" t="s" s="4">
        <v>996</v>
      </c>
      <c r="B178" t="s" s="4">
        <v>16246</v>
      </c>
      <c r="C178" t="s" s="4">
        <v>3934</v>
      </c>
      <c r="D178" t="s" s="4">
        <v>260</v>
      </c>
    </row>
    <row r="179" ht="45.0" customHeight="true">
      <c r="A179" t="s" s="4">
        <v>1000</v>
      </c>
      <c r="B179" t="s" s="4">
        <v>16247</v>
      </c>
      <c r="C179" t="s" s="4">
        <v>3934</v>
      </c>
      <c r="D179" t="s" s="4">
        <v>260</v>
      </c>
    </row>
    <row r="180" ht="45.0" customHeight="true">
      <c r="A180" t="s" s="4">
        <v>1003</v>
      </c>
      <c r="B180" t="s" s="4">
        <v>16248</v>
      </c>
      <c r="C180" t="s" s="4">
        <v>3934</v>
      </c>
      <c r="D180" t="s" s="4">
        <v>260</v>
      </c>
    </row>
    <row r="181" ht="45.0" customHeight="true">
      <c r="A181" t="s" s="4">
        <v>1007</v>
      </c>
      <c r="B181" t="s" s="4">
        <v>16249</v>
      </c>
      <c r="C181" t="s" s="4">
        <v>3934</v>
      </c>
      <c r="D181" t="s" s="4">
        <v>260</v>
      </c>
    </row>
    <row r="182" ht="45.0" customHeight="true">
      <c r="A182" t="s" s="4">
        <v>1010</v>
      </c>
      <c r="B182" t="s" s="4">
        <v>16250</v>
      </c>
      <c r="C182" t="s" s="4">
        <v>3934</v>
      </c>
      <c r="D182" t="s" s="4">
        <v>260</v>
      </c>
    </row>
    <row r="183" ht="45.0" customHeight="true">
      <c r="A183" t="s" s="4">
        <v>1013</v>
      </c>
      <c r="B183" t="s" s="4">
        <v>16251</v>
      </c>
      <c r="C183" t="s" s="4">
        <v>3934</v>
      </c>
      <c r="D183" t="s" s="4">
        <v>260</v>
      </c>
    </row>
    <row r="184" ht="45.0" customHeight="true">
      <c r="A184" t="s" s="4">
        <v>1016</v>
      </c>
      <c r="B184" t="s" s="4">
        <v>16252</v>
      </c>
      <c r="C184" t="s" s="4">
        <v>3934</v>
      </c>
      <c r="D184" t="s" s="4">
        <v>260</v>
      </c>
    </row>
    <row r="185" ht="45.0" customHeight="true">
      <c r="A185" t="s" s="4">
        <v>1021</v>
      </c>
      <c r="B185" t="s" s="4">
        <v>16253</v>
      </c>
      <c r="C185" t="s" s="4">
        <v>3934</v>
      </c>
      <c r="D185" t="s" s="4">
        <v>260</v>
      </c>
    </row>
    <row r="186" ht="45.0" customHeight="true">
      <c r="A186" t="s" s="4">
        <v>1024</v>
      </c>
      <c r="B186" t="s" s="4">
        <v>16254</v>
      </c>
      <c r="C186" t="s" s="4">
        <v>3934</v>
      </c>
      <c r="D186" t="s" s="4">
        <v>260</v>
      </c>
    </row>
    <row r="187" ht="45.0" customHeight="true">
      <c r="A187" t="s" s="4">
        <v>1027</v>
      </c>
      <c r="B187" t="s" s="4">
        <v>16255</v>
      </c>
      <c r="C187" t="s" s="4">
        <v>3934</v>
      </c>
      <c r="D187" t="s" s="4">
        <v>260</v>
      </c>
    </row>
    <row r="188" ht="45.0" customHeight="true">
      <c r="A188" t="s" s="4">
        <v>1031</v>
      </c>
      <c r="B188" t="s" s="4">
        <v>16256</v>
      </c>
      <c r="C188" t="s" s="4">
        <v>3934</v>
      </c>
      <c r="D188" t="s" s="4">
        <v>260</v>
      </c>
    </row>
    <row r="189" ht="45.0" customHeight="true">
      <c r="A189" t="s" s="4">
        <v>1035</v>
      </c>
      <c r="B189" t="s" s="4">
        <v>16257</v>
      </c>
      <c r="C189" t="s" s="4">
        <v>3934</v>
      </c>
      <c r="D189" t="s" s="4">
        <v>260</v>
      </c>
    </row>
    <row r="190" ht="45.0" customHeight="true">
      <c r="A190" t="s" s="4">
        <v>1040</v>
      </c>
      <c r="B190" t="s" s="4">
        <v>16258</v>
      </c>
      <c r="C190" t="s" s="4">
        <v>3934</v>
      </c>
      <c r="D190" t="s" s="4">
        <v>260</v>
      </c>
    </row>
    <row r="191" ht="45.0" customHeight="true">
      <c r="A191" t="s" s="4">
        <v>1044</v>
      </c>
      <c r="B191" t="s" s="4">
        <v>16259</v>
      </c>
      <c r="C191" t="s" s="4">
        <v>3934</v>
      </c>
      <c r="D191" t="s" s="4">
        <v>260</v>
      </c>
    </row>
    <row r="192" ht="45.0" customHeight="true">
      <c r="A192" t="s" s="4">
        <v>1048</v>
      </c>
      <c r="B192" t="s" s="4">
        <v>16260</v>
      </c>
      <c r="C192" t="s" s="4">
        <v>3934</v>
      </c>
      <c r="D192" t="s" s="4">
        <v>260</v>
      </c>
    </row>
    <row r="193" ht="45.0" customHeight="true">
      <c r="A193" t="s" s="4">
        <v>1051</v>
      </c>
      <c r="B193" t="s" s="4">
        <v>16261</v>
      </c>
      <c r="C193" t="s" s="4">
        <v>3934</v>
      </c>
      <c r="D193" t="s" s="4">
        <v>260</v>
      </c>
    </row>
    <row r="194" ht="45.0" customHeight="true">
      <c r="A194" t="s" s="4">
        <v>1055</v>
      </c>
      <c r="B194" t="s" s="4">
        <v>16262</v>
      </c>
      <c r="C194" t="s" s="4">
        <v>3934</v>
      </c>
      <c r="D194" t="s" s="4">
        <v>260</v>
      </c>
    </row>
    <row r="195" ht="45.0" customHeight="true">
      <c r="A195" t="s" s="4">
        <v>1060</v>
      </c>
      <c r="B195" t="s" s="4">
        <v>16263</v>
      </c>
      <c r="C195" t="s" s="4">
        <v>3934</v>
      </c>
      <c r="D195" t="s" s="4">
        <v>260</v>
      </c>
    </row>
    <row r="196" ht="45.0" customHeight="true">
      <c r="A196" t="s" s="4">
        <v>1064</v>
      </c>
      <c r="B196" t="s" s="4">
        <v>16264</v>
      </c>
      <c r="C196" t="s" s="4">
        <v>3934</v>
      </c>
      <c r="D196" t="s" s="4">
        <v>260</v>
      </c>
    </row>
    <row r="197" ht="45.0" customHeight="true">
      <c r="A197" t="s" s="4">
        <v>1067</v>
      </c>
      <c r="B197" t="s" s="4">
        <v>16265</v>
      </c>
      <c r="C197" t="s" s="4">
        <v>3934</v>
      </c>
      <c r="D197" t="s" s="4">
        <v>260</v>
      </c>
    </row>
    <row r="198" ht="45.0" customHeight="true">
      <c r="A198" t="s" s="4">
        <v>1070</v>
      </c>
      <c r="B198" t="s" s="4">
        <v>16266</v>
      </c>
      <c r="C198" t="s" s="4">
        <v>3934</v>
      </c>
      <c r="D198" t="s" s="4">
        <v>260</v>
      </c>
    </row>
    <row r="199" ht="45.0" customHeight="true">
      <c r="A199" t="s" s="4">
        <v>1075</v>
      </c>
      <c r="B199" t="s" s="4">
        <v>16267</v>
      </c>
      <c r="C199" t="s" s="4">
        <v>3934</v>
      </c>
      <c r="D199" t="s" s="4">
        <v>260</v>
      </c>
    </row>
    <row r="200" ht="45.0" customHeight="true">
      <c r="A200" t="s" s="4">
        <v>1082</v>
      </c>
      <c r="B200" t="s" s="4">
        <v>16268</v>
      </c>
      <c r="C200" t="s" s="4">
        <v>3934</v>
      </c>
      <c r="D200" t="s" s="4">
        <v>260</v>
      </c>
    </row>
    <row r="201" ht="45.0" customHeight="true">
      <c r="A201" t="s" s="4">
        <v>1085</v>
      </c>
      <c r="B201" t="s" s="4">
        <v>16269</v>
      </c>
      <c r="C201" t="s" s="4">
        <v>3934</v>
      </c>
      <c r="D201" t="s" s="4">
        <v>260</v>
      </c>
    </row>
    <row r="202" ht="45.0" customHeight="true">
      <c r="A202" t="s" s="4">
        <v>1090</v>
      </c>
      <c r="B202" t="s" s="4">
        <v>16270</v>
      </c>
      <c r="C202" t="s" s="4">
        <v>3934</v>
      </c>
      <c r="D202" t="s" s="4">
        <v>260</v>
      </c>
    </row>
    <row r="203" ht="45.0" customHeight="true">
      <c r="A203" t="s" s="4">
        <v>1095</v>
      </c>
      <c r="B203" t="s" s="4">
        <v>16271</v>
      </c>
      <c r="C203" t="s" s="4">
        <v>3934</v>
      </c>
      <c r="D203" t="s" s="4">
        <v>260</v>
      </c>
    </row>
    <row r="204" ht="45.0" customHeight="true">
      <c r="A204" t="s" s="4">
        <v>1099</v>
      </c>
      <c r="B204" t="s" s="4">
        <v>16272</v>
      </c>
      <c r="C204" t="s" s="4">
        <v>3934</v>
      </c>
      <c r="D204" t="s" s="4">
        <v>260</v>
      </c>
    </row>
    <row r="205" ht="45.0" customHeight="true">
      <c r="A205" t="s" s="4">
        <v>1104</v>
      </c>
      <c r="B205" t="s" s="4">
        <v>16273</v>
      </c>
      <c r="C205" t="s" s="4">
        <v>3934</v>
      </c>
      <c r="D205" t="s" s="4">
        <v>260</v>
      </c>
    </row>
    <row r="206" ht="45.0" customHeight="true">
      <c r="A206" t="s" s="4">
        <v>1107</v>
      </c>
      <c r="B206" t="s" s="4">
        <v>16274</v>
      </c>
      <c r="C206" t="s" s="4">
        <v>3934</v>
      </c>
      <c r="D206" t="s" s="4">
        <v>260</v>
      </c>
    </row>
    <row r="207" ht="45.0" customHeight="true">
      <c r="A207" t="s" s="4">
        <v>1110</v>
      </c>
      <c r="B207" t="s" s="4">
        <v>16275</v>
      </c>
      <c r="C207" t="s" s="4">
        <v>3934</v>
      </c>
      <c r="D207" t="s" s="4">
        <v>260</v>
      </c>
    </row>
    <row r="208" ht="45.0" customHeight="true">
      <c r="A208" t="s" s="4">
        <v>1114</v>
      </c>
      <c r="B208" t="s" s="4">
        <v>16276</v>
      </c>
      <c r="C208" t="s" s="4">
        <v>3934</v>
      </c>
      <c r="D208" t="s" s="4">
        <v>260</v>
      </c>
    </row>
    <row r="209" ht="45.0" customHeight="true">
      <c r="A209" t="s" s="4">
        <v>1118</v>
      </c>
      <c r="B209" t="s" s="4">
        <v>16277</v>
      </c>
      <c r="C209" t="s" s="4">
        <v>3934</v>
      </c>
      <c r="D209" t="s" s="4">
        <v>260</v>
      </c>
    </row>
    <row r="210" ht="45.0" customHeight="true">
      <c r="A210" t="s" s="4">
        <v>1122</v>
      </c>
      <c r="B210" t="s" s="4">
        <v>16278</v>
      </c>
      <c r="C210" t="s" s="4">
        <v>3934</v>
      </c>
      <c r="D210" t="s" s="4">
        <v>260</v>
      </c>
    </row>
    <row r="211" ht="45.0" customHeight="true">
      <c r="A211" t="s" s="4">
        <v>1126</v>
      </c>
      <c r="B211" t="s" s="4">
        <v>16279</v>
      </c>
      <c r="C211" t="s" s="4">
        <v>3934</v>
      </c>
      <c r="D211" t="s" s="4">
        <v>260</v>
      </c>
    </row>
    <row r="212" ht="45.0" customHeight="true">
      <c r="A212" t="s" s="4">
        <v>1129</v>
      </c>
      <c r="B212" t="s" s="4">
        <v>16280</v>
      </c>
      <c r="C212" t="s" s="4">
        <v>3934</v>
      </c>
      <c r="D212" t="s" s="4">
        <v>260</v>
      </c>
    </row>
    <row r="213" ht="45.0" customHeight="true">
      <c r="A213" t="s" s="4">
        <v>1132</v>
      </c>
      <c r="B213" t="s" s="4">
        <v>16281</v>
      </c>
      <c r="C213" t="s" s="4">
        <v>3934</v>
      </c>
      <c r="D213" t="s" s="4">
        <v>260</v>
      </c>
    </row>
    <row r="214" ht="45.0" customHeight="true">
      <c r="A214" t="s" s="4">
        <v>1135</v>
      </c>
      <c r="B214" t="s" s="4">
        <v>16282</v>
      </c>
      <c r="C214" t="s" s="4">
        <v>3934</v>
      </c>
      <c r="D214" t="s" s="4">
        <v>260</v>
      </c>
    </row>
    <row r="215" ht="45.0" customHeight="true">
      <c r="A215" t="s" s="4">
        <v>1139</v>
      </c>
      <c r="B215" t="s" s="4">
        <v>16283</v>
      </c>
      <c r="C215" t="s" s="4">
        <v>3934</v>
      </c>
      <c r="D215" t="s" s="4">
        <v>260</v>
      </c>
    </row>
    <row r="216" ht="45.0" customHeight="true">
      <c r="A216" t="s" s="4">
        <v>1142</v>
      </c>
      <c r="B216" t="s" s="4">
        <v>16284</v>
      </c>
      <c r="C216" t="s" s="4">
        <v>3934</v>
      </c>
      <c r="D216" t="s" s="4">
        <v>260</v>
      </c>
    </row>
    <row r="217" ht="45.0" customHeight="true">
      <c r="A217" t="s" s="4">
        <v>1147</v>
      </c>
      <c r="B217" t="s" s="4">
        <v>16285</v>
      </c>
      <c r="C217" t="s" s="4">
        <v>3934</v>
      </c>
      <c r="D217" t="s" s="4">
        <v>260</v>
      </c>
    </row>
    <row r="218" ht="45.0" customHeight="true">
      <c r="A218" t="s" s="4">
        <v>1149</v>
      </c>
      <c r="B218" t="s" s="4">
        <v>16286</v>
      </c>
      <c r="C218" t="s" s="4">
        <v>3934</v>
      </c>
      <c r="D218" t="s" s="4">
        <v>260</v>
      </c>
    </row>
    <row r="219" ht="45.0" customHeight="true">
      <c r="A219" t="s" s="4">
        <v>1153</v>
      </c>
      <c r="B219" t="s" s="4">
        <v>16287</v>
      </c>
      <c r="C219" t="s" s="4">
        <v>3934</v>
      </c>
      <c r="D219" t="s" s="4">
        <v>260</v>
      </c>
    </row>
    <row r="220" ht="45.0" customHeight="true">
      <c r="A220" t="s" s="4">
        <v>1157</v>
      </c>
      <c r="B220" t="s" s="4">
        <v>16288</v>
      </c>
      <c r="C220" t="s" s="4">
        <v>3934</v>
      </c>
      <c r="D220" t="s" s="4">
        <v>260</v>
      </c>
    </row>
    <row r="221" ht="45.0" customHeight="true">
      <c r="A221" t="s" s="4">
        <v>1161</v>
      </c>
      <c r="B221" t="s" s="4">
        <v>16289</v>
      </c>
      <c r="C221" t="s" s="4">
        <v>3934</v>
      </c>
      <c r="D221" t="s" s="4">
        <v>260</v>
      </c>
    </row>
    <row r="222" ht="45.0" customHeight="true">
      <c r="A222" t="s" s="4">
        <v>1165</v>
      </c>
      <c r="B222" t="s" s="4">
        <v>16290</v>
      </c>
      <c r="C222" t="s" s="4">
        <v>3934</v>
      </c>
      <c r="D222" t="s" s="4">
        <v>260</v>
      </c>
    </row>
    <row r="223" ht="45.0" customHeight="true">
      <c r="A223" t="s" s="4">
        <v>1170</v>
      </c>
      <c r="B223" t="s" s="4">
        <v>16291</v>
      </c>
      <c r="C223" t="s" s="4">
        <v>3934</v>
      </c>
      <c r="D223" t="s" s="4">
        <v>260</v>
      </c>
    </row>
    <row r="224" ht="45.0" customHeight="true">
      <c r="A224" t="s" s="4">
        <v>1173</v>
      </c>
      <c r="B224" t="s" s="4">
        <v>16292</v>
      </c>
      <c r="C224" t="s" s="4">
        <v>3934</v>
      </c>
      <c r="D224" t="s" s="4">
        <v>260</v>
      </c>
    </row>
    <row r="225" ht="45.0" customHeight="true">
      <c r="A225" t="s" s="4">
        <v>1178</v>
      </c>
      <c r="B225" t="s" s="4">
        <v>16293</v>
      </c>
      <c r="C225" t="s" s="4">
        <v>3934</v>
      </c>
      <c r="D225" t="s" s="4">
        <v>260</v>
      </c>
    </row>
    <row r="226" ht="45.0" customHeight="true">
      <c r="A226" t="s" s="4">
        <v>1181</v>
      </c>
      <c r="B226" t="s" s="4">
        <v>16294</v>
      </c>
      <c r="C226" t="s" s="4">
        <v>3934</v>
      </c>
      <c r="D226" t="s" s="4">
        <v>260</v>
      </c>
    </row>
    <row r="227" ht="45.0" customHeight="true">
      <c r="A227" t="s" s="4">
        <v>1184</v>
      </c>
      <c r="B227" t="s" s="4">
        <v>16295</v>
      </c>
      <c r="C227" t="s" s="4">
        <v>3934</v>
      </c>
      <c r="D227" t="s" s="4">
        <v>260</v>
      </c>
    </row>
    <row r="228" ht="45.0" customHeight="true">
      <c r="A228" t="s" s="4">
        <v>1189</v>
      </c>
      <c r="B228" t="s" s="4">
        <v>16296</v>
      </c>
      <c r="C228" t="s" s="4">
        <v>3934</v>
      </c>
      <c r="D228" t="s" s="4">
        <v>260</v>
      </c>
    </row>
    <row r="229" ht="45.0" customHeight="true">
      <c r="A229" t="s" s="4">
        <v>1193</v>
      </c>
      <c r="B229" t="s" s="4">
        <v>16297</v>
      </c>
      <c r="C229" t="s" s="4">
        <v>3934</v>
      </c>
      <c r="D229" t="s" s="4">
        <v>260</v>
      </c>
    </row>
    <row r="230" ht="45.0" customHeight="true">
      <c r="A230" t="s" s="4">
        <v>1196</v>
      </c>
      <c r="B230" t="s" s="4">
        <v>16298</v>
      </c>
      <c r="C230" t="s" s="4">
        <v>3934</v>
      </c>
      <c r="D230" t="s" s="4">
        <v>260</v>
      </c>
    </row>
    <row r="231" ht="45.0" customHeight="true">
      <c r="A231" t="s" s="4">
        <v>1199</v>
      </c>
      <c r="B231" t="s" s="4">
        <v>16299</v>
      </c>
      <c r="C231" t="s" s="4">
        <v>3934</v>
      </c>
      <c r="D231" t="s" s="4">
        <v>260</v>
      </c>
    </row>
    <row r="232" ht="45.0" customHeight="true">
      <c r="A232" t="s" s="4">
        <v>1202</v>
      </c>
      <c r="B232" t="s" s="4">
        <v>16300</v>
      </c>
      <c r="C232" t="s" s="4">
        <v>3934</v>
      </c>
      <c r="D232" t="s" s="4">
        <v>260</v>
      </c>
    </row>
    <row r="233" ht="45.0" customHeight="true">
      <c r="A233" t="s" s="4">
        <v>1206</v>
      </c>
      <c r="B233" t="s" s="4">
        <v>16301</v>
      </c>
      <c r="C233" t="s" s="4">
        <v>3934</v>
      </c>
      <c r="D233" t="s" s="4">
        <v>260</v>
      </c>
    </row>
    <row r="234" ht="45.0" customHeight="true">
      <c r="A234" t="s" s="4">
        <v>1210</v>
      </c>
      <c r="B234" t="s" s="4">
        <v>16302</v>
      </c>
      <c r="C234" t="s" s="4">
        <v>3934</v>
      </c>
      <c r="D234" t="s" s="4">
        <v>260</v>
      </c>
    </row>
    <row r="235" ht="45.0" customHeight="true">
      <c r="A235" t="s" s="4">
        <v>1215</v>
      </c>
      <c r="B235" t="s" s="4">
        <v>16303</v>
      </c>
      <c r="C235" t="s" s="4">
        <v>3934</v>
      </c>
      <c r="D235" t="s" s="4">
        <v>260</v>
      </c>
    </row>
    <row r="236" ht="45.0" customHeight="true">
      <c r="A236" t="s" s="4">
        <v>1220</v>
      </c>
      <c r="B236" t="s" s="4">
        <v>16304</v>
      </c>
      <c r="C236" t="s" s="4">
        <v>3934</v>
      </c>
      <c r="D236" t="s" s="4">
        <v>260</v>
      </c>
    </row>
    <row r="237" ht="45.0" customHeight="true">
      <c r="A237" t="s" s="4">
        <v>1224</v>
      </c>
      <c r="B237" t="s" s="4">
        <v>16305</v>
      </c>
      <c r="C237" t="s" s="4">
        <v>3934</v>
      </c>
      <c r="D237" t="s" s="4">
        <v>260</v>
      </c>
    </row>
    <row r="238" ht="45.0" customHeight="true">
      <c r="A238" t="s" s="4">
        <v>1229</v>
      </c>
      <c r="B238" t="s" s="4">
        <v>16306</v>
      </c>
      <c r="C238" t="s" s="4">
        <v>3934</v>
      </c>
      <c r="D238" t="s" s="4">
        <v>260</v>
      </c>
    </row>
    <row r="239" ht="45.0" customHeight="true">
      <c r="A239" t="s" s="4">
        <v>1234</v>
      </c>
      <c r="B239" t="s" s="4">
        <v>16307</v>
      </c>
      <c r="C239" t="s" s="4">
        <v>3934</v>
      </c>
      <c r="D239" t="s" s="4">
        <v>260</v>
      </c>
    </row>
    <row r="240" ht="45.0" customHeight="true">
      <c r="A240" t="s" s="4">
        <v>1239</v>
      </c>
      <c r="B240" t="s" s="4">
        <v>16308</v>
      </c>
      <c r="C240" t="s" s="4">
        <v>3934</v>
      </c>
      <c r="D240" t="s" s="4">
        <v>260</v>
      </c>
    </row>
    <row r="241" ht="45.0" customHeight="true">
      <c r="A241" t="s" s="4">
        <v>1246</v>
      </c>
      <c r="B241" t="s" s="4">
        <v>16309</v>
      </c>
      <c r="C241" t="s" s="4">
        <v>3934</v>
      </c>
      <c r="D241" t="s" s="4">
        <v>260</v>
      </c>
    </row>
    <row r="242" ht="45.0" customHeight="true">
      <c r="A242" t="s" s="4">
        <v>1249</v>
      </c>
      <c r="B242" t="s" s="4">
        <v>16310</v>
      </c>
      <c r="C242" t="s" s="4">
        <v>3934</v>
      </c>
      <c r="D242" t="s" s="4">
        <v>260</v>
      </c>
    </row>
    <row r="243" ht="45.0" customHeight="true">
      <c r="A243" t="s" s="4">
        <v>1254</v>
      </c>
      <c r="B243" t="s" s="4">
        <v>16311</v>
      </c>
      <c r="C243" t="s" s="4">
        <v>3934</v>
      </c>
      <c r="D243" t="s" s="4">
        <v>260</v>
      </c>
    </row>
    <row r="244" ht="45.0" customHeight="true">
      <c r="A244" t="s" s="4">
        <v>1259</v>
      </c>
      <c r="B244" t="s" s="4">
        <v>16312</v>
      </c>
      <c r="C244" t="s" s="4">
        <v>3934</v>
      </c>
      <c r="D244" t="s" s="4">
        <v>260</v>
      </c>
    </row>
    <row r="245" ht="45.0" customHeight="true">
      <c r="A245" t="s" s="4">
        <v>1262</v>
      </c>
      <c r="B245" t="s" s="4">
        <v>16313</v>
      </c>
      <c r="C245" t="s" s="4">
        <v>3934</v>
      </c>
      <c r="D245" t="s" s="4">
        <v>260</v>
      </c>
    </row>
    <row r="246" ht="45.0" customHeight="true">
      <c r="A246" t="s" s="4">
        <v>1267</v>
      </c>
      <c r="B246" t="s" s="4">
        <v>16314</v>
      </c>
      <c r="C246" t="s" s="4">
        <v>3934</v>
      </c>
      <c r="D246" t="s" s="4">
        <v>260</v>
      </c>
    </row>
    <row r="247" ht="45.0" customHeight="true">
      <c r="A247" t="s" s="4">
        <v>1270</v>
      </c>
      <c r="B247" t="s" s="4">
        <v>16315</v>
      </c>
      <c r="C247" t="s" s="4">
        <v>3934</v>
      </c>
      <c r="D247" t="s" s="4">
        <v>260</v>
      </c>
    </row>
    <row r="248" ht="45.0" customHeight="true">
      <c r="A248" t="s" s="4">
        <v>1274</v>
      </c>
      <c r="B248" t="s" s="4">
        <v>16316</v>
      </c>
      <c r="C248" t="s" s="4">
        <v>3934</v>
      </c>
      <c r="D248" t="s" s="4">
        <v>260</v>
      </c>
    </row>
    <row r="249" ht="45.0" customHeight="true">
      <c r="A249" t="s" s="4">
        <v>1279</v>
      </c>
      <c r="B249" t="s" s="4">
        <v>16317</v>
      </c>
      <c r="C249" t="s" s="4">
        <v>3934</v>
      </c>
      <c r="D249" t="s" s="4">
        <v>260</v>
      </c>
    </row>
    <row r="250" ht="45.0" customHeight="true">
      <c r="A250" t="s" s="4">
        <v>1282</v>
      </c>
      <c r="B250" t="s" s="4">
        <v>16318</v>
      </c>
      <c r="C250" t="s" s="4">
        <v>3934</v>
      </c>
      <c r="D250" t="s" s="4">
        <v>260</v>
      </c>
    </row>
    <row r="251" ht="45.0" customHeight="true">
      <c r="A251" t="s" s="4">
        <v>1285</v>
      </c>
      <c r="B251" t="s" s="4">
        <v>16319</v>
      </c>
      <c r="C251" t="s" s="4">
        <v>3934</v>
      </c>
      <c r="D251" t="s" s="4">
        <v>260</v>
      </c>
    </row>
    <row r="252" ht="45.0" customHeight="true">
      <c r="A252" t="s" s="4">
        <v>1288</v>
      </c>
      <c r="B252" t="s" s="4">
        <v>16320</v>
      </c>
      <c r="C252" t="s" s="4">
        <v>3934</v>
      </c>
      <c r="D252" t="s" s="4">
        <v>260</v>
      </c>
    </row>
    <row r="253" ht="45.0" customHeight="true">
      <c r="A253" t="s" s="4">
        <v>1291</v>
      </c>
      <c r="B253" t="s" s="4">
        <v>16321</v>
      </c>
      <c r="C253" t="s" s="4">
        <v>3934</v>
      </c>
      <c r="D253" t="s" s="4">
        <v>260</v>
      </c>
    </row>
    <row r="254" ht="45.0" customHeight="true">
      <c r="A254" t="s" s="4">
        <v>1294</v>
      </c>
      <c r="B254" t="s" s="4">
        <v>16322</v>
      </c>
      <c r="C254" t="s" s="4">
        <v>3934</v>
      </c>
      <c r="D254" t="s" s="4">
        <v>260</v>
      </c>
    </row>
    <row r="255" ht="45.0" customHeight="true">
      <c r="A255" t="s" s="4">
        <v>1297</v>
      </c>
      <c r="B255" t="s" s="4">
        <v>16323</v>
      </c>
      <c r="C255" t="s" s="4">
        <v>3934</v>
      </c>
      <c r="D255" t="s" s="4">
        <v>260</v>
      </c>
    </row>
    <row r="256" ht="45.0" customHeight="true">
      <c r="A256" t="s" s="4">
        <v>1300</v>
      </c>
      <c r="B256" t="s" s="4">
        <v>16324</v>
      </c>
      <c r="C256" t="s" s="4">
        <v>3934</v>
      </c>
      <c r="D256" t="s" s="4">
        <v>260</v>
      </c>
    </row>
    <row r="257" ht="45.0" customHeight="true">
      <c r="A257" t="s" s="4">
        <v>1302</v>
      </c>
      <c r="B257" t="s" s="4">
        <v>16325</v>
      </c>
      <c r="C257" t="s" s="4">
        <v>3934</v>
      </c>
      <c r="D257" t="s" s="4">
        <v>260</v>
      </c>
    </row>
    <row r="258" ht="45.0" customHeight="true">
      <c r="A258" t="s" s="4">
        <v>1307</v>
      </c>
      <c r="B258" t="s" s="4">
        <v>16326</v>
      </c>
      <c r="C258" t="s" s="4">
        <v>3934</v>
      </c>
      <c r="D258" t="s" s="4">
        <v>260</v>
      </c>
    </row>
    <row r="259" ht="45.0" customHeight="true">
      <c r="A259" t="s" s="4">
        <v>1311</v>
      </c>
      <c r="B259" t="s" s="4">
        <v>16327</v>
      </c>
      <c r="C259" t="s" s="4">
        <v>3934</v>
      </c>
      <c r="D259" t="s" s="4">
        <v>260</v>
      </c>
    </row>
    <row r="260" ht="45.0" customHeight="true">
      <c r="A260" t="s" s="4">
        <v>1316</v>
      </c>
      <c r="B260" t="s" s="4">
        <v>16328</v>
      </c>
      <c r="C260" t="s" s="4">
        <v>3934</v>
      </c>
      <c r="D260" t="s" s="4">
        <v>260</v>
      </c>
    </row>
    <row r="261" ht="45.0" customHeight="true">
      <c r="A261" t="s" s="4">
        <v>1320</v>
      </c>
      <c r="B261" t="s" s="4">
        <v>16329</v>
      </c>
      <c r="C261" t="s" s="4">
        <v>3934</v>
      </c>
      <c r="D261" t="s" s="4">
        <v>260</v>
      </c>
    </row>
    <row r="262" ht="45.0" customHeight="true">
      <c r="A262" t="s" s="4">
        <v>1324</v>
      </c>
      <c r="B262" t="s" s="4">
        <v>16330</v>
      </c>
      <c r="C262" t="s" s="4">
        <v>3934</v>
      </c>
      <c r="D262" t="s" s="4">
        <v>260</v>
      </c>
    </row>
    <row r="263" ht="45.0" customHeight="true">
      <c r="A263" t="s" s="4">
        <v>1327</v>
      </c>
      <c r="B263" t="s" s="4">
        <v>16331</v>
      </c>
      <c r="C263" t="s" s="4">
        <v>3934</v>
      </c>
      <c r="D263" t="s" s="4">
        <v>260</v>
      </c>
    </row>
    <row r="264" ht="45.0" customHeight="true">
      <c r="A264" t="s" s="4">
        <v>1331</v>
      </c>
      <c r="B264" t="s" s="4">
        <v>16332</v>
      </c>
      <c r="C264" t="s" s="4">
        <v>3934</v>
      </c>
      <c r="D264" t="s" s="4">
        <v>260</v>
      </c>
    </row>
    <row r="265" ht="45.0" customHeight="true">
      <c r="A265" t="s" s="4">
        <v>1334</v>
      </c>
      <c r="B265" t="s" s="4">
        <v>16333</v>
      </c>
      <c r="C265" t="s" s="4">
        <v>3934</v>
      </c>
      <c r="D265" t="s" s="4">
        <v>260</v>
      </c>
    </row>
    <row r="266" ht="45.0" customHeight="true">
      <c r="A266" t="s" s="4">
        <v>1340</v>
      </c>
      <c r="B266" t="s" s="4">
        <v>16334</v>
      </c>
      <c r="C266" t="s" s="4">
        <v>3934</v>
      </c>
      <c r="D266" t="s" s="4">
        <v>260</v>
      </c>
    </row>
    <row r="267" ht="45.0" customHeight="true">
      <c r="A267" t="s" s="4">
        <v>1344</v>
      </c>
      <c r="B267" t="s" s="4">
        <v>16335</v>
      </c>
      <c r="C267" t="s" s="4">
        <v>3934</v>
      </c>
      <c r="D267" t="s" s="4">
        <v>260</v>
      </c>
    </row>
    <row r="268" ht="45.0" customHeight="true">
      <c r="A268" t="s" s="4">
        <v>1350</v>
      </c>
      <c r="B268" t="s" s="4">
        <v>16336</v>
      </c>
      <c r="C268" t="s" s="4">
        <v>3934</v>
      </c>
      <c r="D268" t="s" s="4">
        <v>260</v>
      </c>
    </row>
    <row r="269" ht="45.0" customHeight="true">
      <c r="A269" t="s" s="4">
        <v>1354</v>
      </c>
      <c r="B269" t="s" s="4">
        <v>16337</v>
      </c>
      <c r="C269" t="s" s="4">
        <v>3934</v>
      </c>
      <c r="D269" t="s" s="4">
        <v>260</v>
      </c>
    </row>
    <row r="270" ht="45.0" customHeight="true">
      <c r="A270" t="s" s="4">
        <v>1357</v>
      </c>
      <c r="B270" t="s" s="4">
        <v>16338</v>
      </c>
      <c r="C270" t="s" s="4">
        <v>3934</v>
      </c>
      <c r="D270" t="s" s="4">
        <v>260</v>
      </c>
    </row>
    <row r="271" ht="45.0" customHeight="true">
      <c r="A271" t="s" s="4">
        <v>1360</v>
      </c>
      <c r="B271" t="s" s="4">
        <v>16339</v>
      </c>
      <c r="C271" t="s" s="4">
        <v>3934</v>
      </c>
      <c r="D271" t="s" s="4">
        <v>260</v>
      </c>
    </row>
    <row r="272" ht="45.0" customHeight="true">
      <c r="A272" t="s" s="4">
        <v>1363</v>
      </c>
      <c r="B272" t="s" s="4">
        <v>16340</v>
      </c>
      <c r="C272" t="s" s="4">
        <v>3934</v>
      </c>
      <c r="D272" t="s" s="4">
        <v>260</v>
      </c>
    </row>
    <row r="273" ht="45.0" customHeight="true">
      <c r="A273" t="s" s="4">
        <v>1367</v>
      </c>
      <c r="B273" t="s" s="4">
        <v>16341</v>
      </c>
      <c r="C273" t="s" s="4">
        <v>3934</v>
      </c>
      <c r="D273" t="s" s="4">
        <v>260</v>
      </c>
    </row>
    <row r="274" ht="45.0" customHeight="true">
      <c r="A274" t="s" s="4">
        <v>1371</v>
      </c>
      <c r="B274" t="s" s="4">
        <v>16342</v>
      </c>
      <c r="C274" t="s" s="4">
        <v>3934</v>
      </c>
      <c r="D274" t="s" s="4">
        <v>260</v>
      </c>
    </row>
    <row r="275" ht="45.0" customHeight="true">
      <c r="A275" t="s" s="4">
        <v>1376</v>
      </c>
      <c r="B275" t="s" s="4">
        <v>16343</v>
      </c>
      <c r="C275" t="s" s="4">
        <v>3934</v>
      </c>
      <c r="D275" t="s" s="4">
        <v>260</v>
      </c>
    </row>
    <row r="276" ht="45.0" customHeight="true">
      <c r="A276" t="s" s="4">
        <v>1380</v>
      </c>
      <c r="B276" t="s" s="4">
        <v>16344</v>
      </c>
      <c r="C276" t="s" s="4">
        <v>3934</v>
      </c>
      <c r="D276" t="s" s="4">
        <v>260</v>
      </c>
    </row>
    <row r="277" ht="45.0" customHeight="true">
      <c r="A277" t="s" s="4">
        <v>1383</v>
      </c>
      <c r="B277" t="s" s="4">
        <v>16345</v>
      </c>
      <c r="C277" t="s" s="4">
        <v>3934</v>
      </c>
      <c r="D277" t="s" s="4">
        <v>260</v>
      </c>
    </row>
    <row r="278" ht="45.0" customHeight="true">
      <c r="A278" t="s" s="4">
        <v>1387</v>
      </c>
      <c r="B278" t="s" s="4">
        <v>16346</v>
      </c>
      <c r="C278" t="s" s="4">
        <v>3934</v>
      </c>
      <c r="D278" t="s" s="4">
        <v>260</v>
      </c>
    </row>
    <row r="279" ht="45.0" customHeight="true">
      <c r="A279" t="s" s="4">
        <v>1391</v>
      </c>
      <c r="B279" t="s" s="4">
        <v>16347</v>
      </c>
      <c r="C279" t="s" s="4">
        <v>3934</v>
      </c>
      <c r="D279" t="s" s="4">
        <v>260</v>
      </c>
    </row>
    <row r="280" ht="45.0" customHeight="true">
      <c r="A280" t="s" s="4">
        <v>1396</v>
      </c>
      <c r="B280" t="s" s="4">
        <v>16348</v>
      </c>
      <c r="C280" t="s" s="4">
        <v>3934</v>
      </c>
      <c r="D280" t="s" s="4">
        <v>260</v>
      </c>
    </row>
    <row r="281" ht="45.0" customHeight="true">
      <c r="A281" t="s" s="4">
        <v>1401</v>
      </c>
      <c r="B281" t="s" s="4">
        <v>16349</v>
      </c>
      <c r="C281" t="s" s="4">
        <v>3934</v>
      </c>
      <c r="D281" t="s" s="4">
        <v>260</v>
      </c>
    </row>
    <row r="282" ht="45.0" customHeight="true">
      <c r="A282" t="s" s="4">
        <v>1405</v>
      </c>
      <c r="B282" t="s" s="4">
        <v>16350</v>
      </c>
      <c r="C282" t="s" s="4">
        <v>3934</v>
      </c>
      <c r="D282" t="s" s="4">
        <v>260</v>
      </c>
    </row>
    <row r="283" ht="45.0" customHeight="true">
      <c r="A283" t="s" s="4">
        <v>1410</v>
      </c>
      <c r="B283" t="s" s="4">
        <v>16351</v>
      </c>
      <c r="C283" t="s" s="4">
        <v>3934</v>
      </c>
      <c r="D283" t="s" s="4">
        <v>260</v>
      </c>
    </row>
    <row r="284" ht="45.0" customHeight="true">
      <c r="A284" t="s" s="4">
        <v>1413</v>
      </c>
      <c r="B284" t="s" s="4">
        <v>16352</v>
      </c>
      <c r="C284" t="s" s="4">
        <v>3934</v>
      </c>
      <c r="D284" t="s" s="4">
        <v>260</v>
      </c>
    </row>
    <row r="285" ht="45.0" customHeight="true">
      <c r="A285" t="s" s="4">
        <v>1416</v>
      </c>
      <c r="B285" t="s" s="4">
        <v>16353</v>
      </c>
      <c r="C285" t="s" s="4">
        <v>3934</v>
      </c>
      <c r="D285" t="s" s="4">
        <v>260</v>
      </c>
    </row>
    <row r="286" ht="45.0" customHeight="true">
      <c r="A286" t="s" s="4">
        <v>1420</v>
      </c>
      <c r="B286" t="s" s="4">
        <v>16354</v>
      </c>
      <c r="C286" t="s" s="4">
        <v>3934</v>
      </c>
      <c r="D286" t="s" s="4">
        <v>260</v>
      </c>
    </row>
    <row r="287" ht="45.0" customHeight="true">
      <c r="A287" t="s" s="4">
        <v>1423</v>
      </c>
      <c r="B287" t="s" s="4">
        <v>16355</v>
      </c>
      <c r="C287" t="s" s="4">
        <v>3934</v>
      </c>
      <c r="D287" t="s" s="4">
        <v>260</v>
      </c>
    </row>
    <row r="288" ht="45.0" customHeight="true">
      <c r="A288" t="s" s="4">
        <v>1427</v>
      </c>
      <c r="B288" t="s" s="4">
        <v>16356</v>
      </c>
      <c r="C288" t="s" s="4">
        <v>3934</v>
      </c>
      <c r="D288" t="s" s="4">
        <v>260</v>
      </c>
    </row>
    <row r="289" ht="45.0" customHeight="true">
      <c r="A289" t="s" s="4">
        <v>1432</v>
      </c>
      <c r="B289" t="s" s="4">
        <v>16357</v>
      </c>
      <c r="C289" t="s" s="4">
        <v>3934</v>
      </c>
      <c r="D289" t="s" s="4">
        <v>260</v>
      </c>
    </row>
    <row r="290" ht="45.0" customHeight="true">
      <c r="A290" t="s" s="4">
        <v>1436</v>
      </c>
      <c r="B290" t="s" s="4">
        <v>16358</v>
      </c>
      <c r="C290" t="s" s="4">
        <v>3934</v>
      </c>
      <c r="D290" t="s" s="4">
        <v>260</v>
      </c>
    </row>
    <row r="291" ht="45.0" customHeight="true">
      <c r="A291" t="s" s="4">
        <v>1439</v>
      </c>
      <c r="B291" t="s" s="4">
        <v>16359</v>
      </c>
      <c r="C291" t="s" s="4">
        <v>3934</v>
      </c>
      <c r="D291" t="s" s="4">
        <v>260</v>
      </c>
    </row>
    <row r="292" ht="45.0" customHeight="true">
      <c r="A292" t="s" s="4">
        <v>1444</v>
      </c>
      <c r="B292" t="s" s="4">
        <v>16360</v>
      </c>
      <c r="C292" t="s" s="4">
        <v>3934</v>
      </c>
      <c r="D292" t="s" s="4">
        <v>260</v>
      </c>
    </row>
    <row r="293" ht="45.0" customHeight="true">
      <c r="A293" t="s" s="4">
        <v>1447</v>
      </c>
      <c r="B293" t="s" s="4">
        <v>16361</v>
      </c>
      <c r="C293" t="s" s="4">
        <v>3934</v>
      </c>
      <c r="D293" t="s" s="4">
        <v>260</v>
      </c>
    </row>
    <row r="294" ht="45.0" customHeight="true">
      <c r="A294" t="s" s="4">
        <v>1451</v>
      </c>
      <c r="B294" t="s" s="4">
        <v>16362</v>
      </c>
      <c r="C294" t="s" s="4">
        <v>3934</v>
      </c>
      <c r="D294" t="s" s="4">
        <v>260</v>
      </c>
    </row>
    <row r="295" ht="45.0" customHeight="true">
      <c r="A295" t="s" s="4">
        <v>1455</v>
      </c>
      <c r="B295" t="s" s="4">
        <v>16363</v>
      </c>
      <c r="C295" t="s" s="4">
        <v>3934</v>
      </c>
      <c r="D295" t="s" s="4">
        <v>260</v>
      </c>
    </row>
    <row r="296" ht="45.0" customHeight="true">
      <c r="A296" t="s" s="4">
        <v>1459</v>
      </c>
      <c r="B296" t="s" s="4">
        <v>16364</v>
      </c>
      <c r="C296" t="s" s="4">
        <v>3934</v>
      </c>
      <c r="D296" t="s" s="4">
        <v>260</v>
      </c>
    </row>
    <row r="297" ht="45.0" customHeight="true">
      <c r="A297" t="s" s="4">
        <v>1463</v>
      </c>
      <c r="B297" t="s" s="4">
        <v>16365</v>
      </c>
      <c r="C297" t="s" s="4">
        <v>3934</v>
      </c>
      <c r="D297" t="s" s="4">
        <v>260</v>
      </c>
    </row>
    <row r="298" ht="45.0" customHeight="true">
      <c r="A298" t="s" s="4">
        <v>1466</v>
      </c>
      <c r="B298" t="s" s="4">
        <v>16366</v>
      </c>
      <c r="C298" t="s" s="4">
        <v>3934</v>
      </c>
      <c r="D298" t="s" s="4">
        <v>260</v>
      </c>
    </row>
    <row r="299" ht="45.0" customHeight="true">
      <c r="A299" t="s" s="4">
        <v>1469</v>
      </c>
      <c r="B299" t="s" s="4">
        <v>16367</v>
      </c>
      <c r="C299" t="s" s="4">
        <v>3934</v>
      </c>
      <c r="D299" t="s" s="4">
        <v>260</v>
      </c>
    </row>
    <row r="300" ht="45.0" customHeight="true">
      <c r="A300" t="s" s="4">
        <v>1472</v>
      </c>
      <c r="B300" t="s" s="4">
        <v>16368</v>
      </c>
      <c r="C300" t="s" s="4">
        <v>3934</v>
      </c>
      <c r="D300" t="s" s="4">
        <v>260</v>
      </c>
    </row>
    <row r="301" ht="45.0" customHeight="true">
      <c r="A301" t="s" s="4">
        <v>1475</v>
      </c>
      <c r="B301" t="s" s="4">
        <v>16369</v>
      </c>
      <c r="C301" t="s" s="4">
        <v>3934</v>
      </c>
      <c r="D301" t="s" s="4">
        <v>260</v>
      </c>
    </row>
    <row r="302" ht="45.0" customHeight="true">
      <c r="A302" t="s" s="4">
        <v>1480</v>
      </c>
      <c r="B302" t="s" s="4">
        <v>16370</v>
      </c>
      <c r="C302" t="s" s="4">
        <v>3934</v>
      </c>
      <c r="D302" t="s" s="4">
        <v>260</v>
      </c>
    </row>
    <row r="303" ht="45.0" customHeight="true">
      <c r="A303" t="s" s="4">
        <v>1482</v>
      </c>
      <c r="B303" t="s" s="4">
        <v>16371</v>
      </c>
      <c r="C303" t="s" s="4">
        <v>3934</v>
      </c>
      <c r="D303" t="s" s="4">
        <v>260</v>
      </c>
    </row>
    <row r="304" ht="45.0" customHeight="true">
      <c r="A304" t="s" s="4">
        <v>1486</v>
      </c>
      <c r="B304" t="s" s="4">
        <v>16372</v>
      </c>
      <c r="C304" t="s" s="4">
        <v>3934</v>
      </c>
      <c r="D304" t="s" s="4">
        <v>260</v>
      </c>
    </row>
    <row r="305" ht="45.0" customHeight="true">
      <c r="A305" t="s" s="4">
        <v>1489</v>
      </c>
      <c r="B305" t="s" s="4">
        <v>16373</v>
      </c>
      <c r="C305" t="s" s="4">
        <v>3934</v>
      </c>
      <c r="D305" t="s" s="4">
        <v>260</v>
      </c>
    </row>
    <row r="306" ht="45.0" customHeight="true">
      <c r="A306" t="s" s="4">
        <v>1492</v>
      </c>
      <c r="B306" t="s" s="4">
        <v>16374</v>
      </c>
      <c r="C306" t="s" s="4">
        <v>3934</v>
      </c>
      <c r="D306" t="s" s="4">
        <v>260</v>
      </c>
    </row>
    <row r="307" ht="45.0" customHeight="true">
      <c r="A307" t="s" s="4">
        <v>1495</v>
      </c>
      <c r="B307" t="s" s="4">
        <v>16375</v>
      </c>
      <c r="C307" t="s" s="4">
        <v>3934</v>
      </c>
      <c r="D307" t="s" s="4">
        <v>260</v>
      </c>
    </row>
    <row r="308" ht="45.0" customHeight="true">
      <c r="A308" t="s" s="4">
        <v>1499</v>
      </c>
      <c r="B308" t="s" s="4">
        <v>16376</v>
      </c>
      <c r="C308" t="s" s="4">
        <v>3934</v>
      </c>
      <c r="D308" t="s" s="4">
        <v>260</v>
      </c>
    </row>
    <row r="309" ht="45.0" customHeight="true">
      <c r="A309" t="s" s="4">
        <v>1503</v>
      </c>
      <c r="B309" t="s" s="4">
        <v>16377</v>
      </c>
      <c r="C309" t="s" s="4">
        <v>3934</v>
      </c>
      <c r="D309" t="s" s="4">
        <v>260</v>
      </c>
    </row>
    <row r="310" ht="45.0" customHeight="true">
      <c r="A310" t="s" s="4">
        <v>1507</v>
      </c>
      <c r="B310" t="s" s="4">
        <v>16378</v>
      </c>
      <c r="C310" t="s" s="4">
        <v>3934</v>
      </c>
      <c r="D310" t="s" s="4">
        <v>260</v>
      </c>
    </row>
    <row r="311" ht="45.0" customHeight="true">
      <c r="A311" t="s" s="4">
        <v>1512</v>
      </c>
      <c r="B311" t="s" s="4">
        <v>16379</v>
      </c>
      <c r="C311" t="s" s="4">
        <v>3934</v>
      </c>
      <c r="D311" t="s" s="4">
        <v>260</v>
      </c>
    </row>
    <row r="312" ht="45.0" customHeight="true">
      <c r="A312" t="s" s="4">
        <v>1515</v>
      </c>
      <c r="B312" t="s" s="4">
        <v>16380</v>
      </c>
      <c r="C312" t="s" s="4">
        <v>3934</v>
      </c>
      <c r="D312" t="s" s="4">
        <v>260</v>
      </c>
    </row>
    <row r="313" ht="45.0" customHeight="true">
      <c r="A313" t="s" s="4">
        <v>1518</v>
      </c>
      <c r="B313" t="s" s="4">
        <v>16381</v>
      </c>
      <c r="C313" t="s" s="4">
        <v>3934</v>
      </c>
      <c r="D313" t="s" s="4">
        <v>260</v>
      </c>
    </row>
    <row r="314" ht="45.0" customHeight="true">
      <c r="A314" t="s" s="4">
        <v>1521</v>
      </c>
      <c r="B314" t="s" s="4">
        <v>16382</v>
      </c>
      <c r="C314" t="s" s="4">
        <v>3934</v>
      </c>
      <c r="D314" t="s" s="4">
        <v>260</v>
      </c>
    </row>
    <row r="315" ht="45.0" customHeight="true">
      <c r="A315" t="s" s="4">
        <v>1524</v>
      </c>
      <c r="B315" t="s" s="4">
        <v>16383</v>
      </c>
      <c r="C315" t="s" s="4">
        <v>3934</v>
      </c>
      <c r="D315" t="s" s="4">
        <v>260</v>
      </c>
    </row>
    <row r="316" ht="45.0" customHeight="true">
      <c r="A316" t="s" s="4">
        <v>1528</v>
      </c>
      <c r="B316" t="s" s="4">
        <v>16384</v>
      </c>
      <c r="C316" t="s" s="4">
        <v>3934</v>
      </c>
      <c r="D316" t="s" s="4">
        <v>260</v>
      </c>
    </row>
    <row r="317" ht="45.0" customHeight="true">
      <c r="A317" t="s" s="4">
        <v>1531</v>
      </c>
      <c r="B317" t="s" s="4">
        <v>16385</v>
      </c>
      <c r="C317" t="s" s="4">
        <v>3934</v>
      </c>
      <c r="D317" t="s" s="4">
        <v>260</v>
      </c>
    </row>
    <row r="318" ht="45.0" customHeight="true">
      <c r="A318" t="s" s="4">
        <v>1536</v>
      </c>
      <c r="B318" t="s" s="4">
        <v>16386</v>
      </c>
      <c r="C318" t="s" s="4">
        <v>3934</v>
      </c>
      <c r="D318" t="s" s="4">
        <v>260</v>
      </c>
    </row>
    <row r="319" ht="45.0" customHeight="true">
      <c r="A319" t="s" s="4">
        <v>1539</v>
      </c>
      <c r="B319" t="s" s="4">
        <v>16387</v>
      </c>
      <c r="C319" t="s" s="4">
        <v>3934</v>
      </c>
      <c r="D319" t="s" s="4">
        <v>260</v>
      </c>
    </row>
    <row r="320" ht="45.0" customHeight="true">
      <c r="A320" t="s" s="4">
        <v>1542</v>
      </c>
      <c r="B320" t="s" s="4">
        <v>16388</v>
      </c>
      <c r="C320" t="s" s="4">
        <v>3934</v>
      </c>
      <c r="D320" t="s" s="4">
        <v>260</v>
      </c>
    </row>
    <row r="321" ht="45.0" customHeight="true">
      <c r="A321" t="s" s="4">
        <v>1545</v>
      </c>
      <c r="B321" t="s" s="4">
        <v>16389</v>
      </c>
      <c r="C321" t="s" s="4">
        <v>3934</v>
      </c>
      <c r="D321" t="s" s="4">
        <v>260</v>
      </c>
    </row>
    <row r="322" ht="45.0" customHeight="true">
      <c r="A322" t="s" s="4">
        <v>1548</v>
      </c>
      <c r="B322" t="s" s="4">
        <v>16390</v>
      </c>
      <c r="C322" t="s" s="4">
        <v>3934</v>
      </c>
      <c r="D322" t="s" s="4">
        <v>260</v>
      </c>
    </row>
    <row r="323" ht="45.0" customHeight="true">
      <c r="A323" t="s" s="4">
        <v>1551</v>
      </c>
      <c r="B323" t="s" s="4">
        <v>16391</v>
      </c>
      <c r="C323" t="s" s="4">
        <v>3934</v>
      </c>
      <c r="D323" t="s" s="4">
        <v>260</v>
      </c>
    </row>
    <row r="324" ht="45.0" customHeight="true">
      <c r="A324" t="s" s="4">
        <v>1555</v>
      </c>
      <c r="B324" t="s" s="4">
        <v>16392</v>
      </c>
      <c r="C324" t="s" s="4">
        <v>3934</v>
      </c>
      <c r="D324" t="s" s="4">
        <v>260</v>
      </c>
    </row>
    <row r="325" ht="45.0" customHeight="true">
      <c r="A325" t="s" s="4">
        <v>1561</v>
      </c>
      <c r="B325" t="s" s="4">
        <v>16393</v>
      </c>
      <c r="C325" t="s" s="4">
        <v>3934</v>
      </c>
      <c r="D325" t="s" s="4">
        <v>260</v>
      </c>
    </row>
    <row r="326" ht="45.0" customHeight="true">
      <c r="A326" t="s" s="4">
        <v>1567</v>
      </c>
      <c r="B326" t="s" s="4">
        <v>16394</v>
      </c>
      <c r="C326" t="s" s="4">
        <v>3934</v>
      </c>
      <c r="D326" t="s" s="4">
        <v>260</v>
      </c>
    </row>
    <row r="327" ht="45.0" customHeight="true">
      <c r="A327" t="s" s="4">
        <v>1571</v>
      </c>
      <c r="B327" t="s" s="4">
        <v>16395</v>
      </c>
      <c r="C327" t="s" s="4">
        <v>3934</v>
      </c>
      <c r="D327" t="s" s="4">
        <v>260</v>
      </c>
    </row>
    <row r="328" ht="45.0" customHeight="true">
      <c r="A328" t="s" s="4">
        <v>1574</v>
      </c>
      <c r="B328" t="s" s="4">
        <v>16396</v>
      </c>
      <c r="C328" t="s" s="4">
        <v>3934</v>
      </c>
      <c r="D328" t="s" s="4">
        <v>260</v>
      </c>
    </row>
    <row r="329" ht="45.0" customHeight="true">
      <c r="A329" t="s" s="4">
        <v>1577</v>
      </c>
      <c r="B329" t="s" s="4">
        <v>16397</v>
      </c>
      <c r="C329" t="s" s="4">
        <v>3934</v>
      </c>
      <c r="D329" t="s" s="4">
        <v>260</v>
      </c>
    </row>
    <row r="330" ht="45.0" customHeight="true">
      <c r="A330" t="s" s="4">
        <v>1580</v>
      </c>
      <c r="B330" t="s" s="4">
        <v>16398</v>
      </c>
      <c r="C330" t="s" s="4">
        <v>3934</v>
      </c>
      <c r="D330" t="s" s="4">
        <v>260</v>
      </c>
    </row>
    <row r="331" ht="45.0" customHeight="true">
      <c r="A331" t="s" s="4">
        <v>1585</v>
      </c>
      <c r="B331" t="s" s="4">
        <v>16399</v>
      </c>
      <c r="C331" t="s" s="4">
        <v>3934</v>
      </c>
      <c r="D331" t="s" s="4">
        <v>260</v>
      </c>
    </row>
    <row r="332" ht="45.0" customHeight="true">
      <c r="A332" t="s" s="4">
        <v>1589</v>
      </c>
      <c r="B332" t="s" s="4">
        <v>16400</v>
      </c>
      <c r="C332" t="s" s="4">
        <v>3934</v>
      </c>
      <c r="D332" t="s" s="4">
        <v>260</v>
      </c>
    </row>
    <row r="333" ht="45.0" customHeight="true">
      <c r="A333" t="s" s="4">
        <v>1593</v>
      </c>
      <c r="B333" t="s" s="4">
        <v>16401</v>
      </c>
      <c r="C333" t="s" s="4">
        <v>3934</v>
      </c>
      <c r="D333" t="s" s="4">
        <v>260</v>
      </c>
    </row>
    <row r="334" ht="45.0" customHeight="true">
      <c r="A334" t="s" s="4">
        <v>1597</v>
      </c>
      <c r="B334" t="s" s="4">
        <v>16402</v>
      </c>
      <c r="C334" t="s" s="4">
        <v>3934</v>
      </c>
      <c r="D334" t="s" s="4">
        <v>260</v>
      </c>
    </row>
    <row r="335" ht="45.0" customHeight="true">
      <c r="A335" t="s" s="4">
        <v>1601</v>
      </c>
      <c r="B335" t="s" s="4">
        <v>16403</v>
      </c>
      <c r="C335" t="s" s="4">
        <v>3934</v>
      </c>
      <c r="D335" t="s" s="4">
        <v>260</v>
      </c>
    </row>
    <row r="336" ht="45.0" customHeight="true">
      <c r="A336" t="s" s="4">
        <v>1604</v>
      </c>
      <c r="B336" t="s" s="4">
        <v>16404</v>
      </c>
      <c r="C336" t="s" s="4">
        <v>3934</v>
      </c>
      <c r="D336" t="s" s="4">
        <v>260</v>
      </c>
    </row>
    <row r="337" ht="45.0" customHeight="true">
      <c r="A337" t="s" s="4">
        <v>1608</v>
      </c>
      <c r="B337" t="s" s="4">
        <v>16405</v>
      </c>
      <c r="C337" t="s" s="4">
        <v>3934</v>
      </c>
      <c r="D337" t="s" s="4">
        <v>260</v>
      </c>
    </row>
    <row r="338" ht="45.0" customHeight="true">
      <c r="A338" t="s" s="4">
        <v>1612</v>
      </c>
      <c r="B338" t="s" s="4">
        <v>16406</v>
      </c>
      <c r="C338" t="s" s="4">
        <v>3934</v>
      </c>
      <c r="D338" t="s" s="4">
        <v>260</v>
      </c>
    </row>
    <row r="339" ht="45.0" customHeight="true">
      <c r="A339" t="s" s="4">
        <v>1616</v>
      </c>
      <c r="B339" t="s" s="4">
        <v>16407</v>
      </c>
      <c r="C339" t="s" s="4">
        <v>3934</v>
      </c>
      <c r="D339" t="s" s="4">
        <v>260</v>
      </c>
    </row>
    <row r="340" ht="45.0" customHeight="true">
      <c r="A340" t="s" s="4">
        <v>1619</v>
      </c>
      <c r="B340" t="s" s="4">
        <v>16408</v>
      </c>
      <c r="C340" t="s" s="4">
        <v>3934</v>
      </c>
      <c r="D340" t="s" s="4">
        <v>260</v>
      </c>
    </row>
    <row r="341" ht="45.0" customHeight="true">
      <c r="A341" t="s" s="4">
        <v>1623</v>
      </c>
      <c r="B341" t="s" s="4">
        <v>16409</v>
      </c>
      <c r="C341" t="s" s="4">
        <v>3934</v>
      </c>
      <c r="D341" t="s" s="4">
        <v>260</v>
      </c>
    </row>
    <row r="342" ht="45.0" customHeight="true">
      <c r="A342" t="s" s="4">
        <v>1628</v>
      </c>
      <c r="B342" t="s" s="4">
        <v>16410</v>
      </c>
      <c r="C342" t="s" s="4">
        <v>3934</v>
      </c>
      <c r="D342" t="s" s="4">
        <v>260</v>
      </c>
    </row>
    <row r="343" ht="45.0" customHeight="true">
      <c r="A343" t="s" s="4">
        <v>1631</v>
      </c>
      <c r="B343" t="s" s="4">
        <v>16411</v>
      </c>
      <c r="C343" t="s" s="4">
        <v>3934</v>
      </c>
      <c r="D343" t="s" s="4">
        <v>260</v>
      </c>
    </row>
    <row r="344" ht="45.0" customHeight="true">
      <c r="A344" t="s" s="4">
        <v>1635</v>
      </c>
      <c r="B344" t="s" s="4">
        <v>16412</v>
      </c>
      <c r="C344" t="s" s="4">
        <v>3934</v>
      </c>
      <c r="D344" t="s" s="4">
        <v>260</v>
      </c>
    </row>
    <row r="345" ht="45.0" customHeight="true">
      <c r="A345" t="s" s="4">
        <v>1640</v>
      </c>
      <c r="B345" t="s" s="4">
        <v>16413</v>
      </c>
      <c r="C345" t="s" s="4">
        <v>3934</v>
      </c>
      <c r="D345" t="s" s="4">
        <v>260</v>
      </c>
    </row>
    <row r="346" ht="45.0" customHeight="true">
      <c r="A346" t="s" s="4">
        <v>1644</v>
      </c>
      <c r="B346" t="s" s="4">
        <v>16414</v>
      </c>
      <c r="C346" t="s" s="4">
        <v>3934</v>
      </c>
      <c r="D346" t="s" s="4">
        <v>260</v>
      </c>
    </row>
    <row r="347" ht="45.0" customHeight="true">
      <c r="A347" t="s" s="4">
        <v>1647</v>
      </c>
      <c r="B347" t="s" s="4">
        <v>16415</v>
      </c>
      <c r="C347" t="s" s="4">
        <v>3934</v>
      </c>
      <c r="D347" t="s" s="4">
        <v>260</v>
      </c>
    </row>
    <row r="348" ht="45.0" customHeight="true">
      <c r="A348" t="s" s="4">
        <v>1651</v>
      </c>
      <c r="B348" t="s" s="4">
        <v>16416</v>
      </c>
      <c r="C348" t="s" s="4">
        <v>3934</v>
      </c>
      <c r="D348" t="s" s="4">
        <v>260</v>
      </c>
    </row>
    <row r="349" ht="45.0" customHeight="true">
      <c r="A349" t="s" s="4">
        <v>1654</v>
      </c>
      <c r="B349" t="s" s="4">
        <v>16417</v>
      </c>
      <c r="C349" t="s" s="4">
        <v>3934</v>
      </c>
      <c r="D349" t="s" s="4">
        <v>260</v>
      </c>
    </row>
    <row r="350" ht="45.0" customHeight="true">
      <c r="A350" t="s" s="4">
        <v>1657</v>
      </c>
      <c r="B350" t="s" s="4">
        <v>16418</v>
      </c>
      <c r="C350" t="s" s="4">
        <v>3934</v>
      </c>
      <c r="D350" t="s" s="4">
        <v>260</v>
      </c>
    </row>
    <row r="351" ht="45.0" customHeight="true">
      <c r="A351" t="s" s="4">
        <v>1662</v>
      </c>
      <c r="B351" t="s" s="4">
        <v>16419</v>
      </c>
      <c r="C351" t="s" s="4">
        <v>3934</v>
      </c>
      <c r="D351" t="s" s="4">
        <v>260</v>
      </c>
    </row>
    <row r="352" ht="45.0" customHeight="true">
      <c r="A352" t="s" s="4">
        <v>1667</v>
      </c>
      <c r="B352" t="s" s="4">
        <v>16420</v>
      </c>
      <c r="C352" t="s" s="4">
        <v>3934</v>
      </c>
      <c r="D352" t="s" s="4">
        <v>260</v>
      </c>
    </row>
    <row r="353" ht="45.0" customHeight="true">
      <c r="A353" t="s" s="4">
        <v>1670</v>
      </c>
      <c r="B353" t="s" s="4">
        <v>16421</v>
      </c>
      <c r="C353" t="s" s="4">
        <v>3934</v>
      </c>
      <c r="D353" t="s" s="4">
        <v>260</v>
      </c>
    </row>
    <row r="354" ht="45.0" customHeight="true">
      <c r="A354" t="s" s="4">
        <v>1674</v>
      </c>
      <c r="B354" t="s" s="4">
        <v>16422</v>
      </c>
      <c r="C354" t="s" s="4">
        <v>3934</v>
      </c>
      <c r="D354" t="s" s="4">
        <v>260</v>
      </c>
    </row>
    <row r="355" ht="45.0" customHeight="true">
      <c r="A355" t="s" s="4">
        <v>1679</v>
      </c>
      <c r="B355" t="s" s="4">
        <v>16423</v>
      </c>
      <c r="C355" t="s" s="4">
        <v>3934</v>
      </c>
      <c r="D355" t="s" s="4">
        <v>260</v>
      </c>
    </row>
    <row r="356" ht="45.0" customHeight="true">
      <c r="A356" t="s" s="4">
        <v>1682</v>
      </c>
      <c r="B356" t="s" s="4">
        <v>16424</v>
      </c>
      <c r="C356" t="s" s="4">
        <v>3934</v>
      </c>
      <c r="D356" t="s" s="4">
        <v>260</v>
      </c>
    </row>
    <row r="357" ht="45.0" customHeight="true">
      <c r="A357" t="s" s="4">
        <v>1685</v>
      </c>
      <c r="B357" t="s" s="4">
        <v>16425</v>
      </c>
      <c r="C357" t="s" s="4">
        <v>3934</v>
      </c>
      <c r="D357" t="s" s="4">
        <v>260</v>
      </c>
    </row>
    <row r="358" ht="45.0" customHeight="true">
      <c r="A358" t="s" s="4">
        <v>1689</v>
      </c>
      <c r="B358" t="s" s="4">
        <v>16426</v>
      </c>
      <c r="C358" t="s" s="4">
        <v>3934</v>
      </c>
      <c r="D358" t="s" s="4">
        <v>260</v>
      </c>
    </row>
    <row r="359" ht="45.0" customHeight="true">
      <c r="A359" t="s" s="4">
        <v>1694</v>
      </c>
      <c r="B359" t="s" s="4">
        <v>16427</v>
      </c>
      <c r="C359" t="s" s="4">
        <v>3934</v>
      </c>
      <c r="D359" t="s" s="4">
        <v>260</v>
      </c>
    </row>
    <row r="360" ht="45.0" customHeight="true">
      <c r="A360" t="s" s="4">
        <v>1698</v>
      </c>
      <c r="B360" t="s" s="4">
        <v>16428</v>
      </c>
      <c r="C360" t="s" s="4">
        <v>3934</v>
      </c>
      <c r="D360" t="s" s="4">
        <v>260</v>
      </c>
    </row>
    <row r="361" ht="45.0" customHeight="true">
      <c r="A361" t="s" s="4">
        <v>1702</v>
      </c>
      <c r="B361" t="s" s="4">
        <v>16429</v>
      </c>
      <c r="C361" t="s" s="4">
        <v>3934</v>
      </c>
      <c r="D361" t="s" s="4">
        <v>260</v>
      </c>
    </row>
    <row r="362" ht="45.0" customHeight="true">
      <c r="A362" t="s" s="4">
        <v>1707</v>
      </c>
      <c r="B362" t="s" s="4">
        <v>16430</v>
      </c>
      <c r="C362" t="s" s="4">
        <v>3934</v>
      </c>
      <c r="D362" t="s" s="4">
        <v>260</v>
      </c>
    </row>
    <row r="363" ht="45.0" customHeight="true">
      <c r="A363" t="s" s="4">
        <v>1710</v>
      </c>
      <c r="B363" t="s" s="4">
        <v>16431</v>
      </c>
      <c r="C363" t="s" s="4">
        <v>3934</v>
      </c>
      <c r="D363" t="s" s="4">
        <v>260</v>
      </c>
    </row>
    <row r="364" ht="45.0" customHeight="true">
      <c r="A364" t="s" s="4">
        <v>1713</v>
      </c>
      <c r="B364" t="s" s="4">
        <v>16432</v>
      </c>
      <c r="C364" t="s" s="4">
        <v>3934</v>
      </c>
      <c r="D364" t="s" s="4">
        <v>260</v>
      </c>
    </row>
    <row r="365" ht="45.0" customHeight="true">
      <c r="A365" t="s" s="4">
        <v>1716</v>
      </c>
      <c r="B365" t="s" s="4">
        <v>16433</v>
      </c>
      <c r="C365" t="s" s="4">
        <v>3934</v>
      </c>
      <c r="D365" t="s" s="4">
        <v>260</v>
      </c>
    </row>
    <row r="366" ht="45.0" customHeight="true">
      <c r="A366" t="s" s="4">
        <v>1720</v>
      </c>
      <c r="B366" t="s" s="4">
        <v>16434</v>
      </c>
      <c r="C366" t="s" s="4">
        <v>3934</v>
      </c>
      <c r="D366" t="s" s="4">
        <v>260</v>
      </c>
    </row>
    <row r="367" ht="45.0" customHeight="true">
      <c r="A367" t="s" s="4">
        <v>1723</v>
      </c>
      <c r="B367" t="s" s="4">
        <v>16435</v>
      </c>
      <c r="C367" t="s" s="4">
        <v>3934</v>
      </c>
      <c r="D367" t="s" s="4">
        <v>260</v>
      </c>
    </row>
    <row r="368" ht="45.0" customHeight="true">
      <c r="A368" t="s" s="4">
        <v>1727</v>
      </c>
      <c r="B368" t="s" s="4">
        <v>16436</v>
      </c>
      <c r="C368" t="s" s="4">
        <v>3934</v>
      </c>
      <c r="D368" t="s" s="4">
        <v>260</v>
      </c>
    </row>
    <row r="369" ht="45.0" customHeight="true">
      <c r="A369" t="s" s="4">
        <v>1731</v>
      </c>
      <c r="B369" t="s" s="4">
        <v>16437</v>
      </c>
      <c r="C369" t="s" s="4">
        <v>3934</v>
      </c>
      <c r="D369" t="s" s="4">
        <v>260</v>
      </c>
    </row>
    <row r="370" ht="45.0" customHeight="true">
      <c r="A370" t="s" s="4">
        <v>1736</v>
      </c>
      <c r="B370" t="s" s="4">
        <v>16438</v>
      </c>
      <c r="C370" t="s" s="4">
        <v>3934</v>
      </c>
      <c r="D370" t="s" s="4">
        <v>260</v>
      </c>
    </row>
    <row r="371" ht="45.0" customHeight="true">
      <c r="A371" t="s" s="4">
        <v>1739</v>
      </c>
      <c r="B371" t="s" s="4">
        <v>16439</v>
      </c>
      <c r="C371" t="s" s="4">
        <v>3934</v>
      </c>
      <c r="D371" t="s" s="4">
        <v>260</v>
      </c>
    </row>
    <row r="372" ht="45.0" customHeight="true">
      <c r="A372" t="s" s="4">
        <v>1743</v>
      </c>
      <c r="B372" t="s" s="4">
        <v>16440</v>
      </c>
      <c r="C372" t="s" s="4">
        <v>3934</v>
      </c>
      <c r="D372" t="s" s="4">
        <v>260</v>
      </c>
    </row>
    <row r="373" ht="45.0" customHeight="true">
      <c r="A373" t="s" s="4">
        <v>1746</v>
      </c>
      <c r="B373" t="s" s="4">
        <v>16441</v>
      </c>
      <c r="C373" t="s" s="4">
        <v>3934</v>
      </c>
      <c r="D373" t="s" s="4">
        <v>260</v>
      </c>
    </row>
    <row r="374" ht="45.0" customHeight="true">
      <c r="A374" t="s" s="4">
        <v>1749</v>
      </c>
      <c r="B374" t="s" s="4">
        <v>16442</v>
      </c>
      <c r="C374" t="s" s="4">
        <v>3934</v>
      </c>
      <c r="D374" t="s" s="4">
        <v>260</v>
      </c>
    </row>
    <row r="375" ht="45.0" customHeight="true">
      <c r="A375" t="s" s="4">
        <v>1752</v>
      </c>
      <c r="B375" t="s" s="4">
        <v>16443</v>
      </c>
      <c r="C375" t="s" s="4">
        <v>3934</v>
      </c>
      <c r="D375" t="s" s="4">
        <v>260</v>
      </c>
    </row>
    <row r="376" ht="45.0" customHeight="true">
      <c r="A376" t="s" s="4">
        <v>1754</v>
      </c>
      <c r="B376" t="s" s="4">
        <v>16444</v>
      </c>
      <c r="C376" t="s" s="4">
        <v>3934</v>
      </c>
      <c r="D376" t="s" s="4">
        <v>260</v>
      </c>
    </row>
    <row r="377" ht="45.0" customHeight="true">
      <c r="A377" t="s" s="4">
        <v>1758</v>
      </c>
      <c r="B377" t="s" s="4">
        <v>16445</v>
      </c>
      <c r="C377" t="s" s="4">
        <v>3934</v>
      </c>
      <c r="D377" t="s" s="4">
        <v>260</v>
      </c>
    </row>
    <row r="378" ht="45.0" customHeight="true">
      <c r="A378" t="s" s="4">
        <v>1762</v>
      </c>
      <c r="B378" t="s" s="4">
        <v>16446</v>
      </c>
      <c r="C378" t="s" s="4">
        <v>3934</v>
      </c>
      <c r="D378" t="s" s="4">
        <v>260</v>
      </c>
    </row>
    <row r="379" ht="45.0" customHeight="true">
      <c r="A379" t="s" s="4">
        <v>1765</v>
      </c>
      <c r="B379" t="s" s="4">
        <v>16447</v>
      </c>
      <c r="C379" t="s" s="4">
        <v>3934</v>
      </c>
      <c r="D379" t="s" s="4">
        <v>260</v>
      </c>
    </row>
    <row r="380" ht="45.0" customHeight="true">
      <c r="A380" t="s" s="4">
        <v>1768</v>
      </c>
      <c r="B380" t="s" s="4">
        <v>16448</v>
      </c>
      <c r="C380" t="s" s="4">
        <v>3934</v>
      </c>
      <c r="D380" t="s" s="4">
        <v>260</v>
      </c>
    </row>
    <row r="381" ht="45.0" customHeight="true">
      <c r="A381" t="s" s="4">
        <v>1773</v>
      </c>
      <c r="B381" t="s" s="4">
        <v>16449</v>
      </c>
      <c r="C381" t="s" s="4">
        <v>3934</v>
      </c>
      <c r="D381" t="s" s="4">
        <v>260</v>
      </c>
    </row>
    <row r="382" ht="45.0" customHeight="true">
      <c r="A382" t="s" s="4">
        <v>1776</v>
      </c>
      <c r="B382" t="s" s="4">
        <v>16450</v>
      </c>
      <c r="C382" t="s" s="4">
        <v>3934</v>
      </c>
      <c r="D382" t="s" s="4">
        <v>260</v>
      </c>
    </row>
    <row r="383" ht="45.0" customHeight="true">
      <c r="A383" t="s" s="4">
        <v>1780</v>
      </c>
      <c r="B383" t="s" s="4">
        <v>16451</v>
      </c>
      <c r="C383" t="s" s="4">
        <v>3934</v>
      </c>
      <c r="D383" t="s" s="4">
        <v>260</v>
      </c>
    </row>
    <row r="384" ht="45.0" customHeight="true">
      <c r="A384" t="s" s="4">
        <v>1784</v>
      </c>
      <c r="B384" t="s" s="4">
        <v>16452</v>
      </c>
      <c r="C384" t="s" s="4">
        <v>3934</v>
      </c>
      <c r="D384" t="s" s="4">
        <v>260</v>
      </c>
    </row>
    <row r="385" ht="45.0" customHeight="true">
      <c r="A385" t="s" s="4">
        <v>1787</v>
      </c>
      <c r="B385" t="s" s="4">
        <v>16453</v>
      </c>
      <c r="C385" t="s" s="4">
        <v>3934</v>
      </c>
      <c r="D385" t="s" s="4">
        <v>260</v>
      </c>
    </row>
    <row r="386" ht="45.0" customHeight="true">
      <c r="A386" t="s" s="4">
        <v>1792</v>
      </c>
      <c r="B386" t="s" s="4">
        <v>16454</v>
      </c>
      <c r="C386" t="s" s="4">
        <v>3934</v>
      </c>
      <c r="D386" t="s" s="4">
        <v>260</v>
      </c>
    </row>
    <row r="387" ht="45.0" customHeight="true">
      <c r="A387" t="s" s="4">
        <v>1795</v>
      </c>
      <c r="B387" t="s" s="4">
        <v>16455</v>
      </c>
      <c r="C387" t="s" s="4">
        <v>3934</v>
      </c>
      <c r="D387" t="s" s="4">
        <v>260</v>
      </c>
    </row>
    <row r="388" ht="45.0" customHeight="true">
      <c r="A388" t="s" s="4">
        <v>1799</v>
      </c>
      <c r="B388" t="s" s="4">
        <v>16456</v>
      </c>
      <c r="C388" t="s" s="4">
        <v>3934</v>
      </c>
      <c r="D388" t="s" s="4">
        <v>260</v>
      </c>
    </row>
    <row r="389" ht="45.0" customHeight="true">
      <c r="A389" t="s" s="4">
        <v>1803</v>
      </c>
      <c r="B389" t="s" s="4">
        <v>16457</v>
      </c>
      <c r="C389" t="s" s="4">
        <v>3934</v>
      </c>
      <c r="D389" t="s" s="4">
        <v>260</v>
      </c>
    </row>
    <row r="390" ht="45.0" customHeight="true">
      <c r="A390" t="s" s="4">
        <v>1805</v>
      </c>
      <c r="B390" t="s" s="4">
        <v>16458</v>
      </c>
      <c r="C390" t="s" s="4">
        <v>3934</v>
      </c>
      <c r="D390" t="s" s="4">
        <v>260</v>
      </c>
    </row>
    <row r="391" ht="45.0" customHeight="true">
      <c r="A391" t="s" s="4">
        <v>1810</v>
      </c>
      <c r="B391" t="s" s="4">
        <v>16459</v>
      </c>
      <c r="C391" t="s" s="4">
        <v>3934</v>
      </c>
      <c r="D391" t="s" s="4">
        <v>260</v>
      </c>
    </row>
    <row r="392" ht="45.0" customHeight="true">
      <c r="A392" t="s" s="4">
        <v>1814</v>
      </c>
      <c r="B392" t="s" s="4">
        <v>16460</v>
      </c>
      <c r="C392" t="s" s="4">
        <v>3934</v>
      </c>
      <c r="D392" t="s" s="4">
        <v>260</v>
      </c>
    </row>
    <row r="393" ht="45.0" customHeight="true">
      <c r="A393" t="s" s="4">
        <v>1818</v>
      </c>
      <c r="B393" t="s" s="4">
        <v>16461</v>
      </c>
      <c r="C393" t="s" s="4">
        <v>3934</v>
      </c>
      <c r="D393" t="s" s="4">
        <v>260</v>
      </c>
    </row>
    <row r="394" ht="45.0" customHeight="true">
      <c r="A394" t="s" s="4">
        <v>1821</v>
      </c>
      <c r="B394" t="s" s="4">
        <v>16462</v>
      </c>
      <c r="C394" t="s" s="4">
        <v>3934</v>
      </c>
      <c r="D394" t="s" s="4">
        <v>260</v>
      </c>
    </row>
    <row r="395" ht="45.0" customHeight="true">
      <c r="A395" t="s" s="4">
        <v>1825</v>
      </c>
      <c r="B395" t="s" s="4">
        <v>16463</v>
      </c>
      <c r="C395" t="s" s="4">
        <v>3934</v>
      </c>
      <c r="D395" t="s" s="4">
        <v>260</v>
      </c>
    </row>
    <row r="396" ht="45.0" customHeight="true">
      <c r="A396" t="s" s="4">
        <v>1827</v>
      </c>
      <c r="B396" t="s" s="4">
        <v>16464</v>
      </c>
      <c r="C396" t="s" s="4">
        <v>3934</v>
      </c>
      <c r="D396" t="s" s="4">
        <v>260</v>
      </c>
    </row>
    <row r="397" ht="45.0" customHeight="true">
      <c r="A397" t="s" s="4">
        <v>1831</v>
      </c>
      <c r="B397" t="s" s="4">
        <v>16465</v>
      </c>
      <c r="C397" t="s" s="4">
        <v>3934</v>
      </c>
      <c r="D397" t="s" s="4">
        <v>260</v>
      </c>
    </row>
    <row r="398" ht="45.0" customHeight="true">
      <c r="A398" t="s" s="4">
        <v>1835</v>
      </c>
      <c r="B398" t="s" s="4">
        <v>16466</v>
      </c>
      <c r="C398" t="s" s="4">
        <v>3934</v>
      </c>
      <c r="D398" t="s" s="4">
        <v>260</v>
      </c>
    </row>
    <row r="399" ht="45.0" customHeight="true">
      <c r="A399" t="s" s="4">
        <v>1839</v>
      </c>
      <c r="B399" t="s" s="4">
        <v>16467</v>
      </c>
      <c r="C399" t="s" s="4">
        <v>3934</v>
      </c>
      <c r="D399" t="s" s="4">
        <v>260</v>
      </c>
    </row>
    <row r="400" ht="45.0" customHeight="true">
      <c r="A400" t="s" s="4">
        <v>1844</v>
      </c>
      <c r="B400" t="s" s="4">
        <v>16468</v>
      </c>
      <c r="C400" t="s" s="4">
        <v>3934</v>
      </c>
      <c r="D400" t="s" s="4">
        <v>260</v>
      </c>
    </row>
    <row r="401" ht="45.0" customHeight="true">
      <c r="A401" t="s" s="4">
        <v>1847</v>
      </c>
      <c r="B401" t="s" s="4">
        <v>16469</v>
      </c>
      <c r="C401" t="s" s="4">
        <v>3934</v>
      </c>
      <c r="D401" t="s" s="4">
        <v>260</v>
      </c>
    </row>
    <row r="402" ht="45.0" customHeight="true">
      <c r="A402" t="s" s="4">
        <v>1851</v>
      </c>
      <c r="B402" t="s" s="4">
        <v>16470</v>
      </c>
      <c r="C402" t="s" s="4">
        <v>3934</v>
      </c>
      <c r="D402" t="s" s="4">
        <v>260</v>
      </c>
    </row>
    <row r="403" ht="45.0" customHeight="true">
      <c r="A403" t="s" s="4">
        <v>1856</v>
      </c>
      <c r="B403" t="s" s="4">
        <v>16471</v>
      </c>
      <c r="C403" t="s" s="4">
        <v>3934</v>
      </c>
      <c r="D403" t="s" s="4">
        <v>260</v>
      </c>
    </row>
    <row r="404" ht="45.0" customHeight="true">
      <c r="A404" t="s" s="4">
        <v>1859</v>
      </c>
      <c r="B404" t="s" s="4">
        <v>16472</v>
      </c>
      <c r="C404" t="s" s="4">
        <v>3934</v>
      </c>
      <c r="D404" t="s" s="4">
        <v>260</v>
      </c>
    </row>
    <row r="405" ht="45.0" customHeight="true">
      <c r="A405" t="s" s="4">
        <v>1861</v>
      </c>
      <c r="B405" t="s" s="4">
        <v>16473</v>
      </c>
      <c r="C405" t="s" s="4">
        <v>3934</v>
      </c>
      <c r="D405" t="s" s="4">
        <v>260</v>
      </c>
    </row>
    <row r="406" ht="45.0" customHeight="true">
      <c r="A406" t="s" s="4">
        <v>1863</v>
      </c>
      <c r="B406" t="s" s="4">
        <v>16474</v>
      </c>
      <c r="C406" t="s" s="4">
        <v>3934</v>
      </c>
      <c r="D406" t="s" s="4">
        <v>260</v>
      </c>
    </row>
    <row r="407" ht="45.0" customHeight="true">
      <c r="A407" t="s" s="4">
        <v>1867</v>
      </c>
      <c r="B407" t="s" s="4">
        <v>16475</v>
      </c>
      <c r="C407" t="s" s="4">
        <v>3934</v>
      </c>
      <c r="D407" t="s" s="4">
        <v>260</v>
      </c>
    </row>
    <row r="408" ht="45.0" customHeight="true">
      <c r="A408" t="s" s="4">
        <v>1871</v>
      </c>
      <c r="B408" t="s" s="4">
        <v>16476</v>
      </c>
      <c r="C408" t="s" s="4">
        <v>3934</v>
      </c>
      <c r="D408" t="s" s="4">
        <v>260</v>
      </c>
    </row>
    <row r="409" ht="45.0" customHeight="true">
      <c r="A409" t="s" s="4">
        <v>1874</v>
      </c>
      <c r="B409" t="s" s="4">
        <v>16477</v>
      </c>
      <c r="C409" t="s" s="4">
        <v>3934</v>
      </c>
      <c r="D409" t="s" s="4">
        <v>260</v>
      </c>
    </row>
    <row r="410" ht="45.0" customHeight="true">
      <c r="A410" t="s" s="4">
        <v>1878</v>
      </c>
      <c r="B410" t="s" s="4">
        <v>16478</v>
      </c>
      <c r="C410" t="s" s="4">
        <v>3934</v>
      </c>
      <c r="D410" t="s" s="4">
        <v>260</v>
      </c>
    </row>
    <row r="411" ht="45.0" customHeight="true">
      <c r="A411" t="s" s="4">
        <v>1882</v>
      </c>
      <c r="B411" t="s" s="4">
        <v>16479</v>
      </c>
      <c r="C411" t="s" s="4">
        <v>3934</v>
      </c>
      <c r="D411" t="s" s="4">
        <v>260</v>
      </c>
    </row>
    <row r="412" ht="45.0" customHeight="true">
      <c r="A412" t="s" s="4">
        <v>1886</v>
      </c>
      <c r="B412" t="s" s="4">
        <v>16480</v>
      </c>
      <c r="C412" t="s" s="4">
        <v>3934</v>
      </c>
      <c r="D412" t="s" s="4">
        <v>260</v>
      </c>
    </row>
    <row r="413" ht="45.0" customHeight="true">
      <c r="A413" t="s" s="4">
        <v>1889</v>
      </c>
      <c r="B413" t="s" s="4">
        <v>16481</v>
      </c>
      <c r="C413" t="s" s="4">
        <v>3934</v>
      </c>
      <c r="D413" t="s" s="4">
        <v>260</v>
      </c>
    </row>
    <row r="414" ht="45.0" customHeight="true">
      <c r="A414" t="s" s="4">
        <v>1891</v>
      </c>
      <c r="B414" t="s" s="4">
        <v>16482</v>
      </c>
      <c r="C414" t="s" s="4">
        <v>3934</v>
      </c>
      <c r="D414" t="s" s="4">
        <v>260</v>
      </c>
    </row>
    <row r="415" ht="45.0" customHeight="true">
      <c r="A415" t="s" s="4">
        <v>1895</v>
      </c>
      <c r="B415" t="s" s="4">
        <v>16483</v>
      </c>
      <c r="C415" t="s" s="4">
        <v>3934</v>
      </c>
      <c r="D415" t="s" s="4">
        <v>260</v>
      </c>
    </row>
    <row r="416" ht="45.0" customHeight="true">
      <c r="A416" t="s" s="4">
        <v>1899</v>
      </c>
      <c r="B416" t="s" s="4">
        <v>16484</v>
      </c>
      <c r="C416" t="s" s="4">
        <v>3934</v>
      </c>
      <c r="D416" t="s" s="4">
        <v>260</v>
      </c>
    </row>
    <row r="417" ht="45.0" customHeight="true">
      <c r="A417" t="s" s="4">
        <v>1903</v>
      </c>
      <c r="B417" t="s" s="4">
        <v>16485</v>
      </c>
      <c r="C417" t="s" s="4">
        <v>3934</v>
      </c>
      <c r="D417" t="s" s="4">
        <v>260</v>
      </c>
    </row>
    <row r="418" ht="45.0" customHeight="true">
      <c r="A418" t="s" s="4">
        <v>1908</v>
      </c>
      <c r="B418" t="s" s="4">
        <v>16486</v>
      </c>
      <c r="C418" t="s" s="4">
        <v>3934</v>
      </c>
      <c r="D418" t="s" s="4">
        <v>260</v>
      </c>
    </row>
    <row r="419" ht="45.0" customHeight="true">
      <c r="A419" t="s" s="4">
        <v>1912</v>
      </c>
      <c r="B419" t="s" s="4">
        <v>16487</v>
      </c>
      <c r="C419" t="s" s="4">
        <v>3934</v>
      </c>
      <c r="D419" t="s" s="4">
        <v>260</v>
      </c>
    </row>
    <row r="420" ht="45.0" customHeight="true">
      <c r="A420" t="s" s="4">
        <v>1916</v>
      </c>
      <c r="B420" t="s" s="4">
        <v>16488</v>
      </c>
      <c r="C420" t="s" s="4">
        <v>3934</v>
      </c>
      <c r="D420" t="s" s="4">
        <v>260</v>
      </c>
    </row>
    <row r="421" ht="45.0" customHeight="true">
      <c r="A421" t="s" s="4">
        <v>1919</v>
      </c>
      <c r="B421" t="s" s="4">
        <v>16489</v>
      </c>
      <c r="C421" t="s" s="4">
        <v>3934</v>
      </c>
      <c r="D421" t="s" s="4">
        <v>260</v>
      </c>
    </row>
    <row r="422" ht="45.0" customHeight="true">
      <c r="A422" t="s" s="4">
        <v>1921</v>
      </c>
      <c r="B422" t="s" s="4">
        <v>16490</v>
      </c>
      <c r="C422" t="s" s="4">
        <v>3934</v>
      </c>
      <c r="D422" t="s" s="4">
        <v>260</v>
      </c>
    </row>
    <row r="423" ht="45.0" customHeight="true">
      <c r="A423" t="s" s="4">
        <v>1924</v>
      </c>
      <c r="B423" t="s" s="4">
        <v>16491</v>
      </c>
      <c r="C423" t="s" s="4">
        <v>3934</v>
      </c>
      <c r="D423" t="s" s="4">
        <v>260</v>
      </c>
    </row>
    <row r="424" ht="45.0" customHeight="true">
      <c r="A424" t="s" s="4">
        <v>1927</v>
      </c>
      <c r="B424" t="s" s="4">
        <v>16492</v>
      </c>
      <c r="C424" t="s" s="4">
        <v>3934</v>
      </c>
      <c r="D424" t="s" s="4">
        <v>260</v>
      </c>
    </row>
    <row r="425" ht="45.0" customHeight="true">
      <c r="A425" t="s" s="4">
        <v>1932</v>
      </c>
      <c r="B425" t="s" s="4">
        <v>16493</v>
      </c>
      <c r="C425" t="s" s="4">
        <v>3934</v>
      </c>
      <c r="D425" t="s" s="4">
        <v>260</v>
      </c>
    </row>
    <row r="426" ht="45.0" customHeight="true">
      <c r="A426" t="s" s="4">
        <v>1935</v>
      </c>
      <c r="B426" t="s" s="4">
        <v>16494</v>
      </c>
      <c r="C426" t="s" s="4">
        <v>3934</v>
      </c>
      <c r="D426" t="s" s="4">
        <v>260</v>
      </c>
    </row>
    <row r="427" ht="45.0" customHeight="true">
      <c r="A427" t="s" s="4">
        <v>1938</v>
      </c>
      <c r="B427" t="s" s="4">
        <v>16495</v>
      </c>
      <c r="C427" t="s" s="4">
        <v>3934</v>
      </c>
      <c r="D427" t="s" s="4">
        <v>260</v>
      </c>
    </row>
    <row r="428" ht="45.0" customHeight="true">
      <c r="A428" t="s" s="4">
        <v>1942</v>
      </c>
      <c r="B428" t="s" s="4">
        <v>16496</v>
      </c>
      <c r="C428" t="s" s="4">
        <v>3934</v>
      </c>
      <c r="D428" t="s" s="4">
        <v>260</v>
      </c>
    </row>
    <row r="429" ht="45.0" customHeight="true">
      <c r="A429" t="s" s="4">
        <v>1945</v>
      </c>
      <c r="B429" t="s" s="4">
        <v>16497</v>
      </c>
      <c r="C429" t="s" s="4">
        <v>3934</v>
      </c>
      <c r="D429" t="s" s="4">
        <v>260</v>
      </c>
    </row>
    <row r="430" ht="45.0" customHeight="true">
      <c r="A430" t="s" s="4">
        <v>1949</v>
      </c>
      <c r="B430" t="s" s="4">
        <v>16498</v>
      </c>
      <c r="C430" t="s" s="4">
        <v>3934</v>
      </c>
      <c r="D430" t="s" s="4">
        <v>260</v>
      </c>
    </row>
    <row r="431" ht="45.0" customHeight="true">
      <c r="A431" t="s" s="4">
        <v>1953</v>
      </c>
      <c r="B431" t="s" s="4">
        <v>16499</v>
      </c>
      <c r="C431" t="s" s="4">
        <v>3934</v>
      </c>
      <c r="D431" t="s" s="4">
        <v>260</v>
      </c>
    </row>
    <row r="432" ht="45.0" customHeight="true">
      <c r="A432" t="s" s="4">
        <v>1957</v>
      </c>
      <c r="B432" t="s" s="4">
        <v>16500</v>
      </c>
      <c r="C432" t="s" s="4">
        <v>3934</v>
      </c>
      <c r="D432" t="s" s="4">
        <v>260</v>
      </c>
    </row>
    <row r="433" ht="45.0" customHeight="true">
      <c r="A433" t="s" s="4">
        <v>1961</v>
      </c>
      <c r="B433" t="s" s="4">
        <v>16501</v>
      </c>
      <c r="C433" t="s" s="4">
        <v>3934</v>
      </c>
      <c r="D433" t="s" s="4">
        <v>260</v>
      </c>
    </row>
    <row r="434" ht="45.0" customHeight="true">
      <c r="A434" t="s" s="4">
        <v>1964</v>
      </c>
      <c r="B434" t="s" s="4">
        <v>16502</v>
      </c>
      <c r="C434" t="s" s="4">
        <v>3934</v>
      </c>
      <c r="D434" t="s" s="4">
        <v>260</v>
      </c>
    </row>
    <row r="435" ht="45.0" customHeight="true">
      <c r="A435" t="s" s="4">
        <v>1969</v>
      </c>
      <c r="B435" t="s" s="4">
        <v>16503</v>
      </c>
      <c r="C435" t="s" s="4">
        <v>3934</v>
      </c>
      <c r="D435" t="s" s="4">
        <v>260</v>
      </c>
    </row>
    <row r="436" ht="45.0" customHeight="true">
      <c r="A436" t="s" s="4">
        <v>1973</v>
      </c>
      <c r="B436" t="s" s="4">
        <v>16504</v>
      </c>
      <c r="C436" t="s" s="4">
        <v>3934</v>
      </c>
      <c r="D436" t="s" s="4">
        <v>260</v>
      </c>
    </row>
    <row r="437" ht="45.0" customHeight="true">
      <c r="A437" t="s" s="4">
        <v>1977</v>
      </c>
      <c r="B437" t="s" s="4">
        <v>16505</v>
      </c>
      <c r="C437" t="s" s="4">
        <v>3934</v>
      </c>
      <c r="D437" t="s" s="4">
        <v>260</v>
      </c>
    </row>
    <row r="438" ht="45.0" customHeight="true">
      <c r="A438" t="s" s="4">
        <v>1981</v>
      </c>
      <c r="B438" t="s" s="4">
        <v>16506</v>
      </c>
      <c r="C438" t="s" s="4">
        <v>3934</v>
      </c>
      <c r="D438" t="s" s="4">
        <v>260</v>
      </c>
    </row>
    <row r="439" ht="45.0" customHeight="true">
      <c r="A439" t="s" s="4">
        <v>1986</v>
      </c>
      <c r="B439" t="s" s="4">
        <v>16507</v>
      </c>
      <c r="C439" t="s" s="4">
        <v>3934</v>
      </c>
      <c r="D439" t="s" s="4">
        <v>260</v>
      </c>
    </row>
    <row r="440" ht="45.0" customHeight="true">
      <c r="A440" t="s" s="4">
        <v>1991</v>
      </c>
      <c r="B440" t="s" s="4">
        <v>16508</v>
      </c>
      <c r="C440" t="s" s="4">
        <v>3934</v>
      </c>
      <c r="D440" t="s" s="4">
        <v>260</v>
      </c>
    </row>
    <row r="441" ht="45.0" customHeight="true">
      <c r="A441" t="s" s="4">
        <v>1994</v>
      </c>
      <c r="B441" t="s" s="4">
        <v>16509</v>
      </c>
      <c r="C441" t="s" s="4">
        <v>3934</v>
      </c>
      <c r="D441" t="s" s="4">
        <v>260</v>
      </c>
    </row>
    <row r="442" ht="45.0" customHeight="true">
      <c r="A442" t="s" s="4">
        <v>1997</v>
      </c>
      <c r="B442" t="s" s="4">
        <v>16510</v>
      </c>
      <c r="C442" t="s" s="4">
        <v>3934</v>
      </c>
      <c r="D442" t="s" s="4">
        <v>260</v>
      </c>
    </row>
    <row r="443" ht="45.0" customHeight="true">
      <c r="A443" t="s" s="4">
        <v>2000</v>
      </c>
      <c r="B443" t="s" s="4">
        <v>16511</v>
      </c>
      <c r="C443" t="s" s="4">
        <v>3934</v>
      </c>
      <c r="D443" t="s" s="4">
        <v>260</v>
      </c>
    </row>
    <row r="444" ht="45.0" customHeight="true">
      <c r="A444" t="s" s="4">
        <v>2003</v>
      </c>
      <c r="B444" t="s" s="4">
        <v>16512</v>
      </c>
      <c r="C444" t="s" s="4">
        <v>3934</v>
      </c>
      <c r="D444" t="s" s="4">
        <v>260</v>
      </c>
    </row>
    <row r="445" ht="45.0" customHeight="true">
      <c r="A445" t="s" s="4">
        <v>2007</v>
      </c>
      <c r="B445" t="s" s="4">
        <v>16513</v>
      </c>
      <c r="C445" t="s" s="4">
        <v>3934</v>
      </c>
      <c r="D445" t="s" s="4">
        <v>260</v>
      </c>
    </row>
    <row r="446" ht="45.0" customHeight="true">
      <c r="A446" t="s" s="4">
        <v>2011</v>
      </c>
      <c r="B446" t="s" s="4">
        <v>16514</v>
      </c>
      <c r="C446" t="s" s="4">
        <v>3934</v>
      </c>
      <c r="D446" t="s" s="4">
        <v>260</v>
      </c>
    </row>
    <row r="447" ht="45.0" customHeight="true">
      <c r="A447" t="s" s="4">
        <v>2014</v>
      </c>
      <c r="B447" t="s" s="4">
        <v>16515</v>
      </c>
      <c r="C447" t="s" s="4">
        <v>3934</v>
      </c>
      <c r="D447" t="s" s="4">
        <v>260</v>
      </c>
    </row>
    <row r="448" ht="45.0" customHeight="true">
      <c r="A448" t="s" s="4">
        <v>2018</v>
      </c>
      <c r="B448" t="s" s="4">
        <v>16516</v>
      </c>
      <c r="C448" t="s" s="4">
        <v>3934</v>
      </c>
      <c r="D448" t="s" s="4">
        <v>260</v>
      </c>
    </row>
    <row r="449" ht="45.0" customHeight="true">
      <c r="A449" t="s" s="4">
        <v>2021</v>
      </c>
      <c r="B449" t="s" s="4">
        <v>16517</v>
      </c>
      <c r="C449" t="s" s="4">
        <v>3934</v>
      </c>
      <c r="D449" t="s" s="4">
        <v>260</v>
      </c>
    </row>
    <row r="450" ht="45.0" customHeight="true">
      <c r="A450" t="s" s="4">
        <v>2026</v>
      </c>
      <c r="B450" t="s" s="4">
        <v>16518</v>
      </c>
      <c r="C450" t="s" s="4">
        <v>3934</v>
      </c>
      <c r="D450" t="s" s="4">
        <v>260</v>
      </c>
    </row>
    <row r="451" ht="45.0" customHeight="true">
      <c r="A451" t="s" s="4">
        <v>2029</v>
      </c>
      <c r="B451" t="s" s="4">
        <v>16519</v>
      </c>
      <c r="C451" t="s" s="4">
        <v>3934</v>
      </c>
      <c r="D451" t="s" s="4">
        <v>260</v>
      </c>
    </row>
    <row r="452" ht="45.0" customHeight="true">
      <c r="A452" t="s" s="4">
        <v>2033</v>
      </c>
      <c r="B452" t="s" s="4">
        <v>16520</v>
      </c>
      <c r="C452" t="s" s="4">
        <v>3934</v>
      </c>
      <c r="D452" t="s" s="4">
        <v>260</v>
      </c>
    </row>
    <row r="453" ht="45.0" customHeight="true">
      <c r="A453" t="s" s="4">
        <v>2036</v>
      </c>
      <c r="B453" t="s" s="4">
        <v>16521</v>
      </c>
      <c r="C453" t="s" s="4">
        <v>3934</v>
      </c>
      <c r="D453" t="s" s="4">
        <v>260</v>
      </c>
    </row>
    <row r="454" ht="45.0" customHeight="true">
      <c r="A454" t="s" s="4">
        <v>2039</v>
      </c>
      <c r="B454" t="s" s="4">
        <v>16522</v>
      </c>
      <c r="C454" t="s" s="4">
        <v>3934</v>
      </c>
      <c r="D454" t="s" s="4">
        <v>260</v>
      </c>
    </row>
    <row r="455" ht="45.0" customHeight="true">
      <c r="A455" t="s" s="4">
        <v>2042</v>
      </c>
      <c r="B455" t="s" s="4">
        <v>16523</v>
      </c>
      <c r="C455" t="s" s="4">
        <v>3934</v>
      </c>
      <c r="D455" t="s" s="4">
        <v>260</v>
      </c>
    </row>
    <row r="456" ht="45.0" customHeight="true">
      <c r="A456" t="s" s="4">
        <v>2044</v>
      </c>
      <c r="B456" t="s" s="4">
        <v>16524</v>
      </c>
      <c r="C456" t="s" s="4">
        <v>3934</v>
      </c>
      <c r="D456" t="s" s="4">
        <v>260</v>
      </c>
    </row>
    <row r="457" ht="45.0" customHeight="true">
      <c r="A457" t="s" s="4">
        <v>2047</v>
      </c>
      <c r="B457" t="s" s="4">
        <v>16525</v>
      </c>
      <c r="C457" t="s" s="4">
        <v>3934</v>
      </c>
      <c r="D457" t="s" s="4">
        <v>260</v>
      </c>
    </row>
    <row r="458" ht="45.0" customHeight="true">
      <c r="A458" t="s" s="4">
        <v>2050</v>
      </c>
      <c r="B458" t="s" s="4">
        <v>16526</v>
      </c>
      <c r="C458" t="s" s="4">
        <v>3934</v>
      </c>
      <c r="D458" t="s" s="4">
        <v>260</v>
      </c>
    </row>
    <row r="459" ht="45.0" customHeight="true">
      <c r="A459" t="s" s="4">
        <v>2054</v>
      </c>
      <c r="B459" t="s" s="4">
        <v>16527</v>
      </c>
      <c r="C459" t="s" s="4">
        <v>3934</v>
      </c>
      <c r="D459" t="s" s="4">
        <v>260</v>
      </c>
    </row>
    <row r="460" ht="45.0" customHeight="true">
      <c r="A460" t="s" s="4">
        <v>2057</v>
      </c>
      <c r="B460" t="s" s="4">
        <v>16528</v>
      </c>
      <c r="C460" t="s" s="4">
        <v>3934</v>
      </c>
      <c r="D460" t="s" s="4">
        <v>260</v>
      </c>
    </row>
    <row r="461" ht="45.0" customHeight="true">
      <c r="A461" t="s" s="4">
        <v>2061</v>
      </c>
      <c r="B461" t="s" s="4">
        <v>16529</v>
      </c>
      <c r="C461" t="s" s="4">
        <v>3934</v>
      </c>
      <c r="D461" t="s" s="4">
        <v>260</v>
      </c>
    </row>
    <row r="462" ht="45.0" customHeight="true">
      <c r="A462" t="s" s="4">
        <v>2064</v>
      </c>
      <c r="B462" t="s" s="4">
        <v>16530</v>
      </c>
      <c r="C462" t="s" s="4">
        <v>3934</v>
      </c>
      <c r="D462" t="s" s="4">
        <v>260</v>
      </c>
    </row>
    <row r="463" ht="45.0" customHeight="true">
      <c r="A463" t="s" s="4">
        <v>2067</v>
      </c>
      <c r="B463" t="s" s="4">
        <v>16531</v>
      </c>
      <c r="C463" t="s" s="4">
        <v>3934</v>
      </c>
      <c r="D463" t="s" s="4">
        <v>260</v>
      </c>
    </row>
    <row r="464" ht="45.0" customHeight="true">
      <c r="A464" t="s" s="4">
        <v>2070</v>
      </c>
      <c r="B464" t="s" s="4">
        <v>16532</v>
      </c>
      <c r="C464" t="s" s="4">
        <v>3934</v>
      </c>
      <c r="D464" t="s" s="4">
        <v>260</v>
      </c>
    </row>
    <row r="465" ht="45.0" customHeight="true">
      <c r="A465" t="s" s="4">
        <v>2073</v>
      </c>
      <c r="B465" t="s" s="4">
        <v>16533</v>
      </c>
      <c r="C465" t="s" s="4">
        <v>3934</v>
      </c>
      <c r="D465" t="s" s="4">
        <v>260</v>
      </c>
    </row>
    <row r="466" ht="45.0" customHeight="true">
      <c r="A466" t="s" s="4">
        <v>2075</v>
      </c>
      <c r="B466" t="s" s="4">
        <v>16534</v>
      </c>
      <c r="C466" t="s" s="4">
        <v>3934</v>
      </c>
      <c r="D466" t="s" s="4">
        <v>260</v>
      </c>
    </row>
    <row r="467" ht="45.0" customHeight="true">
      <c r="A467" t="s" s="4">
        <v>2077</v>
      </c>
      <c r="B467" t="s" s="4">
        <v>16535</v>
      </c>
      <c r="C467" t="s" s="4">
        <v>3934</v>
      </c>
      <c r="D467" t="s" s="4">
        <v>260</v>
      </c>
    </row>
    <row r="468" ht="45.0" customHeight="true">
      <c r="A468" t="s" s="4">
        <v>2082</v>
      </c>
      <c r="B468" t="s" s="4">
        <v>16536</v>
      </c>
      <c r="C468" t="s" s="4">
        <v>3934</v>
      </c>
      <c r="D468" t="s" s="4">
        <v>260</v>
      </c>
    </row>
    <row r="469" ht="45.0" customHeight="true">
      <c r="A469" t="s" s="4">
        <v>2088</v>
      </c>
      <c r="B469" t="s" s="4">
        <v>16537</v>
      </c>
      <c r="C469" t="s" s="4">
        <v>3934</v>
      </c>
      <c r="D469" t="s" s="4">
        <v>260</v>
      </c>
    </row>
    <row r="470" ht="45.0" customHeight="true">
      <c r="A470" t="s" s="4">
        <v>2092</v>
      </c>
      <c r="B470" t="s" s="4">
        <v>16538</v>
      </c>
      <c r="C470" t="s" s="4">
        <v>3934</v>
      </c>
      <c r="D470" t="s" s="4">
        <v>260</v>
      </c>
    </row>
    <row r="471" ht="45.0" customHeight="true">
      <c r="A471" t="s" s="4">
        <v>2096</v>
      </c>
      <c r="B471" t="s" s="4">
        <v>16539</v>
      </c>
      <c r="C471" t="s" s="4">
        <v>3934</v>
      </c>
      <c r="D471" t="s" s="4">
        <v>260</v>
      </c>
    </row>
    <row r="472" ht="45.0" customHeight="true">
      <c r="A472" t="s" s="4">
        <v>2100</v>
      </c>
      <c r="B472" t="s" s="4">
        <v>16540</v>
      </c>
      <c r="C472" t="s" s="4">
        <v>3934</v>
      </c>
      <c r="D472" t="s" s="4">
        <v>260</v>
      </c>
    </row>
    <row r="473" ht="45.0" customHeight="true">
      <c r="A473" t="s" s="4">
        <v>2103</v>
      </c>
      <c r="B473" t="s" s="4">
        <v>16541</v>
      </c>
      <c r="C473" t="s" s="4">
        <v>3934</v>
      </c>
      <c r="D473" t="s" s="4">
        <v>260</v>
      </c>
    </row>
    <row r="474" ht="45.0" customHeight="true">
      <c r="A474" t="s" s="4">
        <v>2106</v>
      </c>
      <c r="B474" t="s" s="4">
        <v>16542</v>
      </c>
      <c r="C474" t="s" s="4">
        <v>3934</v>
      </c>
      <c r="D474" t="s" s="4">
        <v>260</v>
      </c>
    </row>
    <row r="475" ht="45.0" customHeight="true">
      <c r="A475" t="s" s="4">
        <v>2109</v>
      </c>
      <c r="B475" t="s" s="4">
        <v>16543</v>
      </c>
      <c r="C475" t="s" s="4">
        <v>3934</v>
      </c>
      <c r="D475" t="s" s="4">
        <v>260</v>
      </c>
    </row>
    <row r="476" ht="45.0" customHeight="true">
      <c r="A476" t="s" s="4">
        <v>2113</v>
      </c>
      <c r="B476" t="s" s="4">
        <v>16544</v>
      </c>
      <c r="C476" t="s" s="4">
        <v>3934</v>
      </c>
      <c r="D476" t="s" s="4">
        <v>260</v>
      </c>
    </row>
    <row r="477" ht="45.0" customHeight="true">
      <c r="A477" t="s" s="4">
        <v>2116</v>
      </c>
      <c r="B477" t="s" s="4">
        <v>16545</v>
      </c>
      <c r="C477" t="s" s="4">
        <v>3934</v>
      </c>
      <c r="D477" t="s" s="4">
        <v>260</v>
      </c>
    </row>
    <row r="478" ht="45.0" customHeight="true">
      <c r="A478" t="s" s="4">
        <v>2119</v>
      </c>
      <c r="B478" t="s" s="4">
        <v>16546</v>
      </c>
      <c r="C478" t="s" s="4">
        <v>3934</v>
      </c>
      <c r="D478" t="s" s="4">
        <v>260</v>
      </c>
    </row>
    <row r="479" ht="45.0" customHeight="true">
      <c r="A479" t="s" s="4">
        <v>2123</v>
      </c>
      <c r="B479" t="s" s="4">
        <v>16547</v>
      </c>
      <c r="C479" t="s" s="4">
        <v>3934</v>
      </c>
      <c r="D479" t="s" s="4">
        <v>260</v>
      </c>
    </row>
    <row r="480" ht="45.0" customHeight="true">
      <c r="A480" t="s" s="4">
        <v>2127</v>
      </c>
      <c r="B480" t="s" s="4">
        <v>16548</v>
      </c>
      <c r="C480" t="s" s="4">
        <v>3934</v>
      </c>
      <c r="D480" t="s" s="4">
        <v>260</v>
      </c>
    </row>
    <row r="481" ht="45.0" customHeight="true">
      <c r="A481" t="s" s="4">
        <v>2130</v>
      </c>
      <c r="B481" t="s" s="4">
        <v>16549</v>
      </c>
      <c r="C481" t="s" s="4">
        <v>3934</v>
      </c>
      <c r="D481" t="s" s="4">
        <v>260</v>
      </c>
    </row>
    <row r="482" ht="45.0" customHeight="true">
      <c r="A482" t="s" s="4">
        <v>2134</v>
      </c>
      <c r="B482" t="s" s="4">
        <v>16550</v>
      </c>
      <c r="C482" t="s" s="4">
        <v>3934</v>
      </c>
      <c r="D482" t="s" s="4">
        <v>260</v>
      </c>
    </row>
    <row r="483" ht="45.0" customHeight="true">
      <c r="A483" t="s" s="4">
        <v>2137</v>
      </c>
      <c r="B483" t="s" s="4">
        <v>16551</v>
      </c>
      <c r="C483" t="s" s="4">
        <v>3934</v>
      </c>
      <c r="D483" t="s" s="4">
        <v>260</v>
      </c>
    </row>
    <row r="484" ht="45.0" customHeight="true">
      <c r="A484" t="s" s="4">
        <v>2140</v>
      </c>
      <c r="B484" t="s" s="4">
        <v>16552</v>
      </c>
      <c r="C484" t="s" s="4">
        <v>3934</v>
      </c>
      <c r="D484" t="s" s="4">
        <v>260</v>
      </c>
    </row>
    <row r="485" ht="45.0" customHeight="true">
      <c r="A485" t="s" s="4">
        <v>2144</v>
      </c>
      <c r="B485" t="s" s="4">
        <v>16553</v>
      </c>
      <c r="C485" t="s" s="4">
        <v>3934</v>
      </c>
      <c r="D485" t="s" s="4">
        <v>260</v>
      </c>
    </row>
    <row r="486" ht="45.0" customHeight="true">
      <c r="A486" t="s" s="4">
        <v>2148</v>
      </c>
      <c r="B486" t="s" s="4">
        <v>16554</v>
      </c>
      <c r="C486" t="s" s="4">
        <v>3934</v>
      </c>
      <c r="D486" t="s" s="4">
        <v>260</v>
      </c>
    </row>
    <row r="487" ht="45.0" customHeight="true">
      <c r="A487" t="s" s="4">
        <v>2151</v>
      </c>
      <c r="B487" t="s" s="4">
        <v>16555</v>
      </c>
      <c r="C487" t="s" s="4">
        <v>3934</v>
      </c>
      <c r="D487" t="s" s="4">
        <v>260</v>
      </c>
    </row>
    <row r="488" ht="45.0" customHeight="true">
      <c r="A488" t="s" s="4">
        <v>2156</v>
      </c>
      <c r="B488" t="s" s="4">
        <v>16556</v>
      </c>
      <c r="C488" t="s" s="4">
        <v>3934</v>
      </c>
      <c r="D488" t="s" s="4">
        <v>260</v>
      </c>
    </row>
    <row r="489" ht="45.0" customHeight="true">
      <c r="A489" t="s" s="4">
        <v>2159</v>
      </c>
      <c r="B489" t="s" s="4">
        <v>16557</v>
      </c>
      <c r="C489" t="s" s="4">
        <v>3934</v>
      </c>
      <c r="D489" t="s" s="4">
        <v>260</v>
      </c>
    </row>
    <row r="490" ht="45.0" customHeight="true">
      <c r="A490" t="s" s="4">
        <v>2163</v>
      </c>
      <c r="B490" t="s" s="4">
        <v>16558</v>
      </c>
      <c r="C490" t="s" s="4">
        <v>3934</v>
      </c>
      <c r="D490" t="s" s="4">
        <v>260</v>
      </c>
    </row>
    <row r="491" ht="45.0" customHeight="true">
      <c r="A491" t="s" s="4">
        <v>2166</v>
      </c>
      <c r="B491" t="s" s="4">
        <v>16559</v>
      </c>
      <c r="C491" t="s" s="4">
        <v>3934</v>
      </c>
      <c r="D491" t="s" s="4">
        <v>260</v>
      </c>
    </row>
    <row r="492" ht="45.0" customHeight="true">
      <c r="A492" t="s" s="4">
        <v>2169</v>
      </c>
      <c r="B492" t="s" s="4">
        <v>16560</v>
      </c>
      <c r="C492" t="s" s="4">
        <v>3934</v>
      </c>
      <c r="D492" t="s" s="4">
        <v>260</v>
      </c>
    </row>
    <row r="493" ht="45.0" customHeight="true">
      <c r="A493" t="s" s="4">
        <v>2172</v>
      </c>
      <c r="B493" t="s" s="4">
        <v>16561</v>
      </c>
      <c r="C493" t="s" s="4">
        <v>3934</v>
      </c>
      <c r="D493" t="s" s="4">
        <v>260</v>
      </c>
    </row>
    <row r="494" ht="45.0" customHeight="true">
      <c r="A494" t="s" s="4">
        <v>2175</v>
      </c>
      <c r="B494" t="s" s="4">
        <v>16562</v>
      </c>
      <c r="C494" t="s" s="4">
        <v>3934</v>
      </c>
      <c r="D494" t="s" s="4">
        <v>260</v>
      </c>
    </row>
    <row r="495" ht="45.0" customHeight="true">
      <c r="A495" t="s" s="4">
        <v>2178</v>
      </c>
      <c r="B495" t="s" s="4">
        <v>16563</v>
      </c>
      <c r="C495" t="s" s="4">
        <v>3934</v>
      </c>
      <c r="D495" t="s" s="4">
        <v>260</v>
      </c>
    </row>
    <row r="496" ht="45.0" customHeight="true">
      <c r="A496" t="s" s="4">
        <v>2182</v>
      </c>
      <c r="B496" t="s" s="4">
        <v>16564</v>
      </c>
      <c r="C496" t="s" s="4">
        <v>3934</v>
      </c>
      <c r="D496" t="s" s="4">
        <v>260</v>
      </c>
    </row>
    <row r="497" ht="45.0" customHeight="true">
      <c r="A497" t="s" s="4">
        <v>2187</v>
      </c>
      <c r="B497" t="s" s="4">
        <v>16565</v>
      </c>
      <c r="C497" t="s" s="4">
        <v>3934</v>
      </c>
      <c r="D497" t="s" s="4">
        <v>260</v>
      </c>
    </row>
    <row r="498" ht="45.0" customHeight="true">
      <c r="A498" t="s" s="4">
        <v>2190</v>
      </c>
      <c r="B498" t="s" s="4">
        <v>16566</v>
      </c>
      <c r="C498" t="s" s="4">
        <v>3934</v>
      </c>
      <c r="D498" t="s" s="4">
        <v>260</v>
      </c>
    </row>
    <row r="499" ht="45.0" customHeight="true">
      <c r="A499" t="s" s="4">
        <v>2193</v>
      </c>
      <c r="B499" t="s" s="4">
        <v>16567</v>
      </c>
      <c r="C499" t="s" s="4">
        <v>3934</v>
      </c>
      <c r="D499" t="s" s="4">
        <v>260</v>
      </c>
    </row>
    <row r="500" ht="45.0" customHeight="true">
      <c r="A500" t="s" s="4">
        <v>2196</v>
      </c>
      <c r="B500" t="s" s="4">
        <v>16568</v>
      </c>
      <c r="C500" t="s" s="4">
        <v>3934</v>
      </c>
      <c r="D500" t="s" s="4">
        <v>260</v>
      </c>
    </row>
    <row r="501" ht="45.0" customHeight="true">
      <c r="A501" t="s" s="4">
        <v>2199</v>
      </c>
      <c r="B501" t="s" s="4">
        <v>16569</v>
      </c>
      <c r="C501" t="s" s="4">
        <v>3934</v>
      </c>
      <c r="D501" t="s" s="4">
        <v>260</v>
      </c>
    </row>
    <row r="502" ht="45.0" customHeight="true">
      <c r="A502" t="s" s="4">
        <v>2204</v>
      </c>
      <c r="B502" t="s" s="4">
        <v>16570</v>
      </c>
      <c r="C502" t="s" s="4">
        <v>3934</v>
      </c>
      <c r="D502" t="s" s="4">
        <v>260</v>
      </c>
    </row>
    <row r="503" ht="45.0" customHeight="true">
      <c r="A503" t="s" s="4">
        <v>2208</v>
      </c>
      <c r="B503" t="s" s="4">
        <v>16571</v>
      </c>
      <c r="C503" t="s" s="4">
        <v>3934</v>
      </c>
      <c r="D503" t="s" s="4">
        <v>260</v>
      </c>
    </row>
    <row r="504" ht="45.0" customHeight="true">
      <c r="A504" t="s" s="4">
        <v>2212</v>
      </c>
      <c r="B504" t="s" s="4">
        <v>16572</v>
      </c>
      <c r="C504" t="s" s="4">
        <v>3934</v>
      </c>
      <c r="D504" t="s" s="4">
        <v>260</v>
      </c>
    </row>
    <row r="505" ht="45.0" customHeight="true">
      <c r="A505" t="s" s="4">
        <v>2216</v>
      </c>
      <c r="B505" t="s" s="4">
        <v>16573</v>
      </c>
      <c r="C505" t="s" s="4">
        <v>3934</v>
      </c>
      <c r="D505" t="s" s="4">
        <v>260</v>
      </c>
    </row>
    <row r="506" ht="45.0" customHeight="true">
      <c r="A506" t="s" s="4">
        <v>2221</v>
      </c>
      <c r="B506" t="s" s="4">
        <v>16574</v>
      </c>
      <c r="C506" t="s" s="4">
        <v>3934</v>
      </c>
      <c r="D506" t="s" s="4">
        <v>260</v>
      </c>
    </row>
    <row r="507" ht="45.0" customHeight="true">
      <c r="A507" t="s" s="4">
        <v>2225</v>
      </c>
      <c r="B507" t="s" s="4">
        <v>16575</v>
      </c>
      <c r="C507" t="s" s="4">
        <v>3934</v>
      </c>
      <c r="D507" t="s" s="4">
        <v>260</v>
      </c>
    </row>
    <row r="508" ht="45.0" customHeight="true">
      <c r="A508" t="s" s="4">
        <v>2228</v>
      </c>
      <c r="B508" t="s" s="4">
        <v>16576</v>
      </c>
      <c r="C508" t="s" s="4">
        <v>3934</v>
      </c>
      <c r="D508" t="s" s="4">
        <v>260</v>
      </c>
    </row>
    <row r="509" ht="45.0" customHeight="true">
      <c r="A509" t="s" s="4">
        <v>2233</v>
      </c>
      <c r="B509" t="s" s="4">
        <v>16577</v>
      </c>
      <c r="C509" t="s" s="4">
        <v>3934</v>
      </c>
      <c r="D509" t="s" s="4">
        <v>260</v>
      </c>
    </row>
    <row r="510" ht="45.0" customHeight="true">
      <c r="A510" t="s" s="4">
        <v>2236</v>
      </c>
      <c r="B510" t="s" s="4">
        <v>16578</v>
      </c>
      <c r="C510" t="s" s="4">
        <v>3934</v>
      </c>
      <c r="D510" t="s" s="4">
        <v>260</v>
      </c>
    </row>
    <row r="511" ht="45.0" customHeight="true">
      <c r="A511" t="s" s="4">
        <v>2239</v>
      </c>
      <c r="B511" t="s" s="4">
        <v>16579</v>
      </c>
      <c r="C511" t="s" s="4">
        <v>3934</v>
      </c>
      <c r="D511" t="s" s="4">
        <v>260</v>
      </c>
    </row>
    <row r="512" ht="45.0" customHeight="true">
      <c r="A512" t="s" s="4">
        <v>2242</v>
      </c>
      <c r="B512" t="s" s="4">
        <v>16580</v>
      </c>
      <c r="C512" t="s" s="4">
        <v>3934</v>
      </c>
      <c r="D512" t="s" s="4">
        <v>260</v>
      </c>
    </row>
    <row r="513" ht="45.0" customHeight="true">
      <c r="A513" t="s" s="4">
        <v>2245</v>
      </c>
      <c r="B513" t="s" s="4">
        <v>16581</v>
      </c>
      <c r="C513" t="s" s="4">
        <v>3934</v>
      </c>
      <c r="D513" t="s" s="4">
        <v>260</v>
      </c>
    </row>
    <row r="514" ht="45.0" customHeight="true">
      <c r="A514" t="s" s="4">
        <v>2250</v>
      </c>
      <c r="B514" t="s" s="4">
        <v>16582</v>
      </c>
      <c r="C514" t="s" s="4">
        <v>3934</v>
      </c>
      <c r="D514" t="s" s="4">
        <v>260</v>
      </c>
    </row>
    <row r="515" ht="45.0" customHeight="true">
      <c r="A515" t="s" s="4">
        <v>2253</v>
      </c>
      <c r="B515" t="s" s="4">
        <v>16583</v>
      </c>
      <c r="C515" t="s" s="4">
        <v>3934</v>
      </c>
      <c r="D515" t="s" s="4">
        <v>260</v>
      </c>
    </row>
    <row r="516" ht="45.0" customHeight="true">
      <c r="A516" t="s" s="4">
        <v>2257</v>
      </c>
      <c r="B516" t="s" s="4">
        <v>16584</v>
      </c>
      <c r="C516" t="s" s="4">
        <v>3934</v>
      </c>
      <c r="D516" t="s" s="4">
        <v>260</v>
      </c>
    </row>
    <row r="517" ht="45.0" customHeight="true">
      <c r="A517" t="s" s="4">
        <v>2260</v>
      </c>
      <c r="B517" t="s" s="4">
        <v>16585</v>
      </c>
      <c r="C517" t="s" s="4">
        <v>3934</v>
      </c>
      <c r="D517" t="s" s="4">
        <v>260</v>
      </c>
    </row>
    <row r="518" ht="45.0" customHeight="true">
      <c r="A518" t="s" s="4">
        <v>2263</v>
      </c>
      <c r="B518" t="s" s="4">
        <v>16586</v>
      </c>
      <c r="C518" t="s" s="4">
        <v>3934</v>
      </c>
      <c r="D518" t="s" s="4">
        <v>260</v>
      </c>
    </row>
    <row r="519" ht="45.0" customHeight="true">
      <c r="A519" t="s" s="4">
        <v>2268</v>
      </c>
      <c r="B519" t="s" s="4">
        <v>16587</v>
      </c>
      <c r="C519" t="s" s="4">
        <v>3934</v>
      </c>
      <c r="D519" t="s" s="4">
        <v>260</v>
      </c>
    </row>
    <row r="520" ht="45.0" customHeight="true">
      <c r="A520" t="s" s="4">
        <v>2273</v>
      </c>
      <c r="B520" t="s" s="4">
        <v>16588</v>
      </c>
      <c r="C520" t="s" s="4">
        <v>3934</v>
      </c>
      <c r="D520" t="s" s="4">
        <v>260</v>
      </c>
    </row>
    <row r="521" ht="45.0" customHeight="true">
      <c r="A521" t="s" s="4">
        <v>2276</v>
      </c>
      <c r="B521" t="s" s="4">
        <v>16589</v>
      </c>
      <c r="C521" t="s" s="4">
        <v>3934</v>
      </c>
      <c r="D521" t="s" s="4">
        <v>260</v>
      </c>
    </row>
    <row r="522" ht="45.0" customHeight="true">
      <c r="A522" t="s" s="4">
        <v>2280</v>
      </c>
      <c r="B522" t="s" s="4">
        <v>16590</v>
      </c>
      <c r="C522" t="s" s="4">
        <v>3934</v>
      </c>
      <c r="D522" t="s" s="4">
        <v>260</v>
      </c>
    </row>
    <row r="523" ht="45.0" customHeight="true">
      <c r="A523" t="s" s="4">
        <v>2284</v>
      </c>
      <c r="B523" t="s" s="4">
        <v>16591</v>
      </c>
      <c r="C523" t="s" s="4">
        <v>3934</v>
      </c>
      <c r="D523" t="s" s="4">
        <v>260</v>
      </c>
    </row>
    <row r="524" ht="45.0" customHeight="true">
      <c r="A524" t="s" s="4">
        <v>2288</v>
      </c>
      <c r="B524" t="s" s="4">
        <v>16592</v>
      </c>
      <c r="C524" t="s" s="4">
        <v>3934</v>
      </c>
      <c r="D524" t="s" s="4">
        <v>260</v>
      </c>
    </row>
    <row r="525" ht="45.0" customHeight="true">
      <c r="A525" t="s" s="4">
        <v>2291</v>
      </c>
      <c r="B525" t="s" s="4">
        <v>16593</v>
      </c>
      <c r="C525" t="s" s="4">
        <v>3934</v>
      </c>
      <c r="D525" t="s" s="4">
        <v>260</v>
      </c>
    </row>
    <row r="526" ht="45.0" customHeight="true">
      <c r="A526" t="s" s="4">
        <v>2295</v>
      </c>
      <c r="B526" t="s" s="4">
        <v>16594</v>
      </c>
      <c r="C526" t="s" s="4">
        <v>3934</v>
      </c>
      <c r="D526" t="s" s="4">
        <v>260</v>
      </c>
    </row>
    <row r="527" ht="45.0" customHeight="true">
      <c r="A527" t="s" s="4">
        <v>2298</v>
      </c>
      <c r="B527" t="s" s="4">
        <v>16595</v>
      </c>
      <c r="C527" t="s" s="4">
        <v>3934</v>
      </c>
      <c r="D527" t="s" s="4">
        <v>260</v>
      </c>
    </row>
    <row r="528" ht="45.0" customHeight="true">
      <c r="A528" t="s" s="4">
        <v>2303</v>
      </c>
      <c r="B528" t="s" s="4">
        <v>16596</v>
      </c>
      <c r="C528" t="s" s="4">
        <v>3934</v>
      </c>
      <c r="D528" t="s" s="4">
        <v>260</v>
      </c>
    </row>
    <row r="529" ht="45.0" customHeight="true">
      <c r="A529" t="s" s="4">
        <v>2308</v>
      </c>
      <c r="B529" t="s" s="4">
        <v>16597</v>
      </c>
      <c r="C529" t="s" s="4">
        <v>3934</v>
      </c>
      <c r="D529" t="s" s="4">
        <v>260</v>
      </c>
    </row>
    <row r="530" ht="45.0" customHeight="true">
      <c r="A530" t="s" s="4">
        <v>2311</v>
      </c>
      <c r="B530" t="s" s="4">
        <v>16598</v>
      </c>
      <c r="C530" t="s" s="4">
        <v>3934</v>
      </c>
      <c r="D530" t="s" s="4">
        <v>260</v>
      </c>
    </row>
    <row r="531" ht="45.0" customHeight="true">
      <c r="A531" t="s" s="4">
        <v>2315</v>
      </c>
      <c r="B531" t="s" s="4">
        <v>16599</v>
      </c>
      <c r="C531" t="s" s="4">
        <v>3934</v>
      </c>
      <c r="D531" t="s" s="4">
        <v>260</v>
      </c>
    </row>
    <row r="532" ht="45.0" customHeight="true">
      <c r="A532" t="s" s="4">
        <v>2318</v>
      </c>
      <c r="B532" t="s" s="4">
        <v>16600</v>
      </c>
      <c r="C532" t="s" s="4">
        <v>3934</v>
      </c>
      <c r="D532" t="s" s="4">
        <v>260</v>
      </c>
    </row>
    <row r="533" ht="45.0" customHeight="true">
      <c r="A533" t="s" s="4">
        <v>2322</v>
      </c>
      <c r="B533" t="s" s="4">
        <v>16601</v>
      </c>
      <c r="C533" t="s" s="4">
        <v>3934</v>
      </c>
      <c r="D533" t="s" s="4">
        <v>260</v>
      </c>
    </row>
    <row r="534" ht="45.0" customHeight="true">
      <c r="A534" t="s" s="4">
        <v>2326</v>
      </c>
      <c r="B534" t="s" s="4">
        <v>16602</v>
      </c>
      <c r="C534" t="s" s="4">
        <v>3934</v>
      </c>
      <c r="D534" t="s" s="4">
        <v>260</v>
      </c>
    </row>
    <row r="535" ht="45.0" customHeight="true">
      <c r="A535" t="s" s="4">
        <v>2330</v>
      </c>
      <c r="B535" t="s" s="4">
        <v>16603</v>
      </c>
      <c r="C535" t="s" s="4">
        <v>3934</v>
      </c>
      <c r="D535" t="s" s="4">
        <v>260</v>
      </c>
    </row>
    <row r="536" ht="45.0" customHeight="true">
      <c r="A536" t="s" s="4">
        <v>2333</v>
      </c>
      <c r="B536" t="s" s="4">
        <v>16604</v>
      </c>
      <c r="C536" t="s" s="4">
        <v>3934</v>
      </c>
      <c r="D536" t="s" s="4">
        <v>260</v>
      </c>
    </row>
    <row r="537" ht="45.0" customHeight="true">
      <c r="A537" t="s" s="4">
        <v>2336</v>
      </c>
      <c r="B537" t="s" s="4">
        <v>16605</v>
      </c>
      <c r="C537" t="s" s="4">
        <v>3934</v>
      </c>
      <c r="D537" t="s" s="4">
        <v>260</v>
      </c>
    </row>
    <row r="538" ht="45.0" customHeight="true">
      <c r="A538" t="s" s="4">
        <v>2340</v>
      </c>
      <c r="B538" t="s" s="4">
        <v>16606</v>
      </c>
      <c r="C538" t="s" s="4">
        <v>3934</v>
      </c>
      <c r="D538" t="s" s="4">
        <v>260</v>
      </c>
    </row>
    <row r="539" ht="45.0" customHeight="true">
      <c r="A539" t="s" s="4">
        <v>2345</v>
      </c>
      <c r="B539" t="s" s="4">
        <v>16607</v>
      </c>
      <c r="C539" t="s" s="4">
        <v>3934</v>
      </c>
      <c r="D539" t="s" s="4">
        <v>260</v>
      </c>
    </row>
    <row r="540" ht="45.0" customHeight="true">
      <c r="A540" t="s" s="4">
        <v>2349</v>
      </c>
      <c r="B540" t="s" s="4">
        <v>16608</v>
      </c>
      <c r="C540" t="s" s="4">
        <v>3934</v>
      </c>
      <c r="D540" t="s" s="4">
        <v>260</v>
      </c>
    </row>
    <row r="541" ht="45.0" customHeight="true">
      <c r="A541" t="s" s="4">
        <v>2352</v>
      </c>
      <c r="B541" t="s" s="4">
        <v>16609</v>
      </c>
      <c r="C541" t="s" s="4">
        <v>3934</v>
      </c>
      <c r="D541" t="s" s="4">
        <v>260</v>
      </c>
    </row>
    <row r="542" ht="45.0" customHeight="true">
      <c r="A542" t="s" s="4">
        <v>2356</v>
      </c>
      <c r="B542" t="s" s="4">
        <v>16610</v>
      </c>
      <c r="C542" t="s" s="4">
        <v>3934</v>
      </c>
      <c r="D542" t="s" s="4">
        <v>260</v>
      </c>
    </row>
    <row r="543" ht="45.0" customHeight="true">
      <c r="A543" t="s" s="4">
        <v>2360</v>
      </c>
      <c r="B543" t="s" s="4">
        <v>16611</v>
      </c>
      <c r="C543" t="s" s="4">
        <v>3934</v>
      </c>
      <c r="D543" t="s" s="4">
        <v>260</v>
      </c>
    </row>
    <row r="544" ht="45.0" customHeight="true">
      <c r="A544" t="s" s="4">
        <v>2364</v>
      </c>
      <c r="B544" t="s" s="4">
        <v>16612</v>
      </c>
      <c r="C544" t="s" s="4">
        <v>3934</v>
      </c>
      <c r="D544" t="s" s="4">
        <v>260</v>
      </c>
    </row>
    <row r="545" ht="45.0" customHeight="true">
      <c r="A545" t="s" s="4">
        <v>2367</v>
      </c>
      <c r="B545" t="s" s="4">
        <v>16613</v>
      </c>
      <c r="C545" t="s" s="4">
        <v>3934</v>
      </c>
      <c r="D545" t="s" s="4">
        <v>260</v>
      </c>
    </row>
    <row r="546" ht="45.0" customHeight="true">
      <c r="A546" t="s" s="4">
        <v>2370</v>
      </c>
      <c r="B546" t="s" s="4">
        <v>16614</v>
      </c>
      <c r="C546" t="s" s="4">
        <v>3934</v>
      </c>
      <c r="D546" t="s" s="4">
        <v>260</v>
      </c>
    </row>
    <row r="547" ht="45.0" customHeight="true">
      <c r="A547" t="s" s="4">
        <v>2373</v>
      </c>
      <c r="B547" t="s" s="4">
        <v>16615</v>
      </c>
      <c r="C547" t="s" s="4">
        <v>3934</v>
      </c>
      <c r="D547" t="s" s="4">
        <v>260</v>
      </c>
    </row>
    <row r="548" ht="45.0" customHeight="true">
      <c r="A548" t="s" s="4">
        <v>2377</v>
      </c>
      <c r="B548" t="s" s="4">
        <v>16616</v>
      </c>
      <c r="C548" t="s" s="4">
        <v>3934</v>
      </c>
      <c r="D548" t="s" s="4">
        <v>260</v>
      </c>
    </row>
    <row r="549" ht="45.0" customHeight="true">
      <c r="A549" t="s" s="4">
        <v>2380</v>
      </c>
      <c r="B549" t="s" s="4">
        <v>16617</v>
      </c>
      <c r="C549" t="s" s="4">
        <v>3934</v>
      </c>
      <c r="D549" t="s" s="4">
        <v>260</v>
      </c>
    </row>
    <row r="550" ht="45.0" customHeight="true">
      <c r="A550" t="s" s="4">
        <v>2382</v>
      </c>
      <c r="B550" t="s" s="4">
        <v>16618</v>
      </c>
      <c r="C550" t="s" s="4">
        <v>3934</v>
      </c>
      <c r="D550" t="s" s="4">
        <v>260</v>
      </c>
    </row>
    <row r="551" ht="45.0" customHeight="true">
      <c r="A551" t="s" s="4">
        <v>2385</v>
      </c>
      <c r="B551" t="s" s="4">
        <v>16619</v>
      </c>
      <c r="C551" t="s" s="4">
        <v>3934</v>
      </c>
      <c r="D551" t="s" s="4">
        <v>260</v>
      </c>
    </row>
    <row r="552" ht="45.0" customHeight="true">
      <c r="A552" t="s" s="4">
        <v>2388</v>
      </c>
      <c r="B552" t="s" s="4">
        <v>16620</v>
      </c>
      <c r="C552" t="s" s="4">
        <v>3934</v>
      </c>
      <c r="D552" t="s" s="4">
        <v>260</v>
      </c>
    </row>
    <row r="553" ht="45.0" customHeight="true">
      <c r="A553" t="s" s="4">
        <v>2392</v>
      </c>
      <c r="B553" t="s" s="4">
        <v>16621</v>
      </c>
      <c r="C553" t="s" s="4">
        <v>3934</v>
      </c>
      <c r="D553" t="s" s="4">
        <v>260</v>
      </c>
    </row>
    <row r="554" ht="45.0" customHeight="true">
      <c r="A554" t="s" s="4">
        <v>2396</v>
      </c>
      <c r="B554" t="s" s="4">
        <v>16622</v>
      </c>
      <c r="C554" t="s" s="4">
        <v>3934</v>
      </c>
      <c r="D554" t="s" s="4">
        <v>260</v>
      </c>
    </row>
    <row r="555" ht="45.0" customHeight="true">
      <c r="A555" t="s" s="4">
        <v>2399</v>
      </c>
      <c r="B555" t="s" s="4">
        <v>16623</v>
      </c>
      <c r="C555" t="s" s="4">
        <v>3934</v>
      </c>
      <c r="D555" t="s" s="4">
        <v>260</v>
      </c>
    </row>
    <row r="556" ht="45.0" customHeight="true">
      <c r="A556" t="s" s="4">
        <v>2402</v>
      </c>
      <c r="B556" t="s" s="4">
        <v>16624</v>
      </c>
      <c r="C556" t="s" s="4">
        <v>3934</v>
      </c>
      <c r="D556" t="s" s="4">
        <v>260</v>
      </c>
    </row>
    <row r="557" ht="45.0" customHeight="true">
      <c r="A557" t="s" s="4">
        <v>2405</v>
      </c>
      <c r="B557" t="s" s="4">
        <v>16625</v>
      </c>
      <c r="C557" t="s" s="4">
        <v>3934</v>
      </c>
      <c r="D557" t="s" s="4">
        <v>260</v>
      </c>
    </row>
    <row r="558" ht="45.0" customHeight="true">
      <c r="A558" t="s" s="4">
        <v>2409</v>
      </c>
      <c r="B558" t="s" s="4">
        <v>16626</v>
      </c>
      <c r="C558" t="s" s="4">
        <v>3934</v>
      </c>
      <c r="D558" t="s" s="4">
        <v>260</v>
      </c>
    </row>
    <row r="559" ht="45.0" customHeight="true">
      <c r="A559" t="s" s="4">
        <v>2412</v>
      </c>
      <c r="B559" t="s" s="4">
        <v>16627</v>
      </c>
      <c r="C559" t="s" s="4">
        <v>3934</v>
      </c>
      <c r="D559" t="s" s="4">
        <v>260</v>
      </c>
    </row>
    <row r="560" ht="45.0" customHeight="true">
      <c r="A560" t="s" s="4">
        <v>2416</v>
      </c>
      <c r="B560" t="s" s="4">
        <v>16628</v>
      </c>
      <c r="C560" t="s" s="4">
        <v>3934</v>
      </c>
      <c r="D560" t="s" s="4">
        <v>260</v>
      </c>
    </row>
    <row r="561" ht="45.0" customHeight="true">
      <c r="A561" t="s" s="4">
        <v>2418</v>
      </c>
      <c r="B561" t="s" s="4">
        <v>16629</v>
      </c>
      <c r="C561" t="s" s="4">
        <v>3934</v>
      </c>
      <c r="D561" t="s" s="4">
        <v>260</v>
      </c>
    </row>
    <row r="562" ht="45.0" customHeight="true">
      <c r="A562" t="s" s="4">
        <v>2421</v>
      </c>
      <c r="B562" t="s" s="4">
        <v>16630</v>
      </c>
      <c r="C562" t="s" s="4">
        <v>3934</v>
      </c>
      <c r="D562" t="s" s="4">
        <v>260</v>
      </c>
    </row>
    <row r="563" ht="45.0" customHeight="true">
      <c r="A563" t="s" s="4">
        <v>2425</v>
      </c>
      <c r="B563" t="s" s="4">
        <v>16631</v>
      </c>
      <c r="C563" t="s" s="4">
        <v>3934</v>
      </c>
      <c r="D563" t="s" s="4">
        <v>260</v>
      </c>
    </row>
    <row r="564" ht="45.0" customHeight="true">
      <c r="A564" t="s" s="4">
        <v>2429</v>
      </c>
      <c r="B564" t="s" s="4">
        <v>16632</v>
      </c>
      <c r="C564" t="s" s="4">
        <v>3934</v>
      </c>
      <c r="D564" t="s" s="4">
        <v>260</v>
      </c>
    </row>
    <row r="565" ht="45.0" customHeight="true">
      <c r="A565" t="s" s="4">
        <v>2433</v>
      </c>
      <c r="B565" t="s" s="4">
        <v>16633</v>
      </c>
      <c r="C565" t="s" s="4">
        <v>3934</v>
      </c>
      <c r="D565" t="s" s="4">
        <v>260</v>
      </c>
    </row>
    <row r="566" ht="45.0" customHeight="true">
      <c r="A566" t="s" s="4">
        <v>2437</v>
      </c>
      <c r="B566" t="s" s="4">
        <v>16634</v>
      </c>
      <c r="C566" t="s" s="4">
        <v>3934</v>
      </c>
      <c r="D566" t="s" s="4">
        <v>260</v>
      </c>
    </row>
    <row r="567" ht="45.0" customHeight="true">
      <c r="A567" t="s" s="4">
        <v>2440</v>
      </c>
      <c r="B567" t="s" s="4">
        <v>16635</v>
      </c>
      <c r="C567" t="s" s="4">
        <v>3934</v>
      </c>
      <c r="D567" t="s" s="4">
        <v>260</v>
      </c>
    </row>
    <row r="568" ht="45.0" customHeight="true">
      <c r="A568" t="s" s="4">
        <v>2444</v>
      </c>
      <c r="B568" t="s" s="4">
        <v>16636</v>
      </c>
      <c r="C568" t="s" s="4">
        <v>3934</v>
      </c>
      <c r="D568" t="s" s="4">
        <v>260</v>
      </c>
    </row>
    <row r="569" ht="45.0" customHeight="true">
      <c r="A569" t="s" s="4">
        <v>2448</v>
      </c>
      <c r="B569" t="s" s="4">
        <v>16637</v>
      </c>
      <c r="C569" t="s" s="4">
        <v>3934</v>
      </c>
      <c r="D569" t="s" s="4">
        <v>260</v>
      </c>
    </row>
    <row r="570" ht="45.0" customHeight="true">
      <c r="A570" t="s" s="4">
        <v>2453</v>
      </c>
      <c r="B570" t="s" s="4">
        <v>16638</v>
      </c>
      <c r="C570" t="s" s="4">
        <v>3934</v>
      </c>
      <c r="D570" t="s" s="4">
        <v>260</v>
      </c>
    </row>
    <row r="571" ht="45.0" customHeight="true">
      <c r="A571" t="s" s="4">
        <v>2456</v>
      </c>
      <c r="B571" t="s" s="4">
        <v>16639</v>
      </c>
      <c r="C571" t="s" s="4">
        <v>3934</v>
      </c>
      <c r="D571" t="s" s="4">
        <v>260</v>
      </c>
    </row>
    <row r="572" ht="45.0" customHeight="true">
      <c r="A572" t="s" s="4">
        <v>2459</v>
      </c>
      <c r="B572" t="s" s="4">
        <v>16640</v>
      </c>
      <c r="C572" t="s" s="4">
        <v>3934</v>
      </c>
      <c r="D572" t="s" s="4">
        <v>260</v>
      </c>
    </row>
    <row r="573" ht="45.0" customHeight="true">
      <c r="A573" t="s" s="4">
        <v>2463</v>
      </c>
      <c r="B573" t="s" s="4">
        <v>16641</v>
      </c>
      <c r="C573" t="s" s="4">
        <v>3934</v>
      </c>
      <c r="D573" t="s" s="4">
        <v>260</v>
      </c>
    </row>
    <row r="574" ht="45.0" customHeight="true">
      <c r="A574" t="s" s="4">
        <v>2466</v>
      </c>
      <c r="B574" t="s" s="4">
        <v>16642</v>
      </c>
      <c r="C574" t="s" s="4">
        <v>3934</v>
      </c>
      <c r="D574" t="s" s="4">
        <v>260</v>
      </c>
    </row>
    <row r="575" ht="45.0" customHeight="true">
      <c r="A575" t="s" s="4">
        <v>2470</v>
      </c>
      <c r="B575" t="s" s="4">
        <v>16643</v>
      </c>
      <c r="C575" t="s" s="4">
        <v>3934</v>
      </c>
      <c r="D575" t="s" s="4">
        <v>260</v>
      </c>
    </row>
    <row r="576" ht="45.0" customHeight="true">
      <c r="A576" t="s" s="4">
        <v>2473</v>
      </c>
      <c r="B576" t="s" s="4">
        <v>16644</v>
      </c>
      <c r="C576" t="s" s="4">
        <v>3934</v>
      </c>
      <c r="D576" t="s" s="4">
        <v>260</v>
      </c>
    </row>
    <row r="577" ht="45.0" customHeight="true">
      <c r="A577" t="s" s="4">
        <v>2478</v>
      </c>
      <c r="B577" t="s" s="4">
        <v>16645</v>
      </c>
      <c r="C577" t="s" s="4">
        <v>3934</v>
      </c>
      <c r="D577" t="s" s="4">
        <v>260</v>
      </c>
    </row>
    <row r="578" ht="45.0" customHeight="true">
      <c r="A578" t="s" s="4">
        <v>2484</v>
      </c>
      <c r="B578" t="s" s="4">
        <v>16646</v>
      </c>
      <c r="C578" t="s" s="4">
        <v>3934</v>
      </c>
      <c r="D578" t="s" s="4">
        <v>260</v>
      </c>
    </row>
    <row r="579" ht="45.0" customHeight="true">
      <c r="A579" t="s" s="4">
        <v>2488</v>
      </c>
      <c r="B579" t="s" s="4">
        <v>16647</v>
      </c>
      <c r="C579" t="s" s="4">
        <v>3934</v>
      </c>
      <c r="D579" t="s" s="4">
        <v>260</v>
      </c>
    </row>
    <row r="580" ht="45.0" customHeight="true">
      <c r="A580" t="s" s="4">
        <v>2491</v>
      </c>
      <c r="B580" t="s" s="4">
        <v>16648</v>
      </c>
      <c r="C580" t="s" s="4">
        <v>3934</v>
      </c>
      <c r="D580" t="s" s="4">
        <v>260</v>
      </c>
    </row>
    <row r="581" ht="45.0" customHeight="true">
      <c r="A581" t="s" s="4">
        <v>2495</v>
      </c>
      <c r="B581" t="s" s="4">
        <v>16649</v>
      </c>
      <c r="C581" t="s" s="4">
        <v>3934</v>
      </c>
      <c r="D581" t="s" s="4">
        <v>260</v>
      </c>
    </row>
    <row r="582" ht="45.0" customHeight="true">
      <c r="A582" t="s" s="4">
        <v>2498</v>
      </c>
      <c r="B582" t="s" s="4">
        <v>16650</v>
      </c>
      <c r="C582" t="s" s="4">
        <v>3934</v>
      </c>
      <c r="D582" t="s" s="4">
        <v>260</v>
      </c>
    </row>
    <row r="583" ht="45.0" customHeight="true">
      <c r="A583" t="s" s="4">
        <v>2501</v>
      </c>
      <c r="B583" t="s" s="4">
        <v>16651</v>
      </c>
      <c r="C583" t="s" s="4">
        <v>3934</v>
      </c>
      <c r="D583" t="s" s="4">
        <v>260</v>
      </c>
    </row>
    <row r="584" ht="45.0" customHeight="true">
      <c r="A584" t="s" s="4">
        <v>2505</v>
      </c>
      <c r="B584" t="s" s="4">
        <v>16652</v>
      </c>
      <c r="C584" t="s" s="4">
        <v>3934</v>
      </c>
      <c r="D584" t="s" s="4">
        <v>260</v>
      </c>
    </row>
    <row r="585" ht="45.0" customHeight="true">
      <c r="A585" t="s" s="4">
        <v>2508</v>
      </c>
      <c r="B585" t="s" s="4">
        <v>16653</v>
      </c>
      <c r="C585" t="s" s="4">
        <v>3934</v>
      </c>
      <c r="D585" t="s" s="4">
        <v>260</v>
      </c>
    </row>
    <row r="586" ht="45.0" customHeight="true">
      <c r="A586" t="s" s="4">
        <v>2513</v>
      </c>
      <c r="B586" t="s" s="4">
        <v>16654</v>
      </c>
      <c r="C586" t="s" s="4">
        <v>3934</v>
      </c>
      <c r="D586" t="s" s="4">
        <v>260</v>
      </c>
    </row>
    <row r="587" ht="45.0" customHeight="true">
      <c r="A587" t="s" s="4">
        <v>2518</v>
      </c>
      <c r="B587" t="s" s="4">
        <v>16655</v>
      </c>
      <c r="C587" t="s" s="4">
        <v>3934</v>
      </c>
      <c r="D587" t="s" s="4">
        <v>260</v>
      </c>
    </row>
    <row r="588" ht="45.0" customHeight="true">
      <c r="A588" t="s" s="4">
        <v>2522</v>
      </c>
      <c r="B588" t="s" s="4">
        <v>16656</v>
      </c>
      <c r="C588" t="s" s="4">
        <v>3934</v>
      </c>
      <c r="D588" t="s" s="4">
        <v>260</v>
      </c>
    </row>
    <row r="589" ht="45.0" customHeight="true">
      <c r="A589" t="s" s="4">
        <v>2526</v>
      </c>
      <c r="B589" t="s" s="4">
        <v>16657</v>
      </c>
      <c r="C589" t="s" s="4">
        <v>3934</v>
      </c>
      <c r="D589" t="s" s="4">
        <v>260</v>
      </c>
    </row>
    <row r="590" ht="45.0" customHeight="true">
      <c r="A590" t="s" s="4">
        <v>2530</v>
      </c>
      <c r="B590" t="s" s="4">
        <v>16658</v>
      </c>
      <c r="C590" t="s" s="4">
        <v>3934</v>
      </c>
      <c r="D590" t="s" s="4">
        <v>260</v>
      </c>
    </row>
    <row r="591" ht="45.0" customHeight="true">
      <c r="A591" t="s" s="4">
        <v>2533</v>
      </c>
      <c r="B591" t="s" s="4">
        <v>16659</v>
      </c>
      <c r="C591" t="s" s="4">
        <v>3934</v>
      </c>
      <c r="D591" t="s" s="4">
        <v>260</v>
      </c>
    </row>
    <row r="592" ht="45.0" customHeight="true">
      <c r="A592" t="s" s="4">
        <v>2537</v>
      </c>
      <c r="B592" t="s" s="4">
        <v>16660</v>
      </c>
      <c r="C592" t="s" s="4">
        <v>3934</v>
      </c>
      <c r="D592" t="s" s="4">
        <v>260</v>
      </c>
    </row>
    <row r="593" ht="45.0" customHeight="true">
      <c r="A593" t="s" s="4">
        <v>2540</v>
      </c>
      <c r="B593" t="s" s="4">
        <v>16661</v>
      </c>
      <c r="C593" t="s" s="4">
        <v>3934</v>
      </c>
      <c r="D593" t="s" s="4">
        <v>260</v>
      </c>
    </row>
    <row r="594" ht="45.0" customHeight="true">
      <c r="A594" t="s" s="4">
        <v>2543</v>
      </c>
      <c r="B594" t="s" s="4">
        <v>16662</v>
      </c>
      <c r="C594" t="s" s="4">
        <v>3934</v>
      </c>
      <c r="D594" t="s" s="4">
        <v>260</v>
      </c>
    </row>
    <row r="595" ht="45.0" customHeight="true">
      <c r="A595" t="s" s="4">
        <v>2547</v>
      </c>
      <c r="B595" t="s" s="4">
        <v>16663</v>
      </c>
      <c r="C595" t="s" s="4">
        <v>3934</v>
      </c>
      <c r="D595" t="s" s="4">
        <v>260</v>
      </c>
    </row>
    <row r="596" ht="45.0" customHeight="true">
      <c r="A596" t="s" s="4">
        <v>2552</v>
      </c>
      <c r="B596" t="s" s="4">
        <v>16664</v>
      </c>
      <c r="C596" t="s" s="4">
        <v>3934</v>
      </c>
      <c r="D596" t="s" s="4">
        <v>260</v>
      </c>
    </row>
    <row r="597" ht="45.0" customHeight="true">
      <c r="A597" t="s" s="4">
        <v>2555</v>
      </c>
      <c r="B597" t="s" s="4">
        <v>16665</v>
      </c>
      <c r="C597" t="s" s="4">
        <v>3934</v>
      </c>
      <c r="D597" t="s" s="4">
        <v>260</v>
      </c>
    </row>
    <row r="598" ht="45.0" customHeight="true">
      <c r="A598" t="s" s="4">
        <v>2559</v>
      </c>
      <c r="B598" t="s" s="4">
        <v>16666</v>
      </c>
      <c r="C598" t="s" s="4">
        <v>3934</v>
      </c>
      <c r="D598" t="s" s="4">
        <v>260</v>
      </c>
    </row>
    <row r="599" ht="45.0" customHeight="true">
      <c r="A599" t="s" s="4">
        <v>2562</v>
      </c>
      <c r="B599" t="s" s="4">
        <v>16667</v>
      </c>
      <c r="C599" t="s" s="4">
        <v>3934</v>
      </c>
      <c r="D599" t="s" s="4">
        <v>260</v>
      </c>
    </row>
    <row r="600" ht="45.0" customHeight="true">
      <c r="A600" t="s" s="4">
        <v>2565</v>
      </c>
      <c r="B600" t="s" s="4">
        <v>16668</v>
      </c>
      <c r="C600" t="s" s="4">
        <v>3934</v>
      </c>
      <c r="D600" t="s" s="4">
        <v>260</v>
      </c>
    </row>
    <row r="601" ht="45.0" customHeight="true">
      <c r="A601" t="s" s="4">
        <v>2568</v>
      </c>
      <c r="B601" t="s" s="4">
        <v>16669</v>
      </c>
      <c r="C601" t="s" s="4">
        <v>3934</v>
      </c>
      <c r="D601" t="s" s="4">
        <v>260</v>
      </c>
    </row>
    <row r="602" ht="45.0" customHeight="true">
      <c r="A602" t="s" s="4">
        <v>2571</v>
      </c>
      <c r="B602" t="s" s="4">
        <v>16670</v>
      </c>
      <c r="C602" t="s" s="4">
        <v>3934</v>
      </c>
      <c r="D602" t="s" s="4">
        <v>260</v>
      </c>
    </row>
    <row r="603" ht="45.0" customHeight="true">
      <c r="A603" t="s" s="4">
        <v>2574</v>
      </c>
      <c r="B603" t="s" s="4">
        <v>16671</v>
      </c>
      <c r="C603" t="s" s="4">
        <v>3934</v>
      </c>
      <c r="D603" t="s" s="4">
        <v>260</v>
      </c>
    </row>
    <row r="604" ht="45.0" customHeight="true">
      <c r="A604" t="s" s="4">
        <v>2577</v>
      </c>
      <c r="B604" t="s" s="4">
        <v>16672</v>
      </c>
      <c r="C604" t="s" s="4">
        <v>3934</v>
      </c>
      <c r="D604" t="s" s="4">
        <v>260</v>
      </c>
    </row>
    <row r="605" ht="45.0" customHeight="true">
      <c r="A605" t="s" s="4">
        <v>2580</v>
      </c>
      <c r="B605" t="s" s="4">
        <v>16673</v>
      </c>
      <c r="C605" t="s" s="4">
        <v>3934</v>
      </c>
      <c r="D605" t="s" s="4">
        <v>260</v>
      </c>
    </row>
    <row r="606" ht="45.0" customHeight="true">
      <c r="A606" t="s" s="4">
        <v>2584</v>
      </c>
      <c r="B606" t="s" s="4">
        <v>16674</v>
      </c>
      <c r="C606" t="s" s="4">
        <v>3934</v>
      </c>
      <c r="D606" t="s" s="4">
        <v>260</v>
      </c>
    </row>
    <row r="607" ht="45.0" customHeight="true">
      <c r="A607" t="s" s="4">
        <v>2587</v>
      </c>
      <c r="B607" t="s" s="4">
        <v>16675</v>
      </c>
      <c r="C607" t="s" s="4">
        <v>3934</v>
      </c>
      <c r="D607" t="s" s="4">
        <v>260</v>
      </c>
    </row>
    <row r="608" ht="45.0" customHeight="true">
      <c r="A608" t="s" s="4">
        <v>2590</v>
      </c>
      <c r="B608" t="s" s="4">
        <v>16676</v>
      </c>
      <c r="C608" t="s" s="4">
        <v>3934</v>
      </c>
      <c r="D608" t="s" s="4">
        <v>260</v>
      </c>
    </row>
    <row r="609" ht="45.0" customHeight="true">
      <c r="A609" t="s" s="4">
        <v>2593</v>
      </c>
      <c r="B609" t="s" s="4">
        <v>16677</v>
      </c>
      <c r="C609" t="s" s="4">
        <v>3934</v>
      </c>
      <c r="D609" t="s" s="4">
        <v>260</v>
      </c>
    </row>
    <row r="610" ht="45.0" customHeight="true">
      <c r="A610" t="s" s="4">
        <v>2596</v>
      </c>
      <c r="B610" t="s" s="4">
        <v>16678</v>
      </c>
      <c r="C610" t="s" s="4">
        <v>3934</v>
      </c>
      <c r="D610" t="s" s="4">
        <v>260</v>
      </c>
    </row>
    <row r="611" ht="45.0" customHeight="true">
      <c r="A611" t="s" s="4">
        <v>2599</v>
      </c>
      <c r="B611" t="s" s="4">
        <v>16679</v>
      </c>
      <c r="C611" t="s" s="4">
        <v>3934</v>
      </c>
      <c r="D611" t="s" s="4">
        <v>260</v>
      </c>
    </row>
    <row r="612" ht="45.0" customHeight="true">
      <c r="A612" t="s" s="4">
        <v>2602</v>
      </c>
      <c r="B612" t="s" s="4">
        <v>16680</v>
      </c>
      <c r="C612" t="s" s="4">
        <v>3934</v>
      </c>
      <c r="D612" t="s" s="4">
        <v>260</v>
      </c>
    </row>
    <row r="613" ht="45.0" customHeight="true">
      <c r="A613" t="s" s="4">
        <v>2605</v>
      </c>
      <c r="B613" t="s" s="4">
        <v>16681</v>
      </c>
      <c r="C613" t="s" s="4">
        <v>3934</v>
      </c>
      <c r="D613" t="s" s="4">
        <v>260</v>
      </c>
    </row>
    <row r="614" ht="45.0" customHeight="true">
      <c r="A614" t="s" s="4">
        <v>2608</v>
      </c>
      <c r="B614" t="s" s="4">
        <v>16682</v>
      </c>
      <c r="C614" t="s" s="4">
        <v>3934</v>
      </c>
      <c r="D614" t="s" s="4">
        <v>260</v>
      </c>
    </row>
    <row r="615" ht="45.0" customHeight="true">
      <c r="A615" t="s" s="4">
        <v>2612</v>
      </c>
      <c r="B615" t="s" s="4">
        <v>16683</v>
      </c>
      <c r="C615" t="s" s="4">
        <v>3934</v>
      </c>
      <c r="D615" t="s" s="4">
        <v>260</v>
      </c>
    </row>
    <row r="616" ht="45.0" customHeight="true">
      <c r="A616" t="s" s="4">
        <v>2615</v>
      </c>
      <c r="B616" t="s" s="4">
        <v>16684</v>
      </c>
      <c r="C616" t="s" s="4">
        <v>3934</v>
      </c>
      <c r="D616" t="s" s="4">
        <v>260</v>
      </c>
    </row>
    <row r="617" ht="45.0" customHeight="true">
      <c r="A617" t="s" s="4">
        <v>2617</v>
      </c>
      <c r="B617" t="s" s="4">
        <v>16685</v>
      </c>
      <c r="C617" t="s" s="4">
        <v>3934</v>
      </c>
      <c r="D617" t="s" s="4">
        <v>260</v>
      </c>
    </row>
    <row r="618" ht="45.0" customHeight="true">
      <c r="A618" t="s" s="4">
        <v>2621</v>
      </c>
      <c r="B618" t="s" s="4">
        <v>16686</v>
      </c>
      <c r="C618" t="s" s="4">
        <v>3934</v>
      </c>
      <c r="D618" t="s" s="4">
        <v>260</v>
      </c>
    </row>
    <row r="619" ht="45.0" customHeight="true">
      <c r="A619" t="s" s="4">
        <v>2624</v>
      </c>
      <c r="B619" t="s" s="4">
        <v>16687</v>
      </c>
      <c r="C619" t="s" s="4">
        <v>3934</v>
      </c>
      <c r="D619" t="s" s="4">
        <v>260</v>
      </c>
    </row>
    <row r="620" ht="45.0" customHeight="true">
      <c r="A620" t="s" s="4">
        <v>2628</v>
      </c>
      <c r="B620" t="s" s="4">
        <v>16688</v>
      </c>
      <c r="C620" t="s" s="4">
        <v>3934</v>
      </c>
      <c r="D620" t="s" s="4">
        <v>260</v>
      </c>
    </row>
    <row r="621" ht="45.0" customHeight="true">
      <c r="A621" t="s" s="4">
        <v>2631</v>
      </c>
      <c r="B621" t="s" s="4">
        <v>16689</v>
      </c>
      <c r="C621" t="s" s="4">
        <v>3934</v>
      </c>
      <c r="D621" t="s" s="4">
        <v>260</v>
      </c>
    </row>
    <row r="622" ht="45.0" customHeight="true">
      <c r="A622" t="s" s="4">
        <v>2634</v>
      </c>
      <c r="B622" t="s" s="4">
        <v>16690</v>
      </c>
      <c r="C622" t="s" s="4">
        <v>3934</v>
      </c>
      <c r="D622" t="s" s="4">
        <v>260</v>
      </c>
    </row>
    <row r="623" ht="45.0" customHeight="true">
      <c r="A623" t="s" s="4">
        <v>2639</v>
      </c>
      <c r="B623" t="s" s="4">
        <v>16691</v>
      </c>
      <c r="C623" t="s" s="4">
        <v>3934</v>
      </c>
      <c r="D623" t="s" s="4">
        <v>260</v>
      </c>
    </row>
    <row r="624" ht="45.0" customHeight="true">
      <c r="A624" t="s" s="4">
        <v>2642</v>
      </c>
      <c r="B624" t="s" s="4">
        <v>16692</v>
      </c>
      <c r="C624" t="s" s="4">
        <v>3934</v>
      </c>
      <c r="D624" t="s" s="4">
        <v>260</v>
      </c>
    </row>
    <row r="625" ht="45.0" customHeight="true">
      <c r="A625" t="s" s="4">
        <v>2647</v>
      </c>
      <c r="B625" t="s" s="4">
        <v>16693</v>
      </c>
      <c r="C625" t="s" s="4">
        <v>3934</v>
      </c>
      <c r="D625" t="s" s="4">
        <v>260</v>
      </c>
    </row>
    <row r="626" ht="45.0" customHeight="true">
      <c r="A626" t="s" s="4">
        <v>2652</v>
      </c>
      <c r="B626" t="s" s="4">
        <v>16694</v>
      </c>
      <c r="C626" t="s" s="4">
        <v>3934</v>
      </c>
      <c r="D626" t="s" s="4">
        <v>260</v>
      </c>
    </row>
    <row r="627" ht="45.0" customHeight="true">
      <c r="A627" t="s" s="4">
        <v>2655</v>
      </c>
      <c r="B627" t="s" s="4">
        <v>16695</v>
      </c>
      <c r="C627" t="s" s="4">
        <v>3934</v>
      </c>
      <c r="D627" t="s" s="4">
        <v>260</v>
      </c>
    </row>
    <row r="628" ht="45.0" customHeight="true">
      <c r="A628" t="s" s="4">
        <v>2660</v>
      </c>
      <c r="B628" t="s" s="4">
        <v>16696</v>
      </c>
      <c r="C628" t="s" s="4">
        <v>3934</v>
      </c>
      <c r="D628" t="s" s="4">
        <v>260</v>
      </c>
    </row>
    <row r="629" ht="45.0" customHeight="true">
      <c r="A629" t="s" s="4">
        <v>2664</v>
      </c>
      <c r="B629" t="s" s="4">
        <v>16697</v>
      </c>
      <c r="C629" t="s" s="4">
        <v>3934</v>
      </c>
      <c r="D629" t="s" s="4">
        <v>260</v>
      </c>
    </row>
    <row r="630" ht="45.0" customHeight="true">
      <c r="A630" t="s" s="4">
        <v>2667</v>
      </c>
      <c r="B630" t="s" s="4">
        <v>16698</v>
      </c>
      <c r="C630" t="s" s="4">
        <v>3934</v>
      </c>
      <c r="D630" t="s" s="4">
        <v>260</v>
      </c>
    </row>
    <row r="631" ht="45.0" customHeight="true">
      <c r="A631" t="s" s="4">
        <v>2670</v>
      </c>
      <c r="B631" t="s" s="4">
        <v>16699</v>
      </c>
      <c r="C631" t="s" s="4">
        <v>3934</v>
      </c>
      <c r="D631" t="s" s="4">
        <v>260</v>
      </c>
    </row>
    <row r="632" ht="45.0" customHeight="true">
      <c r="A632" t="s" s="4">
        <v>2674</v>
      </c>
      <c r="B632" t="s" s="4">
        <v>16700</v>
      </c>
      <c r="C632" t="s" s="4">
        <v>3934</v>
      </c>
      <c r="D632" t="s" s="4">
        <v>260</v>
      </c>
    </row>
    <row r="633" ht="45.0" customHeight="true">
      <c r="A633" t="s" s="4">
        <v>2678</v>
      </c>
      <c r="B633" t="s" s="4">
        <v>16701</v>
      </c>
      <c r="C633" t="s" s="4">
        <v>3934</v>
      </c>
      <c r="D633" t="s" s="4">
        <v>260</v>
      </c>
    </row>
    <row r="634" ht="45.0" customHeight="true">
      <c r="A634" t="s" s="4">
        <v>2680</v>
      </c>
      <c r="B634" t="s" s="4">
        <v>16702</v>
      </c>
      <c r="C634" t="s" s="4">
        <v>3934</v>
      </c>
      <c r="D634" t="s" s="4">
        <v>260</v>
      </c>
    </row>
    <row r="635" ht="45.0" customHeight="true">
      <c r="A635" t="s" s="4">
        <v>2683</v>
      </c>
      <c r="B635" t="s" s="4">
        <v>16703</v>
      </c>
      <c r="C635" t="s" s="4">
        <v>3934</v>
      </c>
      <c r="D635" t="s" s="4">
        <v>260</v>
      </c>
    </row>
    <row r="636" ht="45.0" customHeight="true">
      <c r="A636" t="s" s="4">
        <v>2688</v>
      </c>
      <c r="B636" t="s" s="4">
        <v>16704</v>
      </c>
      <c r="C636" t="s" s="4">
        <v>3934</v>
      </c>
      <c r="D636" t="s" s="4">
        <v>260</v>
      </c>
    </row>
    <row r="637" ht="45.0" customHeight="true">
      <c r="A637" t="s" s="4">
        <v>2693</v>
      </c>
      <c r="B637" t="s" s="4">
        <v>16705</v>
      </c>
      <c r="C637" t="s" s="4">
        <v>3934</v>
      </c>
      <c r="D637" t="s" s="4">
        <v>260</v>
      </c>
    </row>
    <row r="638" ht="45.0" customHeight="true">
      <c r="A638" t="s" s="4">
        <v>2696</v>
      </c>
      <c r="B638" t="s" s="4">
        <v>16706</v>
      </c>
      <c r="C638" t="s" s="4">
        <v>3934</v>
      </c>
      <c r="D638" t="s" s="4">
        <v>260</v>
      </c>
    </row>
    <row r="639" ht="45.0" customHeight="true">
      <c r="A639" t="s" s="4">
        <v>2700</v>
      </c>
      <c r="B639" t="s" s="4">
        <v>16707</v>
      </c>
      <c r="C639" t="s" s="4">
        <v>3934</v>
      </c>
      <c r="D639" t="s" s="4">
        <v>260</v>
      </c>
    </row>
    <row r="640" ht="45.0" customHeight="true">
      <c r="A640" t="s" s="4">
        <v>2704</v>
      </c>
      <c r="B640" t="s" s="4">
        <v>16708</v>
      </c>
      <c r="C640" t="s" s="4">
        <v>3934</v>
      </c>
      <c r="D640" t="s" s="4">
        <v>260</v>
      </c>
    </row>
    <row r="641" ht="45.0" customHeight="true">
      <c r="A641" t="s" s="4">
        <v>2708</v>
      </c>
      <c r="B641" t="s" s="4">
        <v>16709</v>
      </c>
      <c r="C641" t="s" s="4">
        <v>3934</v>
      </c>
      <c r="D641" t="s" s="4">
        <v>260</v>
      </c>
    </row>
    <row r="642" ht="45.0" customHeight="true">
      <c r="A642" t="s" s="4">
        <v>2711</v>
      </c>
      <c r="B642" t="s" s="4">
        <v>16710</v>
      </c>
      <c r="C642" t="s" s="4">
        <v>3934</v>
      </c>
      <c r="D642" t="s" s="4">
        <v>260</v>
      </c>
    </row>
    <row r="643" ht="45.0" customHeight="true">
      <c r="A643" t="s" s="4">
        <v>2714</v>
      </c>
      <c r="B643" t="s" s="4">
        <v>16711</v>
      </c>
      <c r="C643" t="s" s="4">
        <v>3934</v>
      </c>
      <c r="D643" t="s" s="4">
        <v>260</v>
      </c>
    </row>
    <row r="644" ht="45.0" customHeight="true">
      <c r="A644" t="s" s="4">
        <v>2718</v>
      </c>
      <c r="B644" t="s" s="4">
        <v>16712</v>
      </c>
      <c r="C644" t="s" s="4">
        <v>3934</v>
      </c>
      <c r="D644" t="s" s="4">
        <v>260</v>
      </c>
    </row>
    <row r="645" ht="45.0" customHeight="true">
      <c r="A645" t="s" s="4">
        <v>2723</v>
      </c>
      <c r="B645" t="s" s="4">
        <v>16713</v>
      </c>
      <c r="C645" t="s" s="4">
        <v>3934</v>
      </c>
      <c r="D645" t="s" s="4">
        <v>260</v>
      </c>
    </row>
    <row r="646" ht="45.0" customHeight="true">
      <c r="A646" t="s" s="4">
        <v>2728</v>
      </c>
      <c r="B646" t="s" s="4">
        <v>16714</v>
      </c>
      <c r="C646" t="s" s="4">
        <v>3934</v>
      </c>
      <c r="D646" t="s" s="4">
        <v>260</v>
      </c>
    </row>
    <row r="647" ht="45.0" customHeight="true">
      <c r="A647" t="s" s="4">
        <v>2731</v>
      </c>
      <c r="B647" t="s" s="4">
        <v>16715</v>
      </c>
      <c r="C647" t="s" s="4">
        <v>3934</v>
      </c>
      <c r="D647" t="s" s="4">
        <v>260</v>
      </c>
    </row>
    <row r="648" ht="45.0" customHeight="true">
      <c r="A648" t="s" s="4">
        <v>2737</v>
      </c>
      <c r="B648" t="s" s="4">
        <v>16716</v>
      </c>
      <c r="C648" t="s" s="4">
        <v>3934</v>
      </c>
      <c r="D648" t="s" s="4">
        <v>260</v>
      </c>
    </row>
    <row r="649" ht="45.0" customHeight="true">
      <c r="A649" t="s" s="4">
        <v>2741</v>
      </c>
      <c r="B649" t="s" s="4">
        <v>16717</v>
      </c>
      <c r="C649" t="s" s="4">
        <v>3934</v>
      </c>
      <c r="D649" t="s" s="4">
        <v>260</v>
      </c>
    </row>
    <row r="650" ht="45.0" customHeight="true">
      <c r="A650" t="s" s="4">
        <v>2745</v>
      </c>
      <c r="B650" t="s" s="4">
        <v>16718</v>
      </c>
      <c r="C650" t="s" s="4">
        <v>3934</v>
      </c>
      <c r="D650" t="s" s="4">
        <v>260</v>
      </c>
    </row>
    <row r="651" ht="45.0" customHeight="true">
      <c r="A651" t="s" s="4">
        <v>2748</v>
      </c>
      <c r="B651" t="s" s="4">
        <v>16719</v>
      </c>
      <c r="C651" t="s" s="4">
        <v>3934</v>
      </c>
      <c r="D651" t="s" s="4">
        <v>260</v>
      </c>
    </row>
    <row r="652" ht="45.0" customHeight="true">
      <c r="A652" t="s" s="4">
        <v>2751</v>
      </c>
      <c r="B652" t="s" s="4">
        <v>16720</v>
      </c>
      <c r="C652" t="s" s="4">
        <v>3934</v>
      </c>
      <c r="D652" t="s" s="4">
        <v>260</v>
      </c>
    </row>
    <row r="653" ht="45.0" customHeight="true">
      <c r="A653" t="s" s="4">
        <v>2755</v>
      </c>
      <c r="B653" t="s" s="4">
        <v>16721</v>
      </c>
      <c r="C653" t="s" s="4">
        <v>3934</v>
      </c>
      <c r="D653" t="s" s="4">
        <v>260</v>
      </c>
    </row>
    <row r="654" ht="45.0" customHeight="true">
      <c r="A654" t="s" s="4">
        <v>2759</v>
      </c>
      <c r="B654" t="s" s="4">
        <v>16722</v>
      </c>
      <c r="C654" t="s" s="4">
        <v>3934</v>
      </c>
      <c r="D654" t="s" s="4">
        <v>260</v>
      </c>
    </row>
    <row r="655" ht="45.0" customHeight="true">
      <c r="A655" t="s" s="4">
        <v>2764</v>
      </c>
      <c r="B655" t="s" s="4">
        <v>16723</v>
      </c>
      <c r="C655" t="s" s="4">
        <v>3934</v>
      </c>
      <c r="D655" t="s" s="4">
        <v>260</v>
      </c>
    </row>
    <row r="656" ht="45.0" customHeight="true">
      <c r="A656" t="s" s="4">
        <v>2767</v>
      </c>
      <c r="B656" t="s" s="4">
        <v>16724</v>
      </c>
      <c r="C656" t="s" s="4">
        <v>3934</v>
      </c>
      <c r="D656" t="s" s="4">
        <v>260</v>
      </c>
    </row>
    <row r="657" ht="45.0" customHeight="true">
      <c r="A657" t="s" s="4">
        <v>2771</v>
      </c>
      <c r="B657" t="s" s="4">
        <v>16725</v>
      </c>
      <c r="C657" t="s" s="4">
        <v>3934</v>
      </c>
      <c r="D657" t="s" s="4">
        <v>260</v>
      </c>
    </row>
    <row r="658" ht="45.0" customHeight="true">
      <c r="A658" t="s" s="4">
        <v>2774</v>
      </c>
      <c r="B658" t="s" s="4">
        <v>16726</v>
      </c>
      <c r="C658" t="s" s="4">
        <v>3934</v>
      </c>
      <c r="D658" t="s" s="4">
        <v>260</v>
      </c>
    </row>
    <row r="659" ht="45.0" customHeight="true">
      <c r="A659" t="s" s="4">
        <v>2777</v>
      </c>
      <c r="B659" t="s" s="4">
        <v>16727</v>
      </c>
      <c r="C659" t="s" s="4">
        <v>3934</v>
      </c>
      <c r="D659" t="s" s="4">
        <v>260</v>
      </c>
    </row>
    <row r="660" ht="45.0" customHeight="true">
      <c r="A660" t="s" s="4">
        <v>2780</v>
      </c>
      <c r="B660" t="s" s="4">
        <v>16728</v>
      </c>
      <c r="C660" t="s" s="4">
        <v>3934</v>
      </c>
      <c r="D660" t="s" s="4">
        <v>260</v>
      </c>
    </row>
    <row r="661" ht="45.0" customHeight="true">
      <c r="A661" t="s" s="4">
        <v>2783</v>
      </c>
      <c r="B661" t="s" s="4">
        <v>16729</v>
      </c>
      <c r="C661" t="s" s="4">
        <v>3934</v>
      </c>
      <c r="D661" t="s" s="4">
        <v>260</v>
      </c>
    </row>
    <row r="662" ht="45.0" customHeight="true">
      <c r="A662" t="s" s="4">
        <v>2786</v>
      </c>
      <c r="B662" t="s" s="4">
        <v>16730</v>
      </c>
      <c r="C662" t="s" s="4">
        <v>3934</v>
      </c>
      <c r="D662" t="s" s="4">
        <v>260</v>
      </c>
    </row>
    <row r="663" ht="45.0" customHeight="true">
      <c r="A663" t="s" s="4">
        <v>2791</v>
      </c>
      <c r="B663" t="s" s="4">
        <v>16731</v>
      </c>
      <c r="C663" t="s" s="4">
        <v>3934</v>
      </c>
      <c r="D663" t="s" s="4">
        <v>260</v>
      </c>
    </row>
    <row r="664" ht="45.0" customHeight="true">
      <c r="A664" t="s" s="4">
        <v>2794</v>
      </c>
      <c r="B664" t="s" s="4">
        <v>16732</v>
      </c>
      <c r="C664" t="s" s="4">
        <v>3934</v>
      </c>
      <c r="D664" t="s" s="4">
        <v>260</v>
      </c>
    </row>
    <row r="665" ht="45.0" customHeight="true">
      <c r="A665" t="s" s="4">
        <v>2797</v>
      </c>
      <c r="B665" t="s" s="4">
        <v>16733</v>
      </c>
      <c r="C665" t="s" s="4">
        <v>3934</v>
      </c>
      <c r="D665" t="s" s="4">
        <v>260</v>
      </c>
    </row>
    <row r="666" ht="45.0" customHeight="true">
      <c r="A666" t="s" s="4">
        <v>2800</v>
      </c>
      <c r="B666" t="s" s="4">
        <v>16734</v>
      </c>
      <c r="C666" t="s" s="4">
        <v>3934</v>
      </c>
      <c r="D666" t="s" s="4">
        <v>260</v>
      </c>
    </row>
    <row r="667" ht="45.0" customHeight="true">
      <c r="A667" t="s" s="4">
        <v>2803</v>
      </c>
      <c r="B667" t="s" s="4">
        <v>16735</v>
      </c>
      <c r="C667" t="s" s="4">
        <v>3934</v>
      </c>
      <c r="D667" t="s" s="4">
        <v>260</v>
      </c>
    </row>
    <row r="668" ht="45.0" customHeight="true">
      <c r="A668" t="s" s="4">
        <v>2806</v>
      </c>
      <c r="B668" t="s" s="4">
        <v>16736</v>
      </c>
      <c r="C668" t="s" s="4">
        <v>3934</v>
      </c>
      <c r="D668" t="s" s="4">
        <v>260</v>
      </c>
    </row>
    <row r="669" ht="45.0" customHeight="true">
      <c r="A669" t="s" s="4">
        <v>2809</v>
      </c>
      <c r="B669" t="s" s="4">
        <v>16737</v>
      </c>
      <c r="C669" t="s" s="4">
        <v>3934</v>
      </c>
      <c r="D669" t="s" s="4">
        <v>260</v>
      </c>
    </row>
    <row r="670" ht="45.0" customHeight="true">
      <c r="A670" t="s" s="4">
        <v>2811</v>
      </c>
      <c r="B670" t="s" s="4">
        <v>16738</v>
      </c>
      <c r="C670" t="s" s="4">
        <v>3934</v>
      </c>
      <c r="D670" t="s" s="4">
        <v>260</v>
      </c>
    </row>
    <row r="671" ht="45.0" customHeight="true">
      <c r="A671" t="s" s="4">
        <v>2815</v>
      </c>
      <c r="B671" t="s" s="4">
        <v>16739</v>
      </c>
      <c r="C671" t="s" s="4">
        <v>3934</v>
      </c>
      <c r="D671" t="s" s="4">
        <v>260</v>
      </c>
    </row>
    <row r="672" ht="45.0" customHeight="true">
      <c r="A672" t="s" s="4">
        <v>2819</v>
      </c>
      <c r="B672" t="s" s="4">
        <v>16740</v>
      </c>
      <c r="C672" t="s" s="4">
        <v>3934</v>
      </c>
      <c r="D672" t="s" s="4">
        <v>260</v>
      </c>
    </row>
    <row r="673" ht="45.0" customHeight="true">
      <c r="A673" t="s" s="4">
        <v>2821</v>
      </c>
      <c r="B673" t="s" s="4">
        <v>16741</v>
      </c>
      <c r="C673" t="s" s="4">
        <v>3934</v>
      </c>
      <c r="D673" t="s" s="4">
        <v>260</v>
      </c>
    </row>
    <row r="674" ht="45.0" customHeight="true">
      <c r="A674" t="s" s="4">
        <v>2823</v>
      </c>
      <c r="B674" t="s" s="4">
        <v>16742</v>
      </c>
      <c r="C674" t="s" s="4">
        <v>3934</v>
      </c>
      <c r="D674" t="s" s="4">
        <v>260</v>
      </c>
    </row>
    <row r="675" ht="45.0" customHeight="true">
      <c r="A675" t="s" s="4">
        <v>2827</v>
      </c>
      <c r="B675" t="s" s="4">
        <v>16743</v>
      </c>
      <c r="C675" t="s" s="4">
        <v>3934</v>
      </c>
      <c r="D675" t="s" s="4">
        <v>260</v>
      </c>
    </row>
    <row r="676" ht="45.0" customHeight="true">
      <c r="A676" t="s" s="4">
        <v>2831</v>
      </c>
      <c r="B676" t="s" s="4">
        <v>16744</v>
      </c>
      <c r="C676" t="s" s="4">
        <v>3934</v>
      </c>
      <c r="D676" t="s" s="4">
        <v>260</v>
      </c>
    </row>
    <row r="677" ht="45.0" customHeight="true">
      <c r="A677" t="s" s="4">
        <v>2833</v>
      </c>
      <c r="B677" t="s" s="4">
        <v>16745</v>
      </c>
      <c r="C677" t="s" s="4">
        <v>3934</v>
      </c>
      <c r="D677" t="s" s="4">
        <v>260</v>
      </c>
    </row>
    <row r="678" ht="45.0" customHeight="true">
      <c r="A678" t="s" s="4">
        <v>2837</v>
      </c>
      <c r="B678" t="s" s="4">
        <v>16746</v>
      </c>
      <c r="C678" t="s" s="4">
        <v>3934</v>
      </c>
      <c r="D678" t="s" s="4">
        <v>260</v>
      </c>
    </row>
    <row r="679" ht="45.0" customHeight="true">
      <c r="A679" t="s" s="4">
        <v>2840</v>
      </c>
      <c r="B679" t="s" s="4">
        <v>16747</v>
      </c>
      <c r="C679" t="s" s="4">
        <v>3934</v>
      </c>
      <c r="D679" t="s" s="4">
        <v>260</v>
      </c>
    </row>
    <row r="680" ht="45.0" customHeight="true">
      <c r="A680" t="s" s="4">
        <v>2843</v>
      </c>
      <c r="B680" t="s" s="4">
        <v>16748</v>
      </c>
      <c r="C680" t="s" s="4">
        <v>3934</v>
      </c>
      <c r="D680" t="s" s="4">
        <v>260</v>
      </c>
    </row>
    <row r="681" ht="45.0" customHeight="true">
      <c r="A681" t="s" s="4">
        <v>2846</v>
      </c>
      <c r="B681" t="s" s="4">
        <v>16749</v>
      </c>
      <c r="C681" t="s" s="4">
        <v>3934</v>
      </c>
      <c r="D681" t="s" s="4">
        <v>260</v>
      </c>
    </row>
    <row r="682" ht="45.0" customHeight="true">
      <c r="A682" t="s" s="4">
        <v>2849</v>
      </c>
      <c r="B682" t="s" s="4">
        <v>16750</v>
      </c>
      <c r="C682" t="s" s="4">
        <v>3934</v>
      </c>
      <c r="D682" t="s" s="4">
        <v>260</v>
      </c>
    </row>
    <row r="683" ht="45.0" customHeight="true">
      <c r="A683" t="s" s="4">
        <v>2853</v>
      </c>
      <c r="B683" t="s" s="4">
        <v>16751</v>
      </c>
      <c r="C683" t="s" s="4">
        <v>3934</v>
      </c>
      <c r="D683" t="s" s="4">
        <v>260</v>
      </c>
    </row>
    <row r="684" ht="45.0" customHeight="true">
      <c r="A684" t="s" s="4">
        <v>2856</v>
      </c>
      <c r="B684" t="s" s="4">
        <v>16752</v>
      </c>
      <c r="C684" t="s" s="4">
        <v>3934</v>
      </c>
      <c r="D684" t="s" s="4">
        <v>260</v>
      </c>
    </row>
    <row r="685" ht="45.0" customHeight="true">
      <c r="A685" t="s" s="4">
        <v>2858</v>
      </c>
      <c r="B685" t="s" s="4">
        <v>16753</v>
      </c>
      <c r="C685" t="s" s="4">
        <v>3934</v>
      </c>
      <c r="D685" t="s" s="4">
        <v>260</v>
      </c>
    </row>
    <row r="686" ht="45.0" customHeight="true">
      <c r="A686" t="s" s="4">
        <v>2862</v>
      </c>
      <c r="B686" t="s" s="4">
        <v>16754</v>
      </c>
      <c r="C686" t="s" s="4">
        <v>3934</v>
      </c>
      <c r="D686" t="s" s="4">
        <v>260</v>
      </c>
    </row>
    <row r="687" ht="45.0" customHeight="true">
      <c r="A687" t="s" s="4">
        <v>2865</v>
      </c>
      <c r="B687" t="s" s="4">
        <v>16755</v>
      </c>
      <c r="C687" t="s" s="4">
        <v>3934</v>
      </c>
      <c r="D687" t="s" s="4">
        <v>260</v>
      </c>
    </row>
    <row r="688" ht="45.0" customHeight="true">
      <c r="A688" t="s" s="4">
        <v>2869</v>
      </c>
      <c r="B688" t="s" s="4">
        <v>16756</v>
      </c>
      <c r="C688" t="s" s="4">
        <v>3934</v>
      </c>
      <c r="D688" t="s" s="4">
        <v>260</v>
      </c>
    </row>
    <row r="689" ht="45.0" customHeight="true">
      <c r="A689" t="s" s="4">
        <v>2873</v>
      </c>
      <c r="B689" t="s" s="4">
        <v>16757</v>
      </c>
      <c r="C689" t="s" s="4">
        <v>3934</v>
      </c>
      <c r="D689" t="s" s="4">
        <v>260</v>
      </c>
    </row>
    <row r="690" ht="45.0" customHeight="true">
      <c r="A690" t="s" s="4">
        <v>2876</v>
      </c>
      <c r="B690" t="s" s="4">
        <v>16758</v>
      </c>
      <c r="C690" t="s" s="4">
        <v>3934</v>
      </c>
      <c r="D690" t="s" s="4">
        <v>260</v>
      </c>
    </row>
    <row r="691" ht="45.0" customHeight="true">
      <c r="A691" t="s" s="4">
        <v>2879</v>
      </c>
      <c r="B691" t="s" s="4">
        <v>16759</v>
      </c>
      <c r="C691" t="s" s="4">
        <v>3934</v>
      </c>
      <c r="D691" t="s" s="4">
        <v>260</v>
      </c>
    </row>
    <row r="692" ht="45.0" customHeight="true">
      <c r="A692" t="s" s="4">
        <v>2882</v>
      </c>
      <c r="B692" t="s" s="4">
        <v>16760</v>
      </c>
      <c r="C692" t="s" s="4">
        <v>3934</v>
      </c>
      <c r="D692" t="s" s="4">
        <v>260</v>
      </c>
    </row>
    <row r="693" ht="45.0" customHeight="true">
      <c r="A693" t="s" s="4">
        <v>2885</v>
      </c>
      <c r="B693" t="s" s="4">
        <v>16761</v>
      </c>
      <c r="C693" t="s" s="4">
        <v>3934</v>
      </c>
      <c r="D693" t="s" s="4">
        <v>260</v>
      </c>
    </row>
    <row r="694" ht="45.0" customHeight="true">
      <c r="A694" t="s" s="4">
        <v>2889</v>
      </c>
      <c r="B694" t="s" s="4">
        <v>16762</v>
      </c>
      <c r="C694" t="s" s="4">
        <v>3934</v>
      </c>
      <c r="D694" t="s" s="4">
        <v>260</v>
      </c>
    </row>
    <row r="695" ht="45.0" customHeight="true">
      <c r="A695" t="s" s="4">
        <v>2893</v>
      </c>
      <c r="B695" t="s" s="4">
        <v>16763</v>
      </c>
      <c r="C695" t="s" s="4">
        <v>3934</v>
      </c>
      <c r="D695" t="s" s="4">
        <v>260</v>
      </c>
    </row>
    <row r="696" ht="45.0" customHeight="true">
      <c r="A696" t="s" s="4">
        <v>2896</v>
      </c>
      <c r="B696" t="s" s="4">
        <v>16764</v>
      </c>
      <c r="C696" t="s" s="4">
        <v>3934</v>
      </c>
      <c r="D696" t="s" s="4">
        <v>260</v>
      </c>
    </row>
    <row r="697" ht="45.0" customHeight="true">
      <c r="A697" t="s" s="4">
        <v>2899</v>
      </c>
      <c r="B697" t="s" s="4">
        <v>16765</v>
      </c>
      <c r="C697" t="s" s="4">
        <v>3934</v>
      </c>
      <c r="D697" t="s" s="4">
        <v>260</v>
      </c>
    </row>
    <row r="698" ht="45.0" customHeight="true">
      <c r="A698" t="s" s="4">
        <v>2902</v>
      </c>
      <c r="B698" t="s" s="4">
        <v>16766</v>
      </c>
      <c r="C698" t="s" s="4">
        <v>3934</v>
      </c>
      <c r="D698" t="s" s="4">
        <v>260</v>
      </c>
    </row>
    <row r="699" ht="45.0" customHeight="true">
      <c r="A699" t="s" s="4">
        <v>2905</v>
      </c>
      <c r="B699" t="s" s="4">
        <v>16767</v>
      </c>
      <c r="C699" t="s" s="4">
        <v>3934</v>
      </c>
      <c r="D699" t="s" s="4">
        <v>260</v>
      </c>
    </row>
    <row r="700" ht="45.0" customHeight="true">
      <c r="A700" t="s" s="4">
        <v>2908</v>
      </c>
      <c r="B700" t="s" s="4">
        <v>16768</v>
      </c>
      <c r="C700" t="s" s="4">
        <v>3934</v>
      </c>
      <c r="D700" t="s" s="4">
        <v>260</v>
      </c>
    </row>
    <row r="701" ht="45.0" customHeight="true">
      <c r="A701" t="s" s="4">
        <v>2912</v>
      </c>
      <c r="B701" t="s" s="4">
        <v>16769</v>
      </c>
      <c r="C701" t="s" s="4">
        <v>3934</v>
      </c>
      <c r="D701" t="s" s="4">
        <v>260</v>
      </c>
    </row>
    <row r="702" ht="45.0" customHeight="true">
      <c r="A702" t="s" s="4">
        <v>2917</v>
      </c>
      <c r="B702" t="s" s="4">
        <v>16770</v>
      </c>
      <c r="C702" t="s" s="4">
        <v>3934</v>
      </c>
      <c r="D702" t="s" s="4">
        <v>260</v>
      </c>
    </row>
    <row r="703" ht="45.0" customHeight="true">
      <c r="A703" t="s" s="4">
        <v>2920</v>
      </c>
      <c r="B703" t="s" s="4">
        <v>16771</v>
      </c>
      <c r="C703" t="s" s="4">
        <v>3934</v>
      </c>
      <c r="D703" t="s" s="4">
        <v>260</v>
      </c>
    </row>
    <row r="704" ht="45.0" customHeight="true">
      <c r="A704" t="s" s="4">
        <v>2924</v>
      </c>
      <c r="B704" t="s" s="4">
        <v>16772</v>
      </c>
      <c r="C704" t="s" s="4">
        <v>3934</v>
      </c>
      <c r="D704" t="s" s="4">
        <v>260</v>
      </c>
    </row>
    <row r="705" ht="45.0" customHeight="true">
      <c r="A705" t="s" s="4">
        <v>2927</v>
      </c>
      <c r="B705" t="s" s="4">
        <v>16773</v>
      </c>
      <c r="C705" t="s" s="4">
        <v>3934</v>
      </c>
      <c r="D705" t="s" s="4">
        <v>260</v>
      </c>
    </row>
    <row r="706" ht="45.0" customHeight="true">
      <c r="A706" t="s" s="4">
        <v>2929</v>
      </c>
      <c r="B706" t="s" s="4">
        <v>16774</v>
      </c>
      <c r="C706" t="s" s="4">
        <v>3934</v>
      </c>
      <c r="D706" t="s" s="4">
        <v>260</v>
      </c>
    </row>
    <row r="707" ht="45.0" customHeight="true">
      <c r="A707" t="s" s="4">
        <v>2932</v>
      </c>
      <c r="B707" t="s" s="4">
        <v>16775</v>
      </c>
      <c r="C707" t="s" s="4">
        <v>3934</v>
      </c>
      <c r="D707" t="s" s="4">
        <v>260</v>
      </c>
    </row>
    <row r="708" ht="45.0" customHeight="true">
      <c r="A708" t="s" s="4">
        <v>2935</v>
      </c>
      <c r="B708" t="s" s="4">
        <v>16776</v>
      </c>
      <c r="C708" t="s" s="4">
        <v>3934</v>
      </c>
      <c r="D708" t="s" s="4">
        <v>260</v>
      </c>
    </row>
    <row r="709" ht="45.0" customHeight="true">
      <c r="A709" t="s" s="4">
        <v>2938</v>
      </c>
      <c r="B709" t="s" s="4">
        <v>16777</v>
      </c>
      <c r="C709" t="s" s="4">
        <v>3934</v>
      </c>
      <c r="D709" t="s" s="4">
        <v>260</v>
      </c>
    </row>
    <row r="710" ht="45.0" customHeight="true">
      <c r="A710" t="s" s="4">
        <v>2941</v>
      </c>
      <c r="B710" t="s" s="4">
        <v>16778</v>
      </c>
      <c r="C710" t="s" s="4">
        <v>3934</v>
      </c>
      <c r="D710" t="s" s="4">
        <v>260</v>
      </c>
    </row>
    <row r="711" ht="45.0" customHeight="true">
      <c r="A711" t="s" s="4">
        <v>2944</v>
      </c>
      <c r="B711" t="s" s="4">
        <v>16779</v>
      </c>
      <c r="C711" t="s" s="4">
        <v>3934</v>
      </c>
      <c r="D711" t="s" s="4">
        <v>260</v>
      </c>
    </row>
    <row r="712" ht="45.0" customHeight="true">
      <c r="A712" t="s" s="4">
        <v>2949</v>
      </c>
      <c r="B712" t="s" s="4">
        <v>16780</v>
      </c>
      <c r="C712" t="s" s="4">
        <v>3934</v>
      </c>
      <c r="D712" t="s" s="4">
        <v>260</v>
      </c>
    </row>
    <row r="713" ht="45.0" customHeight="true">
      <c r="A713" t="s" s="4">
        <v>2953</v>
      </c>
      <c r="B713" t="s" s="4">
        <v>16781</v>
      </c>
      <c r="C713" t="s" s="4">
        <v>3934</v>
      </c>
      <c r="D713" t="s" s="4">
        <v>260</v>
      </c>
    </row>
    <row r="714" ht="45.0" customHeight="true">
      <c r="A714" t="s" s="4">
        <v>2957</v>
      </c>
      <c r="B714" t="s" s="4">
        <v>16782</v>
      </c>
      <c r="C714" t="s" s="4">
        <v>3934</v>
      </c>
      <c r="D714" t="s" s="4">
        <v>260</v>
      </c>
    </row>
    <row r="715" ht="45.0" customHeight="true">
      <c r="A715" t="s" s="4">
        <v>2959</v>
      </c>
      <c r="B715" t="s" s="4">
        <v>16783</v>
      </c>
      <c r="C715" t="s" s="4">
        <v>3934</v>
      </c>
      <c r="D715" t="s" s="4">
        <v>260</v>
      </c>
    </row>
    <row r="716" ht="45.0" customHeight="true">
      <c r="A716" t="s" s="4">
        <v>2962</v>
      </c>
      <c r="B716" t="s" s="4">
        <v>16784</v>
      </c>
      <c r="C716" t="s" s="4">
        <v>3934</v>
      </c>
      <c r="D716" t="s" s="4">
        <v>260</v>
      </c>
    </row>
    <row r="717" ht="45.0" customHeight="true">
      <c r="A717" t="s" s="4">
        <v>2966</v>
      </c>
      <c r="B717" t="s" s="4">
        <v>16785</v>
      </c>
      <c r="C717" t="s" s="4">
        <v>3934</v>
      </c>
      <c r="D717" t="s" s="4">
        <v>260</v>
      </c>
    </row>
    <row r="718" ht="45.0" customHeight="true">
      <c r="A718" t="s" s="4">
        <v>2969</v>
      </c>
      <c r="B718" t="s" s="4">
        <v>16786</v>
      </c>
      <c r="C718" t="s" s="4">
        <v>3934</v>
      </c>
      <c r="D718" t="s" s="4">
        <v>260</v>
      </c>
    </row>
    <row r="719" ht="45.0" customHeight="true">
      <c r="A719" t="s" s="4">
        <v>2972</v>
      </c>
      <c r="B719" t="s" s="4">
        <v>16787</v>
      </c>
      <c r="C719" t="s" s="4">
        <v>3934</v>
      </c>
      <c r="D719" t="s" s="4">
        <v>260</v>
      </c>
    </row>
    <row r="720" ht="45.0" customHeight="true">
      <c r="A720" t="s" s="4">
        <v>2975</v>
      </c>
      <c r="B720" t="s" s="4">
        <v>16788</v>
      </c>
      <c r="C720" t="s" s="4">
        <v>3934</v>
      </c>
      <c r="D720" t="s" s="4">
        <v>260</v>
      </c>
    </row>
    <row r="721" ht="45.0" customHeight="true">
      <c r="A721" t="s" s="4">
        <v>2980</v>
      </c>
      <c r="B721" t="s" s="4">
        <v>16789</v>
      </c>
      <c r="C721" t="s" s="4">
        <v>3934</v>
      </c>
      <c r="D721" t="s" s="4">
        <v>260</v>
      </c>
    </row>
    <row r="722" ht="45.0" customHeight="true">
      <c r="A722" t="s" s="4">
        <v>2983</v>
      </c>
      <c r="B722" t="s" s="4">
        <v>16790</v>
      </c>
      <c r="C722" t="s" s="4">
        <v>3934</v>
      </c>
      <c r="D722" t="s" s="4">
        <v>260</v>
      </c>
    </row>
    <row r="723" ht="45.0" customHeight="true">
      <c r="A723" t="s" s="4">
        <v>2987</v>
      </c>
      <c r="B723" t="s" s="4">
        <v>16791</v>
      </c>
      <c r="C723" t="s" s="4">
        <v>3934</v>
      </c>
      <c r="D723" t="s" s="4">
        <v>260</v>
      </c>
    </row>
    <row r="724" ht="45.0" customHeight="true">
      <c r="A724" t="s" s="4">
        <v>2990</v>
      </c>
      <c r="B724" t="s" s="4">
        <v>16792</v>
      </c>
      <c r="C724" t="s" s="4">
        <v>3934</v>
      </c>
      <c r="D724" t="s" s="4">
        <v>260</v>
      </c>
    </row>
    <row r="725" ht="45.0" customHeight="true">
      <c r="A725" t="s" s="4">
        <v>2992</v>
      </c>
      <c r="B725" t="s" s="4">
        <v>16793</v>
      </c>
      <c r="C725" t="s" s="4">
        <v>3934</v>
      </c>
      <c r="D725" t="s" s="4">
        <v>260</v>
      </c>
    </row>
    <row r="726" ht="45.0" customHeight="true">
      <c r="A726" t="s" s="4">
        <v>2994</v>
      </c>
      <c r="B726" t="s" s="4">
        <v>16794</v>
      </c>
      <c r="C726" t="s" s="4">
        <v>3934</v>
      </c>
      <c r="D726" t="s" s="4">
        <v>260</v>
      </c>
    </row>
    <row r="727" ht="45.0" customHeight="true">
      <c r="A727" t="s" s="4">
        <v>2997</v>
      </c>
      <c r="B727" t="s" s="4">
        <v>16795</v>
      </c>
      <c r="C727" t="s" s="4">
        <v>3934</v>
      </c>
      <c r="D727" t="s" s="4">
        <v>260</v>
      </c>
    </row>
    <row r="728" ht="45.0" customHeight="true">
      <c r="A728" t="s" s="4">
        <v>3000</v>
      </c>
      <c r="B728" t="s" s="4">
        <v>16796</v>
      </c>
      <c r="C728" t="s" s="4">
        <v>3934</v>
      </c>
      <c r="D728" t="s" s="4">
        <v>260</v>
      </c>
    </row>
    <row r="729" ht="45.0" customHeight="true">
      <c r="A729" t="s" s="4">
        <v>3004</v>
      </c>
      <c r="B729" t="s" s="4">
        <v>16797</v>
      </c>
      <c r="C729" t="s" s="4">
        <v>3934</v>
      </c>
      <c r="D729" t="s" s="4">
        <v>260</v>
      </c>
    </row>
    <row r="730" ht="45.0" customHeight="true">
      <c r="A730" t="s" s="4">
        <v>3011</v>
      </c>
      <c r="B730" t="s" s="4">
        <v>16798</v>
      </c>
      <c r="C730" t="s" s="4">
        <v>3934</v>
      </c>
      <c r="D730" t="s" s="4">
        <v>260</v>
      </c>
    </row>
    <row r="731" ht="45.0" customHeight="true">
      <c r="A731" t="s" s="4">
        <v>3014</v>
      </c>
      <c r="B731" t="s" s="4">
        <v>16799</v>
      </c>
      <c r="C731" t="s" s="4">
        <v>3934</v>
      </c>
      <c r="D731" t="s" s="4">
        <v>260</v>
      </c>
    </row>
    <row r="732" ht="45.0" customHeight="true">
      <c r="A732" t="s" s="4">
        <v>3017</v>
      </c>
      <c r="B732" t="s" s="4">
        <v>16800</v>
      </c>
      <c r="C732" t="s" s="4">
        <v>3934</v>
      </c>
      <c r="D732" t="s" s="4">
        <v>260</v>
      </c>
    </row>
    <row r="733" ht="45.0" customHeight="true">
      <c r="A733" t="s" s="4">
        <v>3020</v>
      </c>
      <c r="B733" t="s" s="4">
        <v>16801</v>
      </c>
      <c r="C733" t="s" s="4">
        <v>3934</v>
      </c>
      <c r="D733" t="s" s="4">
        <v>260</v>
      </c>
    </row>
    <row r="734" ht="45.0" customHeight="true">
      <c r="A734" t="s" s="4">
        <v>3024</v>
      </c>
      <c r="B734" t="s" s="4">
        <v>16802</v>
      </c>
      <c r="C734" t="s" s="4">
        <v>3934</v>
      </c>
      <c r="D734" t="s" s="4">
        <v>260</v>
      </c>
    </row>
    <row r="735" ht="45.0" customHeight="true">
      <c r="A735" t="s" s="4">
        <v>3027</v>
      </c>
      <c r="B735" t="s" s="4">
        <v>16803</v>
      </c>
      <c r="C735" t="s" s="4">
        <v>3934</v>
      </c>
      <c r="D735" t="s" s="4">
        <v>260</v>
      </c>
    </row>
    <row r="736" ht="45.0" customHeight="true">
      <c r="A736" t="s" s="4">
        <v>3032</v>
      </c>
      <c r="B736" t="s" s="4">
        <v>16804</v>
      </c>
      <c r="C736" t="s" s="4">
        <v>3934</v>
      </c>
      <c r="D736" t="s" s="4">
        <v>260</v>
      </c>
    </row>
    <row r="737" ht="45.0" customHeight="true">
      <c r="A737" t="s" s="4">
        <v>3035</v>
      </c>
      <c r="B737" t="s" s="4">
        <v>16805</v>
      </c>
      <c r="C737" t="s" s="4">
        <v>3934</v>
      </c>
      <c r="D737" t="s" s="4">
        <v>260</v>
      </c>
    </row>
    <row r="738" ht="45.0" customHeight="true">
      <c r="A738" t="s" s="4">
        <v>3038</v>
      </c>
      <c r="B738" t="s" s="4">
        <v>16806</v>
      </c>
      <c r="C738" t="s" s="4">
        <v>3934</v>
      </c>
      <c r="D738" t="s" s="4">
        <v>260</v>
      </c>
    </row>
    <row r="739" ht="45.0" customHeight="true">
      <c r="A739" t="s" s="4">
        <v>3042</v>
      </c>
      <c r="B739" t="s" s="4">
        <v>16807</v>
      </c>
      <c r="C739" t="s" s="4">
        <v>3934</v>
      </c>
      <c r="D739" t="s" s="4">
        <v>260</v>
      </c>
    </row>
    <row r="740" ht="45.0" customHeight="true">
      <c r="A740" t="s" s="4">
        <v>3046</v>
      </c>
      <c r="B740" t="s" s="4">
        <v>16808</v>
      </c>
      <c r="C740" t="s" s="4">
        <v>3934</v>
      </c>
      <c r="D740" t="s" s="4">
        <v>260</v>
      </c>
    </row>
    <row r="741" ht="45.0" customHeight="true">
      <c r="A741" t="s" s="4">
        <v>3050</v>
      </c>
      <c r="B741" t="s" s="4">
        <v>16809</v>
      </c>
      <c r="C741" t="s" s="4">
        <v>3934</v>
      </c>
      <c r="D741" t="s" s="4">
        <v>260</v>
      </c>
    </row>
    <row r="742" ht="45.0" customHeight="true">
      <c r="A742" t="s" s="4">
        <v>3054</v>
      </c>
      <c r="B742" t="s" s="4">
        <v>16810</v>
      </c>
      <c r="C742" t="s" s="4">
        <v>3934</v>
      </c>
      <c r="D742" t="s" s="4">
        <v>260</v>
      </c>
    </row>
    <row r="743" ht="45.0" customHeight="true">
      <c r="A743" t="s" s="4">
        <v>3057</v>
      </c>
      <c r="B743" t="s" s="4">
        <v>16811</v>
      </c>
      <c r="C743" t="s" s="4">
        <v>3934</v>
      </c>
      <c r="D743" t="s" s="4">
        <v>260</v>
      </c>
    </row>
    <row r="744" ht="45.0" customHeight="true">
      <c r="A744" t="s" s="4">
        <v>3061</v>
      </c>
      <c r="B744" t="s" s="4">
        <v>16812</v>
      </c>
      <c r="C744" t="s" s="4">
        <v>3934</v>
      </c>
      <c r="D744" t="s" s="4">
        <v>260</v>
      </c>
    </row>
    <row r="745" ht="45.0" customHeight="true">
      <c r="A745" t="s" s="4">
        <v>3065</v>
      </c>
      <c r="B745" t="s" s="4">
        <v>16813</v>
      </c>
      <c r="C745" t="s" s="4">
        <v>3934</v>
      </c>
      <c r="D745" t="s" s="4">
        <v>260</v>
      </c>
    </row>
    <row r="746" ht="45.0" customHeight="true">
      <c r="A746" t="s" s="4">
        <v>3068</v>
      </c>
      <c r="B746" t="s" s="4">
        <v>16814</v>
      </c>
      <c r="C746" t="s" s="4">
        <v>3934</v>
      </c>
      <c r="D746" t="s" s="4">
        <v>260</v>
      </c>
    </row>
    <row r="747" ht="45.0" customHeight="true">
      <c r="A747" t="s" s="4">
        <v>3071</v>
      </c>
      <c r="B747" t="s" s="4">
        <v>16815</v>
      </c>
      <c r="C747" t="s" s="4">
        <v>3934</v>
      </c>
      <c r="D747" t="s" s="4">
        <v>260</v>
      </c>
    </row>
    <row r="748" ht="45.0" customHeight="true">
      <c r="A748" t="s" s="4">
        <v>3075</v>
      </c>
      <c r="B748" t="s" s="4">
        <v>16816</v>
      </c>
      <c r="C748" t="s" s="4">
        <v>3934</v>
      </c>
      <c r="D748" t="s" s="4">
        <v>260</v>
      </c>
    </row>
    <row r="749" ht="45.0" customHeight="true">
      <c r="A749" t="s" s="4">
        <v>3079</v>
      </c>
      <c r="B749" t="s" s="4">
        <v>16817</v>
      </c>
      <c r="C749" t="s" s="4">
        <v>3934</v>
      </c>
      <c r="D749" t="s" s="4">
        <v>260</v>
      </c>
    </row>
    <row r="750" ht="45.0" customHeight="true">
      <c r="A750" t="s" s="4">
        <v>3084</v>
      </c>
      <c r="B750" t="s" s="4">
        <v>16818</v>
      </c>
      <c r="C750" t="s" s="4">
        <v>3934</v>
      </c>
      <c r="D750" t="s" s="4">
        <v>260</v>
      </c>
    </row>
    <row r="751" ht="45.0" customHeight="true">
      <c r="A751" t="s" s="4">
        <v>3087</v>
      </c>
      <c r="B751" t="s" s="4">
        <v>16819</v>
      </c>
      <c r="C751" t="s" s="4">
        <v>3934</v>
      </c>
      <c r="D751" t="s" s="4">
        <v>260</v>
      </c>
    </row>
    <row r="752" ht="45.0" customHeight="true">
      <c r="A752" t="s" s="4">
        <v>3090</v>
      </c>
      <c r="B752" t="s" s="4">
        <v>16820</v>
      </c>
      <c r="C752" t="s" s="4">
        <v>3934</v>
      </c>
      <c r="D752" t="s" s="4">
        <v>260</v>
      </c>
    </row>
    <row r="753" ht="45.0" customHeight="true">
      <c r="A753" t="s" s="4">
        <v>3093</v>
      </c>
      <c r="B753" t="s" s="4">
        <v>16821</v>
      </c>
      <c r="C753" t="s" s="4">
        <v>3934</v>
      </c>
      <c r="D753" t="s" s="4">
        <v>260</v>
      </c>
    </row>
    <row r="754" ht="45.0" customHeight="true">
      <c r="A754" t="s" s="4">
        <v>3096</v>
      </c>
      <c r="B754" t="s" s="4">
        <v>16822</v>
      </c>
      <c r="C754" t="s" s="4">
        <v>3934</v>
      </c>
      <c r="D754" t="s" s="4">
        <v>260</v>
      </c>
    </row>
    <row r="755" ht="45.0" customHeight="true">
      <c r="A755" t="s" s="4">
        <v>3099</v>
      </c>
      <c r="B755" t="s" s="4">
        <v>16823</v>
      </c>
      <c r="C755" t="s" s="4">
        <v>3934</v>
      </c>
      <c r="D755" t="s" s="4">
        <v>260</v>
      </c>
    </row>
    <row r="756" ht="45.0" customHeight="true">
      <c r="A756" t="s" s="4">
        <v>3102</v>
      </c>
      <c r="B756" t="s" s="4">
        <v>16824</v>
      </c>
      <c r="C756" t="s" s="4">
        <v>3934</v>
      </c>
      <c r="D756" t="s" s="4">
        <v>260</v>
      </c>
    </row>
    <row r="757" ht="45.0" customHeight="true">
      <c r="A757" t="s" s="4">
        <v>3105</v>
      </c>
      <c r="B757" t="s" s="4">
        <v>16825</v>
      </c>
      <c r="C757" t="s" s="4">
        <v>3934</v>
      </c>
      <c r="D757" t="s" s="4">
        <v>260</v>
      </c>
    </row>
    <row r="758" ht="45.0" customHeight="true">
      <c r="A758" t="s" s="4">
        <v>3108</v>
      </c>
      <c r="B758" t="s" s="4">
        <v>16826</v>
      </c>
      <c r="C758" t="s" s="4">
        <v>3934</v>
      </c>
      <c r="D758" t="s" s="4">
        <v>260</v>
      </c>
    </row>
    <row r="759" ht="45.0" customHeight="true">
      <c r="A759" t="s" s="4">
        <v>3110</v>
      </c>
      <c r="B759" t="s" s="4">
        <v>16827</v>
      </c>
      <c r="C759" t="s" s="4">
        <v>3934</v>
      </c>
      <c r="D759" t="s" s="4">
        <v>260</v>
      </c>
    </row>
    <row r="760" ht="45.0" customHeight="true">
      <c r="A760" t="s" s="4">
        <v>3113</v>
      </c>
      <c r="B760" t="s" s="4">
        <v>16828</v>
      </c>
      <c r="C760" t="s" s="4">
        <v>3934</v>
      </c>
      <c r="D760" t="s" s="4">
        <v>260</v>
      </c>
    </row>
    <row r="761" ht="45.0" customHeight="true">
      <c r="A761" t="s" s="4">
        <v>3115</v>
      </c>
      <c r="B761" t="s" s="4">
        <v>16829</v>
      </c>
      <c r="C761" t="s" s="4">
        <v>3934</v>
      </c>
      <c r="D761" t="s" s="4">
        <v>260</v>
      </c>
    </row>
    <row r="762" ht="45.0" customHeight="true">
      <c r="A762" t="s" s="4">
        <v>3119</v>
      </c>
      <c r="B762" t="s" s="4">
        <v>16830</v>
      </c>
      <c r="C762" t="s" s="4">
        <v>3934</v>
      </c>
      <c r="D762" t="s" s="4">
        <v>260</v>
      </c>
    </row>
    <row r="763" ht="45.0" customHeight="true">
      <c r="A763" t="s" s="4">
        <v>3122</v>
      </c>
      <c r="B763" t="s" s="4">
        <v>16831</v>
      </c>
      <c r="C763" t="s" s="4">
        <v>3934</v>
      </c>
      <c r="D763" t="s" s="4">
        <v>260</v>
      </c>
    </row>
    <row r="764" ht="45.0" customHeight="true">
      <c r="A764" t="s" s="4">
        <v>3125</v>
      </c>
      <c r="B764" t="s" s="4">
        <v>16832</v>
      </c>
      <c r="C764" t="s" s="4">
        <v>3934</v>
      </c>
      <c r="D764" t="s" s="4">
        <v>260</v>
      </c>
    </row>
    <row r="765" ht="45.0" customHeight="true">
      <c r="A765" t="s" s="4">
        <v>3128</v>
      </c>
      <c r="B765" t="s" s="4">
        <v>16833</v>
      </c>
      <c r="C765" t="s" s="4">
        <v>3934</v>
      </c>
      <c r="D765" t="s" s="4">
        <v>260</v>
      </c>
    </row>
    <row r="766" ht="45.0" customHeight="true">
      <c r="A766" t="s" s="4">
        <v>3131</v>
      </c>
      <c r="B766" t="s" s="4">
        <v>16834</v>
      </c>
      <c r="C766" t="s" s="4">
        <v>3934</v>
      </c>
      <c r="D766" t="s" s="4">
        <v>260</v>
      </c>
    </row>
    <row r="767" ht="45.0" customHeight="true">
      <c r="A767" t="s" s="4">
        <v>3134</v>
      </c>
      <c r="B767" t="s" s="4">
        <v>16835</v>
      </c>
      <c r="C767" t="s" s="4">
        <v>3934</v>
      </c>
      <c r="D767" t="s" s="4">
        <v>260</v>
      </c>
    </row>
    <row r="768" ht="45.0" customHeight="true">
      <c r="A768" t="s" s="4">
        <v>3136</v>
      </c>
      <c r="B768" t="s" s="4">
        <v>16836</v>
      </c>
      <c r="C768" t="s" s="4">
        <v>3934</v>
      </c>
      <c r="D768" t="s" s="4">
        <v>260</v>
      </c>
    </row>
    <row r="769" ht="45.0" customHeight="true">
      <c r="A769" t="s" s="4">
        <v>3140</v>
      </c>
      <c r="B769" t="s" s="4">
        <v>16837</v>
      </c>
      <c r="C769" t="s" s="4">
        <v>3934</v>
      </c>
      <c r="D769" t="s" s="4">
        <v>260</v>
      </c>
    </row>
    <row r="770" ht="45.0" customHeight="true">
      <c r="A770" t="s" s="4">
        <v>3143</v>
      </c>
      <c r="B770" t="s" s="4">
        <v>16838</v>
      </c>
      <c r="C770" t="s" s="4">
        <v>3934</v>
      </c>
      <c r="D770" t="s" s="4">
        <v>260</v>
      </c>
    </row>
    <row r="771" ht="45.0" customHeight="true">
      <c r="A771" t="s" s="4">
        <v>3147</v>
      </c>
      <c r="B771" t="s" s="4">
        <v>16839</v>
      </c>
      <c r="C771" t="s" s="4">
        <v>3934</v>
      </c>
      <c r="D771" t="s" s="4">
        <v>260</v>
      </c>
    </row>
    <row r="772" ht="45.0" customHeight="true">
      <c r="A772" t="s" s="4">
        <v>3150</v>
      </c>
      <c r="B772" t="s" s="4">
        <v>16840</v>
      </c>
      <c r="C772" t="s" s="4">
        <v>3934</v>
      </c>
      <c r="D772" t="s" s="4">
        <v>260</v>
      </c>
    </row>
    <row r="773" ht="45.0" customHeight="true">
      <c r="A773" t="s" s="4">
        <v>3154</v>
      </c>
      <c r="B773" t="s" s="4">
        <v>16841</v>
      </c>
      <c r="C773" t="s" s="4">
        <v>3934</v>
      </c>
      <c r="D773" t="s" s="4">
        <v>260</v>
      </c>
    </row>
    <row r="774" ht="45.0" customHeight="true">
      <c r="A774" t="s" s="4">
        <v>3156</v>
      </c>
      <c r="B774" t="s" s="4">
        <v>16842</v>
      </c>
      <c r="C774" t="s" s="4">
        <v>3934</v>
      </c>
      <c r="D774" t="s" s="4">
        <v>260</v>
      </c>
    </row>
    <row r="775" ht="45.0" customHeight="true">
      <c r="A775" t="s" s="4">
        <v>3160</v>
      </c>
      <c r="B775" t="s" s="4">
        <v>16843</v>
      </c>
      <c r="C775" t="s" s="4">
        <v>3934</v>
      </c>
      <c r="D775" t="s" s="4">
        <v>260</v>
      </c>
    </row>
    <row r="776" ht="45.0" customHeight="true">
      <c r="A776" t="s" s="4">
        <v>3164</v>
      </c>
      <c r="B776" t="s" s="4">
        <v>16844</v>
      </c>
      <c r="C776" t="s" s="4">
        <v>3934</v>
      </c>
      <c r="D776" t="s" s="4">
        <v>260</v>
      </c>
    </row>
    <row r="777" ht="45.0" customHeight="true">
      <c r="A777" t="s" s="4">
        <v>3168</v>
      </c>
      <c r="B777" t="s" s="4">
        <v>16845</v>
      </c>
      <c r="C777" t="s" s="4">
        <v>3934</v>
      </c>
      <c r="D777" t="s" s="4">
        <v>260</v>
      </c>
    </row>
    <row r="778" ht="45.0" customHeight="true">
      <c r="A778" t="s" s="4">
        <v>3171</v>
      </c>
      <c r="B778" t="s" s="4">
        <v>16846</v>
      </c>
      <c r="C778" t="s" s="4">
        <v>3934</v>
      </c>
      <c r="D778" t="s" s="4">
        <v>260</v>
      </c>
    </row>
    <row r="779" ht="45.0" customHeight="true">
      <c r="A779" t="s" s="4">
        <v>3174</v>
      </c>
      <c r="B779" t="s" s="4">
        <v>16847</v>
      </c>
      <c r="C779" t="s" s="4">
        <v>3934</v>
      </c>
      <c r="D779" t="s" s="4">
        <v>260</v>
      </c>
    </row>
    <row r="780" ht="45.0" customHeight="true">
      <c r="A780" t="s" s="4">
        <v>3178</v>
      </c>
      <c r="B780" t="s" s="4">
        <v>16848</v>
      </c>
      <c r="C780" t="s" s="4">
        <v>3934</v>
      </c>
      <c r="D780" t="s" s="4">
        <v>260</v>
      </c>
    </row>
    <row r="781" ht="45.0" customHeight="true">
      <c r="A781" t="s" s="4">
        <v>3182</v>
      </c>
      <c r="B781" t="s" s="4">
        <v>16849</v>
      </c>
      <c r="C781" t="s" s="4">
        <v>3934</v>
      </c>
      <c r="D781" t="s" s="4">
        <v>260</v>
      </c>
    </row>
    <row r="782" ht="45.0" customHeight="true">
      <c r="A782" t="s" s="4">
        <v>3185</v>
      </c>
      <c r="B782" t="s" s="4">
        <v>16850</v>
      </c>
      <c r="C782" t="s" s="4">
        <v>3934</v>
      </c>
      <c r="D782" t="s" s="4">
        <v>260</v>
      </c>
    </row>
    <row r="783" ht="45.0" customHeight="true">
      <c r="A783" t="s" s="4">
        <v>3188</v>
      </c>
      <c r="B783" t="s" s="4">
        <v>16851</v>
      </c>
      <c r="C783" t="s" s="4">
        <v>3934</v>
      </c>
      <c r="D783" t="s" s="4">
        <v>260</v>
      </c>
    </row>
    <row r="784" ht="45.0" customHeight="true">
      <c r="A784" t="s" s="4">
        <v>3191</v>
      </c>
      <c r="B784" t="s" s="4">
        <v>16852</v>
      </c>
      <c r="C784" t="s" s="4">
        <v>3934</v>
      </c>
      <c r="D784" t="s" s="4">
        <v>260</v>
      </c>
    </row>
    <row r="785" ht="45.0" customHeight="true">
      <c r="A785" t="s" s="4">
        <v>3194</v>
      </c>
      <c r="B785" t="s" s="4">
        <v>16853</v>
      </c>
      <c r="C785" t="s" s="4">
        <v>3934</v>
      </c>
      <c r="D785" t="s" s="4">
        <v>260</v>
      </c>
    </row>
    <row r="786" ht="45.0" customHeight="true">
      <c r="A786" t="s" s="4">
        <v>3197</v>
      </c>
      <c r="B786" t="s" s="4">
        <v>16854</v>
      </c>
      <c r="C786" t="s" s="4">
        <v>3934</v>
      </c>
      <c r="D786" t="s" s="4">
        <v>260</v>
      </c>
    </row>
    <row r="787" ht="45.0" customHeight="true">
      <c r="A787" t="s" s="4">
        <v>3201</v>
      </c>
      <c r="B787" t="s" s="4">
        <v>16855</v>
      </c>
      <c r="C787" t="s" s="4">
        <v>3934</v>
      </c>
      <c r="D787" t="s" s="4">
        <v>260</v>
      </c>
    </row>
    <row r="788" ht="45.0" customHeight="true">
      <c r="A788" t="s" s="4">
        <v>3205</v>
      </c>
      <c r="B788" t="s" s="4">
        <v>16856</v>
      </c>
      <c r="C788" t="s" s="4">
        <v>3934</v>
      </c>
      <c r="D788" t="s" s="4">
        <v>260</v>
      </c>
    </row>
    <row r="789" ht="45.0" customHeight="true">
      <c r="A789" t="s" s="4">
        <v>3208</v>
      </c>
      <c r="B789" t="s" s="4">
        <v>16857</v>
      </c>
      <c r="C789" t="s" s="4">
        <v>3934</v>
      </c>
      <c r="D789" t="s" s="4">
        <v>260</v>
      </c>
    </row>
    <row r="790" ht="45.0" customHeight="true">
      <c r="A790" t="s" s="4">
        <v>3210</v>
      </c>
      <c r="B790" t="s" s="4">
        <v>16858</v>
      </c>
      <c r="C790" t="s" s="4">
        <v>3934</v>
      </c>
      <c r="D790" t="s" s="4">
        <v>260</v>
      </c>
    </row>
    <row r="791" ht="45.0" customHeight="true">
      <c r="A791" t="s" s="4">
        <v>3213</v>
      </c>
      <c r="B791" t="s" s="4">
        <v>16859</v>
      </c>
      <c r="C791" t="s" s="4">
        <v>3934</v>
      </c>
      <c r="D791" t="s" s="4">
        <v>260</v>
      </c>
    </row>
    <row r="792" ht="45.0" customHeight="true">
      <c r="A792" t="s" s="4">
        <v>3216</v>
      </c>
      <c r="B792" t="s" s="4">
        <v>16860</v>
      </c>
      <c r="C792" t="s" s="4">
        <v>3934</v>
      </c>
      <c r="D792" t="s" s="4">
        <v>260</v>
      </c>
    </row>
    <row r="793" ht="45.0" customHeight="true">
      <c r="A793" t="s" s="4">
        <v>3219</v>
      </c>
      <c r="B793" t="s" s="4">
        <v>16861</v>
      </c>
      <c r="C793" t="s" s="4">
        <v>3934</v>
      </c>
      <c r="D793" t="s" s="4">
        <v>260</v>
      </c>
    </row>
    <row r="794" ht="45.0" customHeight="true">
      <c r="A794" t="s" s="4">
        <v>3223</v>
      </c>
      <c r="B794" t="s" s="4">
        <v>16862</v>
      </c>
      <c r="C794" t="s" s="4">
        <v>3934</v>
      </c>
      <c r="D794" t="s" s="4">
        <v>260</v>
      </c>
    </row>
    <row r="795" ht="45.0" customHeight="true">
      <c r="A795" t="s" s="4">
        <v>3226</v>
      </c>
      <c r="B795" t="s" s="4">
        <v>16863</v>
      </c>
      <c r="C795" t="s" s="4">
        <v>3934</v>
      </c>
      <c r="D795" t="s" s="4">
        <v>260</v>
      </c>
    </row>
    <row r="796" ht="45.0" customHeight="true">
      <c r="A796" t="s" s="4">
        <v>3231</v>
      </c>
      <c r="B796" t="s" s="4">
        <v>16864</v>
      </c>
      <c r="C796" t="s" s="4">
        <v>3934</v>
      </c>
      <c r="D796" t="s" s="4">
        <v>260</v>
      </c>
    </row>
    <row r="797" ht="45.0" customHeight="true">
      <c r="A797" t="s" s="4">
        <v>3234</v>
      </c>
      <c r="B797" t="s" s="4">
        <v>16865</v>
      </c>
      <c r="C797" t="s" s="4">
        <v>3934</v>
      </c>
      <c r="D797" t="s" s="4">
        <v>260</v>
      </c>
    </row>
    <row r="798" ht="45.0" customHeight="true">
      <c r="A798" t="s" s="4">
        <v>3238</v>
      </c>
      <c r="B798" t="s" s="4">
        <v>16866</v>
      </c>
      <c r="C798" t="s" s="4">
        <v>3934</v>
      </c>
      <c r="D798" t="s" s="4">
        <v>260</v>
      </c>
    </row>
    <row r="799" ht="45.0" customHeight="true">
      <c r="A799" t="s" s="4">
        <v>3240</v>
      </c>
      <c r="B799" t="s" s="4">
        <v>16867</v>
      </c>
      <c r="C799" t="s" s="4">
        <v>3934</v>
      </c>
      <c r="D799" t="s" s="4">
        <v>260</v>
      </c>
    </row>
    <row r="800" ht="45.0" customHeight="true">
      <c r="A800" t="s" s="4">
        <v>3243</v>
      </c>
      <c r="B800" t="s" s="4">
        <v>16868</v>
      </c>
      <c r="C800" t="s" s="4">
        <v>3934</v>
      </c>
      <c r="D800" t="s" s="4">
        <v>260</v>
      </c>
    </row>
    <row r="801" ht="45.0" customHeight="true">
      <c r="A801" t="s" s="4">
        <v>3246</v>
      </c>
      <c r="B801" t="s" s="4">
        <v>16869</v>
      </c>
      <c r="C801" t="s" s="4">
        <v>3934</v>
      </c>
      <c r="D801" t="s" s="4">
        <v>260</v>
      </c>
    </row>
    <row r="802" ht="45.0" customHeight="true">
      <c r="A802" t="s" s="4">
        <v>3251</v>
      </c>
      <c r="B802" t="s" s="4">
        <v>16870</v>
      </c>
      <c r="C802" t="s" s="4">
        <v>3934</v>
      </c>
      <c r="D802" t="s" s="4">
        <v>260</v>
      </c>
    </row>
    <row r="803" ht="45.0" customHeight="true">
      <c r="A803" t="s" s="4">
        <v>3255</v>
      </c>
      <c r="B803" t="s" s="4">
        <v>16871</v>
      </c>
      <c r="C803" t="s" s="4">
        <v>3934</v>
      </c>
      <c r="D803" t="s" s="4">
        <v>260</v>
      </c>
    </row>
    <row r="804" ht="45.0" customHeight="true">
      <c r="A804" t="s" s="4">
        <v>3258</v>
      </c>
      <c r="B804" t="s" s="4">
        <v>16872</v>
      </c>
      <c r="C804" t="s" s="4">
        <v>3934</v>
      </c>
      <c r="D804" t="s" s="4">
        <v>260</v>
      </c>
    </row>
    <row r="805" ht="45.0" customHeight="true">
      <c r="A805" t="s" s="4">
        <v>3261</v>
      </c>
      <c r="B805" t="s" s="4">
        <v>16873</v>
      </c>
      <c r="C805" t="s" s="4">
        <v>3934</v>
      </c>
      <c r="D805" t="s" s="4">
        <v>260</v>
      </c>
    </row>
    <row r="806" ht="45.0" customHeight="true">
      <c r="A806" t="s" s="4">
        <v>3264</v>
      </c>
      <c r="B806" t="s" s="4">
        <v>16874</v>
      </c>
      <c r="C806" t="s" s="4">
        <v>3934</v>
      </c>
      <c r="D806" t="s" s="4">
        <v>260</v>
      </c>
    </row>
    <row r="807" ht="45.0" customHeight="true">
      <c r="A807" t="s" s="4">
        <v>3267</v>
      </c>
      <c r="B807" t="s" s="4">
        <v>16875</v>
      </c>
      <c r="C807" t="s" s="4">
        <v>3934</v>
      </c>
      <c r="D807" t="s" s="4">
        <v>260</v>
      </c>
    </row>
    <row r="808" ht="45.0" customHeight="true">
      <c r="A808" t="s" s="4">
        <v>3270</v>
      </c>
      <c r="B808" t="s" s="4">
        <v>16876</v>
      </c>
      <c r="C808" t="s" s="4">
        <v>3934</v>
      </c>
      <c r="D808" t="s" s="4">
        <v>260</v>
      </c>
    </row>
    <row r="809" ht="45.0" customHeight="true">
      <c r="A809" t="s" s="4">
        <v>3274</v>
      </c>
      <c r="B809" t="s" s="4">
        <v>16877</v>
      </c>
      <c r="C809" t="s" s="4">
        <v>3934</v>
      </c>
      <c r="D809" t="s" s="4">
        <v>260</v>
      </c>
    </row>
    <row r="810" ht="45.0" customHeight="true">
      <c r="A810" t="s" s="4">
        <v>3278</v>
      </c>
      <c r="B810" t="s" s="4">
        <v>16878</v>
      </c>
      <c r="C810" t="s" s="4">
        <v>3934</v>
      </c>
      <c r="D810" t="s" s="4">
        <v>260</v>
      </c>
    </row>
    <row r="811" ht="45.0" customHeight="true">
      <c r="A811" t="s" s="4">
        <v>3281</v>
      </c>
      <c r="B811" t="s" s="4">
        <v>16879</v>
      </c>
      <c r="C811" t="s" s="4">
        <v>3934</v>
      </c>
      <c r="D811" t="s" s="4">
        <v>260</v>
      </c>
    </row>
    <row r="812" ht="45.0" customHeight="true">
      <c r="A812" t="s" s="4">
        <v>3284</v>
      </c>
      <c r="B812" t="s" s="4">
        <v>16880</v>
      </c>
      <c r="C812" t="s" s="4">
        <v>3934</v>
      </c>
      <c r="D812" t="s" s="4">
        <v>260</v>
      </c>
    </row>
    <row r="813" ht="45.0" customHeight="true">
      <c r="A813" t="s" s="4">
        <v>3287</v>
      </c>
      <c r="B813" t="s" s="4">
        <v>16881</v>
      </c>
      <c r="C813" t="s" s="4">
        <v>3934</v>
      </c>
      <c r="D813" t="s" s="4">
        <v>260</v>
      </c>
    </row>
    <row r="814" ht="45.0" customHeight="true">
      <c r="A814" t="s" s="4">
        <v>3291</v>
      </c>
      <c r="B814" t="s" s="4">
        <v>16882</v>
      </c>
      <c r="C814" t="s" s="4">
        <v>3934</v>
      </c>
      <c r="D814" t="s" s="4">
        <v>260</v>
      </c>
    </row>
    <row r="815" ht="45.0" customHeight="true">
      <c r="A815" t="s" s="4">
        <v>3294</v>
      </c>
      <c r="B815" t="s" s="4">
        <v>16883</v>
      </c>
      <c r="C815" t="s" s="4">
        <v>3934</v>
      </c>
      <c r="D815" t="s" s="4">
        <v>260</v>
      </c>
    </row>
    <row r="816" ht="45.0" customHeight="true">
      <c r="A816" t="s" s="4">
        <v>3297</v>
      </c>
      <c r="B816" t="s" s="4">
        <v>16884</v>
      </c>
      <c r="C816" t="s" s="4">
        <v>3934</v>
      </c>
      <c r="D816" t="s" s="4">
        <v>260</v>
      </c>
    </row>
    <row r="817" ht="45.0" customHeight="true">
      <c r="A817" t="s" s="4">
        <v>3300</v>
      </c>
      <c r="B817" t="s" s="4">
        <v>16885</v>
      </c>
      <c r="C817" t="s" s="4">
        <v>3934</v>
      </c>
      <c r="D817" t="s" s="4">
        <v>260</v>
      </c>
    </row>
    <row r="818" ht="45.0" customHeight="true">
      <c r="A818" t="s" s="4">
        <v>3303</v>
      </c>
      <c r="B818" t="s" s="4">
        <v>16886</v>
      </c>
      <c r="C818" t="s" s="4">
        <v>3934</v>
      </c>
      <c r="D818" t="s" s="4">
        <v>260</v>
      </c>
    </row>
    <row r="819" ht="45.0" customHeight="true">
      <c r="A819" t="s" s="4">
        <v>3307</v>
      </c>
      <c r="B819" t="s" s="4">
        <v>16887</v>
      </c>
      <c r="C819" t="s" s="4">
        <v>3934</v>
      </c>
      <c r="D819" t="s" s="4">
        <v>260</v>
      </c>
    </row>
    <row r="820" ht="45.0" customHeight="true">
      <c r="A820" t="s" s="4">
        <v>3310</v>
      </c>
      <c r="B820" t="s" s="4">
        <v>16888</v>
      </c>
      <c r="C820" t="s" s="4">
        <v>3934</v>
      </c>
      <c r="D820" t="s" s="4">
        <v>260</v>
      </c>
    </row>
    <row r="821" ht="45.0" customHeight="true">
      <c r="A821" t="s" s="4">
        <v>3314</v>
      </c>
      <c r="B821" t="s" s="4">
        <v>16889</v>
      </c>
      <c r="C821" t="s" s="4">
        <v>3934</v>
      </c>
      <c r="D821" t="s" s="4">
        <v>260</v>
      </c>
    </row>
    <row r="822" ht="45.0" customHeight="true">
      <c r="A822" t="s" s="4">
        <v>3317</v>
      </c>
      <c r="B822" t="s" s="4">
        <v>16890</v>
      </c>
      <c r="C822" t="s" s="4">
        <v>3934</v>
      </c>
      <c r="D822" t="s" s="4">
        <v>260</v>
      </c>
    </row>
    <row r="823" ht="45.0" customHeight="true">
      <c r="A823" t="s" s="4">
        <v>3320</v>
      </c>
      <c r="B823" t="s" s="4">
        <v>16891</v>
      </c>
      <c r="C823" t="s" s="4">
        <v>3934</v>
      </c>
      <c r="D823" t="s" s="4">
        <v>260</v>
      </c>
    </row>
    <row r="824" ht="45.0" customHeight="true">
      <c r="A824" t="s" s="4">
        <v>3323</v>
      </c>
      <c r="B824" t="s" s="4">
        <v>16892</v>
      </c>
      <c r="C824" t="s" s="4">
        <v>3934</v>
      </c>
      <c r="D824" t="s" s="4">
        <v>260</v>
      </c>
    </row>
    <row r="825" ht="45.0" customHeight="true">
      <c r="A825" t="s" s="4">
        <v>3327</v>
      </c>
      <c r="B825" t="s" s="4">
        <v>16893</v>
      </c>
      <c r="C825" t="s" s="4">
        <v>3934</v>
      </c>
      <c r="D825" t="s" s="4">
        <v>260</v>
      </c>
    </row>
    <row r="826" ht="45.0" customHeight="true">
      <c r="A826" t="s" s="4">
        <v>3331</v>
      </c>
      <c r="B826" t="s" s="4">
        <v>16894</v>
      </c>
      <c r="C826" t="s" s="4">
        <v>3934</v>
      </c>
      <c r="D826" t="s" s="4">
        <v>260</v>
      </c>
    </row>
    <row r="827" ht="45.0" customHeight="true">
      <c r="A827" t="s" s="4">
        <v>3334</v>
      </c>
      <c r="B827" t="s" s="4">
        <v>16895</v>
      </c>
      <c r="C827" t="s" s="4">
        <v>3934</v>
      </c>
      <c r="D827" t="s" s="4">
        <v>260</v>
      </c>
    </row>
    <row r="828" ht="45.0" customHeight="true">
      <c r="A828" t="s" s="4">
        <v>3338</v>
      </c>
      <c r="B828" t="s" s="4">
        <v>16896</v>
      </c>
      <c r="C828" t="s" s="4">
        <v>3934</v>
      </c>
      <c r="D828" t="s" s="4">
        <v>260</v>
      </c>
    </row>
    <row r="829" ht="45.0" customHeight="true">
      <c r="A829" t="s" s="4">
        <v>3341</v>
      </c>
      <c r="B829" t="s" s="4">
        <v>16897</v>
      </c>
      <c r="C829" t="s" s="4">
        <v>3934</v>
      </c>
      <c r="D829" t="s" s="4">
        <v>260</v>
      </c>
    </row>
    <row r="830" ht="45.0" customHeight="true">
      <c r="A830" t="s" s="4">
        <v>3344</v>
      </c>
      <c r="B830" t="s" s="4">
        <v>16898</v>
      </c>
      <c r="C830" t="s" s="4">
        <v>3934</v>
      </c>
      <c r="D830" t="s" s="4">
        <v>260</v>
      </c>
    </row>
    <row r="831" ht="45.0" customHeight="true">
      <c r="A831" t="s" s="4">
        <v>3346</v>
      </c>
      <c r="B831" t="s" s="4">
        <v>16899</v>
      </c>
      <c r="C831" t="s" s="4">
        <v>3934</v>
      </c>
      <c r="D831" t="s" s="4">
        <v>260</v>
      </c>
    </row>
    <row r="832" ht="45.0" customHeight="true">
      <c r="A832" t="s" s="4">
        <v>3349</v>
      </c>
      <c r="B832" t="s" s="4">
        <v>16900</v>
      </c>
      <c r="C832" t="s" s="4">
        <v>3934</v>
      </c>
      <c r="D832" t="s" s="4">
        <v>260</v>
      </c>
    </row>
    <row r="833" ht="45.0" customHeight="true">
      <c r="A833" t="s" s="4">
        <v>3354</v>
      </c>
      <c r="B833" t="s" s="4">
        <v>16901</v>
      </c>
      <c r="C833" t="s" s="4">
        <v>3934</v>
      </c>
      <c r="D833" t="s" s="4">
        <v>260</v>
      </c>
    </row>
    <row r="834" ht="45.0" customHeight="true">
      <c r="A834" t="s" s="4">
        <v>3358</v>
      </c>
      <c r="B834" t="s" s="4">
        <v>16902</v>
      </c>
      <c r="C834" t="s" s="4">
        <v>3934</v>
      </c>
      <c r="D834" t="s" s="4">
        <v>260</v>
      </c>
    </row>
    <row r="835" ht="45.0" customHeight="true">
      <c r="A835" t="s" s="4">
        <v>3361</v>
      </c>
      <c r="B835" t="s" s="4">
        <v>16903</v>
      </c>
      <c r="C835" t="s" s="4">
        <v>3934</v>
      </c>
      <c r="D835" t="s" s="4">
        <v>260</v>
      </c>
    </row>
    <row r="836" ht="45.0" customHeight="true">
      <c r="A836" t="s" s="4">
        <v>3365</v>
      </c>
      <c r="B836" t="s" s="4">
        <v>16904</v>
      </c>
      <c r="C836" t="s" s="4">
        <v>3934</v>
      </c>
      <c r="D836" t="s" s="4">
        <v>260</v>
      </c>
    </row>
    <row r="837" ht="45.0" customHeight="true">
      <c r="A837" t="s" s="4">
        <v>3369</v>
      </c>
      <c r="B837" t="s" s="4">
        <v>16905</v>
      </c>
      <c r="C837" t="s" s="4">
        <v>3934</v>
      </c>
      <c r="D837" t="s" s="4">
        <v>260</v>
      </c>
    </row>
    <row r="838" ht="45.0" customHeight="true">
      <c r="A838" t="s" s="4">
        <v>3373</v>
      </c>
      <c r="B838" t="s" s="4">
        <v>16906</v>
      </c>
      <c r="C838" t="s" s="4">
        <v>3934</v>
      </c>
      <c r="D838" t="s" s="4">
        <v>260</v>
      </c>
    </row>
    <row r="839" ht="45.0" customHeight="true">
      <c r="A839" t="s" s="4">
        <v>3377</v>
      </c>
      <c r="B839" t="s" s="4">
        <v>16907</v>
      </c>
      <c r="C839" t="s" s="4">
        <v>3934</v>
      </c>
      <c r="D839" t="s" s="4">
        <v>260</v>
      </c>
    </row>
    <row r="840" ht="45.0" customHeight="true">
      <c r="A840" t="s" s="4">
        <v>3381</v>
      </c>
      <c r="B840" t="s" s="4">
        <v>16908</v>
      </c>
      <c r="C840" t="s" s="4">
        <v>3934</v>
      </c>
      <c r="D840" t="s" s="4">
        <v>260</v>
      </c>
    </row>
    <row r="841" ht="45.0" customHeight="true">
      <c r="A841" t="s" s="4">
        <v>3384</v>
      </c>
      <c r="B841" t="s" s="4">
        <v>16909</v>
      </c>
      <c r="C841" t="s" s="4">
        <v>3934</v>
      </c>
      <c r="D841" t="s" s="4">
        <v>260</v>
      </c>
    </row>
    <row r="842" ht="45.0" customHeight="true">
      <c r="A842" t="s" s="4">
        <v>3387</v>
      </c>
      <c r="B842" t="s" s="4">
        <v>16910</v>
      </c>
      <c r="C842" t="s" s="4">
        <v>3934</v>
      </c>
      <c r="D842" t="s" s="4">
        <v>260</v>
      </c>
    </row>
    <row r="843" ht="45.0" customHeight="true">
      <c r="A843" t="s" s="4">
        <v>3392</v>
      </c>
      <c r="B843" t="s" s="4">
        <v>16911</v>
      </c>
      <c r="C843" t="s" s="4">
        <v>3934</v>
      </c>
      <c r="D843" t="s" s="4">
        <v>260</v>
      </c>
    </row>
    <row r="844" ht="45.0" customHeight="true">
      <c r="A844" t="s" s="4">
        <v>3394</v>
      </c>
      <c r="B844" t="s" s="4">
        <v>16912</v>
      </c>
      <c r="C844" t="s" s="4">
        <v>3934</v>
      </c>
      <c r="D844" t="s" s="4">
        <v>260</v>
      </c>
    </row>
    <row r="845" ht="45.0" customHeight="true">
      <c r="A845" t="s" s="4">
        <v>3397</v>
      </c>
      <c r="B845" t="s" s="4">
        <v>16913</v>
      </c>
      <c r="C845" t="s" s="4">
        <v>3934</v>
      </c>
      <c r="D845" t="s" s="4">
        <v>260</v>
      </c>
    </row>
    <row r="846" ht="45.0" customHeight="true">
      <c r="A846" t="s" s="4">
        <v>3400</v>
      </c>
      <c r="B846" t="s" s="4">
        <v>16914</v>
      </c>
      <c r="C846" t="s" s="4">
        <v>3934</v>
      </c>
      <c r="D846" t="s" s="4">
        <v>260</v>
      </c>
    </row>
    <row r="847" ht="45.0" customHeight="true">
      <c r="A847" t="s" s="4">
        <v>3403</v>
      </c>
      <c r="B847" t="s" s="4">
        <v>16915</v>
      </c>
      <c r="C847" t="s" s="4">
        <v>3934</v>
      </c>
      <c r="D847" t="s" s="4">
        <v>260</v>
      </c>
    </row>
    <row r="848" ht="45.0" customHeight="true">
      <c r="A848" t="s" s="4">
        <v>3406</v>
      </c>
      <c r="B848" t="s" s="4">
        <v>16916</v>
      </c>
      <c r="C848" t="s" s="4">
        <v>3934</v>
      </c>
      <c r="D848" t="s" s="4">
        <v>260</v>
      </c>
    </row>
    <row r="849" ht="45.0" customHeight="true">
      <c r="A849" t="s" s="4">
        <v>3409</v>
      </c>
      <c r="B849" t="s" s="4">
        <v>16917</v>
      </c>
      <c r="C849" t="s" s="4">
        <v>3934</v>
      </c>
      <c r="D849" t="s" s="4">
        <v>260</v>
      </c>
    </row>
    <row r="850" ht="45.0" customHeight="true">
      <c r="A850" t="s" s="4">
        <v>3413</v>
      </c>
      <c r="B850" t="s" s="4">
        <v>16918</v>
      </c>
      <c r="C850" t="s" s="4">
        <v>3934</v>
      </c>
      <c r="D850" t="s" s="4">
        <v>260</v>
      </c>
    </row>
    <row r="851" ht="45.0" customHeight="true">
      <c r="A851" t="s" s="4">
        <v>3416</v>
      </c>
      <c r="B851" t="s" s="4">
        <v>16919</v>
      </c>
      <c r="C851" t="s" s="4">
        <v>3934</v>
      </c>
      <c r="D851" t="s" s="4">
        <v>260</v>
      </c>
    </row>
    <row r="852" ht="45.0" customHeight="true">
      <c r="A852" t="s" s="4">
        <v>3419</v>
      </c>
      <c r="B852" t="s" s="4">
        <v>16920</v>
      </c>
      <c r="C852" t="s" s="4">
        <v>3934</v>
      </c>
      <c r="D852" t="s" s="4">
        <v>260</v>
      </c>
    </row>
    <row r="853" ht="45.0" customHeight="true">
      <c r="A853" t="s" s="4">
        <v>3422</v>
      </c>
      <c r="B853" t="s" s="4">
        <v>16921</v>
      </c>
      <c r="C853" t="s" s="4">
        <v>3934</v>
      </c>
      <c r="D853" t="s" s="4">
        <v>260</v>
      </c>
    </row>
    <row r="854" ht="45.0" customHeight="true">
      <c r="A854" t="s" s="4">
        <v>3425</v>
      </c>
      <c r="B854" t="s" s="4">
        <v>16922</v>
      </c>
      <c r="C854" t="s" s="4">
        <v>3934</v>
      </c>
      <c r="D854" t="s" s="4">
        <v>260</v>
      </c>
    </row>
    <row r="855" ht="45.0" customHeight="true">
      <c r="A855" t="s" s="4">
        <v>3429</v>
      </c>
      <c r="B855" t="s" s="4">
        <v>16923</v>
      </c>
      <c r="C855" t="s" s="4">
        <v>3934</v>
      </c>
      <c r="D855" t="s" s="4">
        <v>260</v>
      </c>
    </row>
    <row r="856" ht="45.0" customHeight="true">
      <c r="A856" t="s" s="4">
        <v>3431</v>
      </c>
      <c r="B856" t="s" s="4">
        <v>16924</v>
      </c>
      <c r="C856" t="s" s="4">
        <v>3934</v>
      </c>
      <c r="D856" t="s" s="4">
        <v>260</v>
      </c>
    </row>
    <row r="857" ht="45.0" customHeight="true">
      <c r="A857" t="s" s="4">
        <v>3435</v>
      </c>
      <c r="B857" t="s" s="4">
        <v>16925</v>
      </c>
      <c r="C857" t="s" s="4">
        <v>3934</v>
      </c>
      <c r="D857" t="s" s="4">
        <v>260</v>
      </c>
    </row>
    <row r="858" ht="45.0" customHeight="true">
      <c r="A858" t="s" s="4">
        <v>3441</v>
      </c>
      <c r="B858" t="s" s="4">
        <v>16926</v>
      </c>
      <c r="C858" t="s" s="4">
        <v>3934</v>
      </c>
      <c r="D858" t="s" s="4">
        <v>260</v>
      </c>
    </row>
    <row r="859" ht="45.0" customHeight="true">
      <c r="A859" t="s" s="4">
        <v>3443</v>
      </c>
      <c r="B859" t="s" s="4">
        <v>16927</v>
      </c>
      <c r="C859" t="s" s="4">
        <v>3934</v>
      </c>
      <c r="D859" t="s" s="4">
        <v>260</v>
      </c>
    </row>
    <row r="860" ht="45.0" customHeight="true">
      <c r="A860" t="s" s="4">
        <v>3446</v>
      </c>
      <c r="B860" t="s" s="4">
        <v>16928</v>
      </c>
      <c r="C860" t="s" s="4">
        <v>3934</v>
      </c>
      <c r="D860" t="s" s="4">
        <v>260</v>
      </c>
    </row>
    <row r="861" ht="45.0" customHeight="true">
      <c r="A861" t="s" s="4">
        <v>3449</v>
      </c>
      <c r="B861" t="s" s="4">
        <v>16929</v>
      </c>
      <c r="C861" t="s" s="4">
        <v>3934</v>
      </c>
      <c r="D861" t="s" s="4">
        <v>260</v>
      </c>
    </row>
    <row r="862" ht="45.0" customHeight="true">
      <c r="A862" t="s" s="4">
        <v>3452</v>
      </c>
      <c r="B862" t="s" s="4">
        <v>16930</v>
      </c>
      <c r="C862" t="s" s="4">
        <v>3934</v>
      </c>
      <c r="D862" t="s" s="4">
        <v>260</v>
      </c>
    </row>
    <row r="863" ht="45.0" customHeight="true">
      <c r="A863" t="s" s="4">
        <v>3455</v>
      </c>
      <c r="B863" t="s" s="4">
        <v>16931</v>
      </c>
      <c r="C863" t="s" s="4">
        <v>3934</v>
      </c>
      <c r="D863" t="s" s="4">
        <v>260</v>
      </c>
    </row>
    <row r="864" ht="45.0" customHeight="true">
      <c r="A864" t="s" s="4">
        <v>3462</v>
      </c>
      <c r="B864" t="s" s="4">
        <v>16932</v>
      </c>
      <c r="C864" t="s" s="4">
        <v>3934</v>
      </c>
      <c r="D864" t="s" s="4">
        <v>260</v>
      </c>
    </row>
    <row r="865" ht="45.0" customHeight="true">
      <c r="A865" t="s" s="4">
        <v>3465</v>
      </c>
      <c r="B865" t="s" s="4">
        <v>16933</v>
      </c>
      <c r="C865" t="s" s="4">
        <v>3934</v>
      </c>
      <c r="D865" t="s" s="4">
        <v>260</v>
      </c>
    </row>
    <row r="866" ht="45.0" customHeight="true">
      <c r="A866" t="s" s="4">
        <v>3468</v>
      </c>
      <c r="B866" t="s" s="4">
        <v>16934</v>
      </c>
      <c r="C866" t="s" s="4">
        <v>3934</v>
      </c>
      <c r="D866" t="s" s="4">
        <v>260</v>
      </c>
    </row>
    <row r="867" ht="45.0" customHeight="true">
      <c r="A867" t="s" s="4">
        <v>3471</v>
      </c>
      <c r="B867" t="s" s="4">
        <v>16935</v>
      </c>
      <c r="C867" t="s" s="4">
        <v>3934</v>
      </c>
      <c r="D867" t="s" s="4">
        <v>260</v>
      </c>
    </row>
    <row r="868" ht="45.0" customHeight="true">
      <c r="A868" t="s" s="4">
        <v>3474</v>
      </c>
      <c r="B868" t="s" s="4">
        <v>16936</v>
      </c>
      <c r="C868" t="s" s="4">
        <v>3934</v>
      </c>
      <c r="D868" t="s" s="4">
        <v>260</v>
      </c>
    </row>
    <row r="869" ht="45.0" customHeight="true">
      <c r="A869" t="s" s="4">
        <v>3477</v>
      </c>
      <c r="B869" t="s" s="4">
        <v>16937</v>
      </c>
      <c r="C869" t="s" s="4">
        <v>3934</v>
      </c>
      <c r="D869" t="s" s="4">
        <v>260</v>
      </c>
    </row>
    <row r="870" ht="45.0" customHeight="true">
      <c r="A870" t="s" s="4">
        <v>3480</v>
      </c>
      <c r="B870" t="s" s="4">
        <v>16938</v>
      </c>
      <c r="C870" t="s" s="4">
        <v>3934</v>
      </c>
      <c r="D870" t="s" s="4">
        <v>260</v>
      </c>
    </row>
    <row r="871" ht="45.0" customHeight="true">
      <c r="A871" t="s" s="4">
        <v>3483</v>
      </c>
      <c r="B871" t="s" s="4">
        <v>16939</v>
      </c>
      <c r="C871" t="s" s="4">
        <v>3934</v>
      </c>
      <c r="D871" t="s" s="4">
        <v>260</v>
      </c>
    </row>
    <row r="872" ht="45.0" customHeight="true">
      <c r="A872" t="s" s="4">
        <v>3486</v>
      </c>
      <c r="B872" t="s" s="4">
        <v>16940</v>
      </c>
      <c r="C872" t="s" s="4">
        <v>3934</v>
      </c>
      <c r="D872" t="s" s="4">
        <v>260</v>
      </c>
    </row>
    <row r="873" ht="45.0" customHeight="true">
      <c r="A873" t="s" s="4">
        <v>3489</v>
      </c>
      <c r="B873" t="s" s="4">
        <v>16941</v>
      </c>
      <c r="C873" t="s" s="4">
        <v>3934</v>
      </c>
      <c r="D873" t="s" s="4">
        <v>260</v>
      </c>
    </row>
    <row r="874" ht="45.0" customHeight="true">
      <c r="A874" t="s" s="4">
        <v>3492</v>
      </c>
      <c r="B874" t="s" s="4">
        <v>16942</v>
      </c>
      <c r="C874" t="s" s="4">
        <v>3934</v>
      </c>
      <c r="D874" t="s" s="4">
        <v>260</v>
      </c>
    </row>
    <row r="875" ht="45.0" customHeight="true">
      <c r="A875" t="s" s="4">
        <v>3495</v>
      </c>
      <c r="B875" t="s" s="4">
        <v>16943</v>
      </c>
      <c r="C875" t="s" s="4">
        <v>3934</v>
      </c>
      <c r="D875" t="s" s="4">
        <v>260</v>
      </c>
    </row>
    <row r="876" ht="45.0" customHeight="true">
      <c r="A876" t="s" s="4">
        <v>3499</v>
      </c>
      <c r="B876" t="s" s="4">
        <v>16944</v>
      </c>
      <c r="C876" t="s" s="4">
        <v>3934</v>
      </c>
      <c r="D876" t="s" s="4">
        <v>260</v>
      </c>
    </row>
    <row r="877" ht="45.0" customHeight="true">
      <c r="A877" t="s" s="4">
        <v>3502</v>
      </c>
      <c r="B877" t="s" s="4">
        <v>16945</v>
      </c>
      <c r="C877" t="s" s="4">
        <v>3934</v>
      </c>
      <c r="D877" t="s" s="4">
        <v>260</v>
      </c>
    </row>
    <row r="878" ht="45.0" customHeight="true">
      <c r="A878" t="s" s="4">
        <v>3505</v>
      </c>
      <c r="B878" t="s" s="4">
        <v>16946</v>
      </c>
      <c r="C878" t="s" s="4">
        <v>3934</v>
      </c>
      <c r="D878" t="s" s="4">
        <v>260</v>
      </c>
    </row>
    <row r="879" ht="45.0" customHeight="true">
      <c r="A879" t="s" s="4">
        <v>3508</v>
      </c>
      <c r="B879" t="s" s="4">
        <v>16947</v>
      </c>
      <c r="C879" t="s" s="4">
        <v>3934</v>
      </c>
      <c r="D879" t="s" s="4">
        <v>260</v>
      </c>
    </row>
    <row r="880" ht="45.0" customHeight="true">
      <c r="A880" t="s" s="4">
        <v>3511</v>
      </c>
      <c r="B880" t="s" s="4">
        <v>16948</v>
      </c>
      <c r="C880" t="s" s="4">
        <v>3934</v>
      </c>
      <c r="D880" t="s" s="4">
        <v>260</v>
      </c>
    </row>
    <row r="881" ht="45.0" customHeight="true">
      <c r="A881" t="s" s="4">
        <v>3515</v>
      </c>
      <c r="B881" t="s" s="4">
        <v>16949</v>
      </c>
      <c r="C881" t="s" s="4">
        <v>3934</v>
      </c>
      <c r="D881" t="s" s="4">
        <v>260</v>
      </c>
    </row>
    <row r="882" ht="45.0" customHeight="true">
      <c r="A882" t="s" s="4">
        <v>3519</v>
      </c>
      <c r="B882" t="s" s="4">
        <v>16950</v>
      </c>
      <c r="C882" t="s" s="4">
        <v>3934</v>
      </c>
      <c r="D882" t="s" s="4">
        <v>260</v>
      </c>
    </row>
    <row r="883" ht="45.0" customHeight="true">
      <c r="A883" t="s" s="4">
        <v>3523</v>
      </c>
      <c r="B883" t="s" s="4">
        <v>16951</v>
      </c>
      <c r="C883" t="s" s="4">
        <v>3934</v>
      </c>
      <c r="D883" t="s" s="4">
        <v>260</v>
      </c>
    </row>
    <row r="884" ht="45.0" customHeight="true">
      <c r="A884" t="s" s="4">
        <v>3527</v>
      </c>
      <c r="B884" t="s" s="4">
        <v>16952</v>
      </c>
      <c r="C884" t="s" s="4">
        <v>3934</v>
      </c>
      <c r="D884" t="s" s="4">
        <v>260</v>
      </c>
    </row>
    <row r="885" ht="45.0" customHeight="true">
      <c r="A885" t="s" s="4">
        <v>3530</v>
      </c>
      <c r="B885" t="s" s="4">
        <v>16953</v>
      </c>
      <c r="C885" t="s" s="4">
        <v>3934</v>
      </c>
      <c r="D885" t="s" s="4">
        <v>260</v>
      </c>
    </row>
    <row r="886" ht="45.0" customHeight="true">
      <c r="A886" t="s" s="4">
        <v>3533</v>
      </c>
      <c r="B886" t="s" s="4">
        <v>16954</v>
      </c>
      <c r="C886" t="s" s="4">
        <v>3934</v>
      </c>
      <c r="D886" t="s" s="4">
        <v>260</v>
      </c>
    </row>
    <row r="887" ht="45.0" customHeight="true">
      <c r="A887" t="s" s="4">
        <v>3535</v>
      </c>
      <c r="B887" t="s" s="4">
        <v>16955</v>
      </c>
      <c r="C887" t="s" s="4">
        <v>3934</v>
      </c>
      <c r="D887" t="s" s="4">
        <v>260</v>
      </c>
    </row>
    <row r="888" ht="45.0" customHeight="true">
      <c r="A888" t="s" s="4">
        <v>3538</v>
      </c>
      <c r="B888" t="s" s="4">
        <v>16956</v>
      </c>
      <c r="C888" t="s" s="4">
        <v>3934</v>
      </c>
      <c r="D888" t="s" s="4">
        <v>260</v>
      </c>
    </row>
    <row r="889" ht="45.0" customHeight="true">
      <c r="A889" t="s" s="4">
        <v>3542</v>
      </c>
      <c r="B889" t="s" s="4">
        <v>16957</v>
      </c>
      <c r="C889" t="s" s="4">
        <v>3934</v>
      </c>
      <c r="D889" t="s" s="4">
        <v>260</v>
      </c>
    </row>
    <row r="890" ht="45.0" customHeight="true">
      <c r="A890" t="s" s="4">
        <v>3545</v>
      </c>
      <c r="B890" t="s" s="4">
        <v>16958</v>
      </c>
      <c r="C890" t="s" s="4">
        <v>3934</v>
      </c>
      <c r="D890" t="s" s="4">
        <v>260</v>
      </c>
    </row>
    <row r="891" ht="45.0" customHeight="true">
      <c r="A891" t="s" s="4">
        <v>3548</v>
      </c>
      <c r="B891" t="s" s="4">
        <v>16959</v>
      </c>
      <c r="C891" t="s" s="4">
        <v>3934</v>
      </c>
      <c r="D891" t="s" s="4">
        <v>260</v>
      </c>
    </row>
    <row r="892" ht="45.0" customHeight="true">
      <c r="A892" t="s" s="4">
        <v>3551</v>
      </c>
      <c r="B892" t="s" s="4">
        <v>16960</v>
      </c>
      <c r="C892" t="s" s="4">
        <v>3934</v>
      </c>
      <c r="D892" t="s" s="4">
        <v>260</v>
      </c>
    </row>
    <row r="893" ht="45.0" customHeight="true">
      <c r="A893" t="s" s="4">
        <v>3554</v>
      </c>
      <c r="B893" t="s" s="4">
        <v>16961</v>
      </c>
      <c r="C893" t="s" s="4">
        <v>3934</v>
      </c>
      <c r="D893" t="s" s="4">
        <v>260</v>
      </c>
    </row>
    <row r="894" ht="45.0" customHeight="true">
      <c r="A894" t="s" s="4">
        <v>3557</v>
      </c>
      <c r="B894" t="s" s="4">
        <v>16962</v>
      </c>
      <c r="C894" t="s" s="4">
        <v>3934</v>
      </c>
      <c r="D894" t="s" s="4">
        <v>260</v>
      </c>
    </row>
    <row r="895" ht="45.0" customHeight="true">
      <c r="A895" t="s" s="4">
        <v>3560</v>
      </c>
      <c r="B895" t="s" s="4">
        <v>16963</v>
      </c>
      <c r="C895" t="s" s="4">
        <v>3934</v>
      </c>
      <c r="D895" t="s" s="4">
        <v>260</v>
      </c>
    </row>
    <row r="896" ht="45.0" customHeight="true">
      <c r="A896" t="s" s="4">
        <v>3562</v>
      </c>
      <c r="B896" t="s" s="4">
        <v>16964</v>
      </c>
      <c r="C896" t="s" s="4">
        <v>3934</v>
      </c>
      <c r="D896" t="s" s="4">
        <v>260</v>
      </c>
    </row>
    <row r="897" ht="45.0" customHeight="true">
      <c r="A897" t="s" s="4">
        <v>3565</v>
      </c>
      <c r="B897" t="s" s="4">
        <v>16965</v>
      </c>
      <c r="C897" t="s" s="4">
        <v>3934</v>
      </c>
      <c r="D897" t="s" s="4">
        <v>260</v>
      </c>
    </row>
    <row r="898" ht="45.0" customHeight="true">
      <c r="A898" t="s" s="4">
        <v>3568</v>
      </c>
      <c r="B898" t="s" s="4">
        <v>16966</v>
      </c>
      <c r="C898" t="s" s="4">
        <v>3934</v>
      </c>
      <c r="D898" t="s" s="4">
        <v>260</v>
      </c>
    </row>
    <row r="899" ht="45.0" customHeight="true">
      <c r="A899" t="s" s="4">
        <v>3572</v>
      </c>
      <c r="B899" t="s" s="4">
        <v>16967</v>
      </c>
      <c r="C899" t="s" s="4">
        <v>3934</v>
      </c>
      <c r="D899" t="s" s="4">
        <v>260</v>
      </c>
    </row>
    <row r="900" ht="45.0" customHeight="true">
      <c r="A900" t="s" s="4">
        <v>3576</v>
      </c>
      <c r="B900" t="s" s="4">
        <v>16968</v>
      </c>
      <c r="C900" t="s" s="4">
        <v>3934</v>
      </c>
      <c r="D900" t="s" s="4">
        <v>260</v>
      </c>
    </row>
    <row r="901" ht="45.0" customHeight="true">
      <c r="A901" t="s" s="4">
        <v>3580</v>
      </c>
      <c r="B901" t="s" s="4">
        <v>16969</v>
      </c>
      <c r="C901" t="s" s="4">
        <v>3934</v>
      </c>
      <c r="D901" t="s" s="4">
        <v>260</v>
      </c>
    </row>
    <row r="902" ht="45.0" customHeight="true">
      <c r="A902" t="s" s="4">
        <v>3583</v>
      </c>
      <c r="B902" t="s" s="4">
        <v>16970</v>
      </c>
      <c r="C902" t="s" s="4">
        <v>3934</v>
      </c>
      <c r="D902" t="s" s="4">
        <v>260</v>
      </c>
    </row>
    <row r="903" ht="45.0" customHeight="true">
      <c r="A903" t="s" s="4">
        <v>3587</v>
      </c>
      <c r="B903" t="s" s="4">
        <v>16971</v>
      </c>
      <c r="C903" t="s" s="4">
        <v>3934</v>
      </c>
      <c r="D903" t="s" s="4">
        <v>260</v>
      </c>
    </row>
    <row r="904" ht="45.0" customHeight="true">
      <c r="A904" t="s" s="4">
        <v>3591</v>
      </c>
      <c r="B904" t="s" s="4">
        <v>16972</v>
      </c>
      <c r="C904" t="s" s="4">
        <v>3934</v>
      </c>
      <c r="D904" t="s" s="4">
        <v>260</v>
      </c>
    </row>
    <row r="905" ht="45.0" customHeight="true">
      <c r="A905" t="s" s="4">
        <v>3593</v>
      </c>
      <c r="B905" t="s" s="4">
        <v>16973</v>
      </c>
      <c r="C905" t="s" s="4">
        <v>3934</v>
      </c>
      <c r="D905" t="s" s="4">
        <v>260</v>
      </c>
    </row>
    <row r="906" ht="45.0" customHeight="true">
      <c r="A906" t="s" s="4">
        <v>3597</v>
      </c>
      <c r="B906" t="s" s="4">
        <v>16974</v>
      </c>
      <c r="C906" t="s" s="4">
        <v>3934</v>
      </c>
      <c r="D906" t="s" s="4">
        <v>260</v>
      </c>
    </row>
    <row r="907" ht="45.0" customHeight="true">
      <c r="A907" t="s" s="4">
        <v>3601</v>
      </c>
      <c r="B907" t="s" s="4">
        <v>16975</v>
      </c>
      <c r="C907" t="s" s="4">
        <v>3934</v>
      </c>
      <c r="D907" t="s" s="4">
        <v>260</v>
      </c>
    </row>
    <row r="908" ht="45.0" customHeight="true">
      <c r="A908" t="s" s="4">
        <v>3604</v>
      </c>
      <c r="B908" t="s" s="4">
        <v>16976</v>
      </c>
      <c r="C908" t="s" s="4">
        <v>3934</v>
      </c>
      <c r="D908" t="s" s="4">
        <v>260</v>
      </c>
    </row>
    <row r="909" ht="45.0" customHeight="true">
      <c r="A909" t="s" s="4">
        <v>3608</v>
      </c>
      <c r="B909" t="s" s="4">
        <v>16977</v>
      </c>
      <c r="C909" t="s" s="4">
        <v>3934</v>
      </c>
      <c r="D909" t="s" s="4">
        <v>260</v>
      </c>
    </row>
    <row r="910" ht="45.0" customHeight="true">
      <c r="A910" t="s" s="4">
        <v>3611</v>
      </c>
      <c r="B910" t="s" s="4">
        <v>16978</v>
      </c>
      <c r="C910" t="s" s="4">
        <v>3934</v>
      </c>
      <c r="D910" t="s" s="4">
        <v>260</v>
      </c>
    </row>
    <row r="911" ht="45.0" customHeight="true">
      <c r="A911" t="s" s="4">
        <v>3614</v>
      </c>
      <c r="B911" t="s" s="4">
        <v>16979</v>
      </c>
      <c r="C911" t="s" s="4">
        <v>3934</v>
      </c>
      <c r="D911" t="s" s="4">
        <v>260</v>
      </c>
    </row>
    <row r="912" ht="45.0" customHeight="true">
      <c r="A912" t="s" s="4">
        <v>3617</v>
      </c>
      <c r="B912" t="s" s="4">
        <v>16980</v>
      </c>
      <c r="C912" t="s" s="4">
        <v>3934</v>
      </c>
      <c r="D912" t="s" s="4">
        <v>260</v>
      </c>
    </row>
    <row r="913" ht="45.0" customHeight="true">
      <c r="A913" t="s" s="4">
        <v>3621</v>
      </c>
      <c r="B913" t="s" s="4">
        <v>16981</v>
      </c>
      <c r="C913" t="s" s="4">
        <v>3934</v>
      </c>
      <c r="D913" t="s" s="4">
        <v>260</v>
      </c>
    </row>
    <row r="914" ht="45.0" customHeight="true">
      <c r="A914" t="s" s="4">
        <v>3624</v>
      </c>
      <c r="B914" t="s" s="4">
        <v>16982</v>
      </c>
      <c r="C914" t="s" s="4">
        <v>3934</v>
      </c>
      <c r="D914" t="s" s="4">
        <v>260</v>
      </c>
    </row>
    <row r="915" ht="45.0" customHeight="true">
      <c r="A915" t="s" s="4">
        <v>3628</v>
      </c>
      <c r="B915" t="s" s="4">
        <v>16983</v>
      </c>
      <c r="C915" t="s" s="4">
        <v>3934</v>
      </c>
      <c r="D915" t="s" s="4">
        <v>260</v>
      </c>
    </row>
    <row r="916" ht="45.0" customHeight="true">
      <c r="A916" t="s" s="4">
        <v>3631</v>
      </c>
      <c r="B916" t="s" s="4">
        <v>16984</v>
      </c>
      <c r="C916" t="s" s="4">
        <v>3934</v>
      </c>
      <c r="D916" t="s" s="4">
        <v>260</v>
      </c>
    </row>
    <row r="917" ht="45.0" customHeight="true">
      <c r="A917" t="s" s="4">
        <v>3634</v>
      </c>
      <c r="B917" t="s" s="4">
        <v>16985</v>
      </c>
      <c r="C917" t="s" s="4">
        <v>3934</v>
      </c>
      <c r="D917" t="s" s="4">
        <v>260</v>
      </c>
    </row>
    <row r="918" ht="45.0" customHeight="true">
      <c r="A918" t="s" s="4">
        <v>3637</v>
      </c>
      <c r="B918" t="s" s="4">
        <v>16986</v>
      </c>
      <c r="C918" t="s" s="4">
        <v>3934</v>
      </c>
      <c r="D918" t="s" s="4">
        <v>260</v>
      </c>
    </row>
    <row r="919" ht="45.0" customHeight="true">
      <c r="A919" t="s" s="4">
        <v>3640</v>
      </c>
      <c r="B919" t="s" s="4">
        <v>16987</v>
      </c>
      <c r="C919" t="s" s="4">
        <v>3934</v>
      </c>
      <c r="D919" t="s" s="4">
        <v>260</v>
      </c>
    </row>
    <row r="920" ht="45.0" customHeight="true">
      <c r="A920" t="s" s="4">
        <v>3643</v>
      </c>
      <c r="B920" t="s" s="4">
        <v>16988</v>
      </c>
      <c r="C920" t="s" s="4">
        <v>3934</v>
      </c>
      <c r="D920" t="s" s="4">
        <v>260</v>
      </c>
    </row>
    <row r="921" ht="45.0" customHeight="true">
      <c r="A921" t="s" s="4">
        <v>3646</v>
      </c>
      <c r="B921" t="s" s="4">
        <v>16989</v>
      </c>
      <c r="C921" t="s" s="4">
        <v>3934</v>
      </c>
      <c r="D921" t="s" s="4">
        <v>260</v>
      </c>
    </row>
    <row r="922" ht="45.0" customHeight="true">
      <c r="A922" t="s" s="4">
        <v>3649</v>
      </c>
      <c r="B922" t="s" s="4">
        <v>16990</v>
      </c>
      <c r="C922" t="s" s="4">
        <v>3934</v>
      </c>
      <c r="D922" t="s" s="4">
        <v>260</v>
      </c>
    </row>
    <row r="923" ht="45.0" customHeight="true">
      <c r="A923" t="s" s="4">
        <v>3652</v>
      </c>
      <c r="B923" t="s" s="4">
        <v>16991</v>
      </c>
      <c r="C923" t="s" s="4">
        <v>3934</v>
      </c>
      <c r="D923" t="s" s="4">
        <v>260</v>
      </c>
    </row>
    <row r="924" ht="45.0" customHeight="true">
      <c r="A924" t="s" s="4">
        <v>3654</v>
      </c>
      <c r="B924" t="s" s="4">
        <v>16992</v>
      </c>
      <c r="C924" t="s" s="4">
        <v>3934</v>
      </c>
      <c r="D924" t="s" s="4">
        <v>260</v>
      </c>
    </row>
    <row r="925" ht="45.0" customHeight="true">
      <c r="A925" t="s" s="4">
        <v>3657</v>
      </c>
      <c r="B925" t="s" s="4">
        <v>16993</v>
      </c>
      <c r="C925" t="s" s="4">
        <v>3934</v>
      </c>
      <c r="D925" t="s" s="4">
        <v>260</v>
      </c>
    </row>
    <row r="926" ht="45.0" customHeight="true">
      <c r="A926" t="s" s="4">
        <v>3660</v>
      </c>
      <c r="B926" t="s" s="4">
        <v>16994</v>
      </c>
      <c r="C926" t="s" s="4">
        <v>3934</v>
      </c>
      <c r="D926" t="s" s="4">
        <v>260</v>
      </c>
    </row>
    <row r="927" ht="45.0" customHeight="true">
      <c r="A927" t="s" s="4">
        <v>3665</v>
      </c>
      <c r="B927" t="s" s="4">
        <v>16995</v>
      </c>
      <c r="C927" t="s" s="4">
        <v>3934</v>
      </c>
      <c r="D927" t="s" s="4">
        <v>260</v>
      </c>
    </row>
    <row r="928" ht="45.0" customHeight="true">
      <c r="A928" t="s" s="4">
        <v>3668</v>
      </c>
      <c r="B928" t="s" s="4">
        <v>16996</v>
      </c>
      <c r="C928" t="s" s="4">
        <v>3934</v>
      </c>
      <c r="D928" t="s" s="4">
        <v>260</v>
      </c>
    </row>
    <row r="929" ht="45.0" customHeight="true">
      <c r="A929" t="s" s="4">
        <v>3671</v>
      </c>
      <c r="B929" t="s" s="4">
        <v>16997</v>
      </c>
      <c r="C929" t="s" s="4">
        <v>3934</v>
      </c>
      <c r="D929" t="s" s="4">
        <v>260</v>
      </c>
    </row>
    <row r="930" ht="45.0" customHeight="true">
      <c r="A930" t="s" s="4">
        <v>3676</v>
      </c>
      <c r="B930" t="s" s="4">
        <v>16998</v>
      </c>
      <c r="C930" t="s" s="4">
        <v>3934</v>
      </c>
      <c r="D930" t="s" s="4">
        <v>260</v>
      </c>
    </row>
    <row r="931" ht="45.0" customHeight="true">
      <c r="A931" t="s" s="4">
        <v>3679</v>
      </c>
      <c r="B931" t="s" s="4">
        <v>16999</v>
      </c>
      <c r="C931" t="s" s="4">
        <v>3934</v>
      </c>
      <c r="D931" t="s" s="4">
        <v>260</v>
      </c>
    </row>
    <row r="932" ht="45.0" customHeight="true">
      <c r="A932" t="s" s="4">
        <v>3682</v>
      </c>
      <c r="B932" t="s" s="4">
        <v>17000</v>
      </c>
      <c r="C932" t="s" s="4">
        <v>3934</v>
      </c>
      <c r="D932" t="s" s="4">
        <v>260</v>
      </c>
    </row>
    <row r="933" ht="45.0" customHeight="true">
      <c r="A933" t="s" s="4">
        <v>3685</v>
      </c>
      <c r="B933" t="s" s="4">
        <v>17001</v>
      </c>
      <c r="C933" t="s" s="4">
        <v>3934</v>
      </c>
      <c r="D933" t="s" s="4">
        <v>260</v>
      </c>
    </row>
    <row r="934" ht="45.0" customHeight="true">
      <c r="A934" t="s" s="4">
        <v>3689</v>
      </c>
      <c r="B934" t="s" s="4">
        <v>17002</v>
      </c>
      <c r="C934" t="s" s="4">
        <v>3934</v>
      </c>
      <c r="D934" t="s" s="4">
        <v>260</v>
      </c>
    </row>
    <row r="935" ht="45.0" customHeight="true">
      <c r="A935" t="s" s="4">
        <v>3692</v>
      </c>
      <c r="B935" t="s" s="4">
        <v>17003</v>
      </c>
      <c r="C935" t="s" s="4">
        <v>3934</v>
      </c>
      <c r="D935" t="s" s="4">
        <v>260</v>
      </c>
    </row>
    <row r="936" ht="45.0" customHeight="true">
      <c r="A936" t="s" s="4">
        <v>3695</v>
      </c>
      <c r="B936" t="s" s="4">
        <v>17004</v>
      </c>
      <c r="C936" t="s" s="4">
        <v>3934</v>
      </c>
      <c r="D936" t="s" s="4">
        <v>260</v>
      </c>
    </row>
    <row r="937" ht="45.0" customHeight="true">
      <c r="A937" t="s" s="4">
        <v>3698</v>
      </c>
      <c r="B937" t="s" s="4">
        <v>17005</v>
      </c>
      <c r="C937" t="s" s="4">
        <v>3934</v>
      </c>
      <c r="D937" t="s" s="4">
        <v>260</v>
      </c>
    </row>
    <row r="938" ht="45.0" customHeight="true">
      <c r="A938" t="s" s="4">
        <v>3701</v>
      </c>
      <c r="B938" t="s" s="4">
        <v>17006</v>
      </c>
      <c r="C938" t="s" s="4">
        <v>3934</v>
      </c>
      <c r="D938" t="s" s="4">
        <v>260</v>
      </c>
    </row>
    <row r="939" ht="45.0" customHeight="true">
      <c r="A939" t="s" s="4">
        <v>3705</v>
      </c>
      <c r="B939" t="s" s="4">
        <v>17007</v>
      </c>
      <c r="C939" t="s" s="4">
        <v>3934</v>
      </c>
      <c r="D939" t="s" s="4">
        <v>260</v>
      </c>
    </row>
    <row r="940" ht="45.0" customHeight="true">
      <c r="A940" t="s" s="4">
        <v>3709</v>
      </c>
      <c r="B940" t="s" s="4">
        <v>17008</v>
      </c>
      <c r="C940" t="s" s="4">
        <v>3934</v>
      </c>
      <c r="D940" t="s" s="4">
        <v>260</v>
      </c>
    </row>
    <row r="941" ht="45.0" customHeight="true">
      <c r="A941" t="s" s="4">
        <v>3713</v>
      </c>
      <c r="B941" t="s" s="4">
        <v>17009</v>
      </c>
      <c r="C941" t="s" s="4">
        <v>3934</v>
      </c>
      <c r="D941" t="s" s="4">
        <v>260</v>
      </c>
    </row>
    <row r="942" ht="45.0" customHeight="true">
      <c r="A942" t="s" s="4">
        <v>3716</v>
      </c>
      <c r="B942" t="s" s="4">
        <v>17010</v>
      </c>
      <c r="C942" t="s" s="4">
        <v>3934</v>
      </c>
      <c r="D942" t="s" s="4">
        <v>260</v>
      </c>
    </row>
    <row r="943" ht="45.0" customHeight="true">
      <c r="A943" t="s" s="4">
        <v>3720</v>
      </c>
      <c r="B943" t="s" s="4">
        <v>17011</v>
      </c>
      <c r="C943" t="s" s="4">
        <v>3934</v>
      </c>
      <c r="D943" t="s" s="4">
        <v>260</v>
      </c>
    </row>
    <row r="944" ht="45.0" customHeight="true">
      <c r="A944" t="s" s="4">
        <v>3723</v>
      </c>
      <c r="B944" t="s" s="4">
        <v>17012</v>
      </c>
      <c r="C944" t="s" s="4">
        <v>3934</v>
      </c>
      <c r="D944" t="s" s="4">
        <v>260</v>
      </c>
    </row>
    <row r="945" ht="45.0" customHeight="true">
      <c r="A945" t="s" s="4">
        <v>3726</v>
      </c>
      <c r="B945" t="s" s="4">
        <v>17013</v>
      </c>
      <c r="C945" t="s" s="4">
        <v>3934</v>
      </c>
      <c r="D945" t="s" s="4">
        <v>260</v>
      </c>
    </row>
    <row r="946" ht="45.0" customHeight="true">
      <c r="A946" t="s" s="4">
        <v>3729</v>
      </c>
      <c r="B946" t="s" s="4">
        <v>17014</v>
      </c>
      <c r="C946" t="s" s="4">
        <v>3934</v>
      </c>
      <c r="D946" t="s" s="4">
        <v>260</v>
      </c>
    </row>
    <row r="947" ht="45.0" customHeight="true">
      <c r="A947" t="s" s="4">
        <v>3732</v>
      </c>
      <c r="B947" t="s" s="4">
        <v>17015</v>
      </c>
      <c r="C947" t="s" s="4">
        <v>3934</v>
      </c>
      <c r="D947" t="s" s="4">
        <v>260</v>
      </c>
    </row>
    <row r="948" ht="45.0" customHeight="true">
      <c r="A948" t="s" s="4">
        <v>3735</v>
      </c>
      <c r="B948" t="s" s="4">
        <v>17016</v>
      </c>
      <c r="C948" t="s" s="4">
        <v>3934</v>
      </c>
      <c r="D948" t="s" s="4">
        <v>260</v>
      </c>
    </row>
    <row r="949" ht="45.0" customHeight="true">
      <c r="A949" t="s" s="4">
        <v>3738</v>
      </c>
      <c r="B949" t="s" s="4">
        <v>17017</v>
      </c>
      <c r="C949" t="s" s="4">
        <v>3934</v>
      </c>
      <c r="D949" t="s" s="4">
        <v>260</v>
      </c>
    </row>
    <row r="950" ht="45.0" customHeight="true">
      <c r="A950" t="s" s="4">
        <v>3742</v>
      </c>
      <c r="B950" t="s" s="4">
        <v>17018</v>
      </c>
      <c r="C950" t="s" s="4">
        <v>3934</v>
      </c>
      <c r="D950" t="s" s="4">
        <v>260</v>
      </c>
    </row>
    <row r="951" ht="45.0" customHeight="true">
      <c r="A951" t="s" s="4">
        <v>3745</v>
      </c>
      <c r="B951" t="s" s="4">
        <v>17019</v>
      </c>
      <c r="C951" t="s" s="4">
        <v>3934</v>
      </c>
      <c r="D951" t="s" s="4">
        <v>260</v>
      </c>
    </row>
    <row r="952" ht="45.0" customHeight="true">
      <c r="A952" t="s" s="4">
        <v>3748</v>
      </c>
      <c r="B952" t="s" s="4">
        <v>17020</v>
      </c>
      <c r="C952" t="s" s="4">
        <v>3934</v>
      </c>
      <c r="D952" t="s" s="4">
        <v>260</v>
      </c>
    </row>
    <row r="953" ht="45.0" customHeight="true">
      <c r="A953" t="s" s="4">
        <v>3751</v>
      </c>
      <c r="B953" t="s" s="4">
        <v>17021</v>
      </c>
      <c r="C953" t="s" s="4">
        <v>3934</v>
      </c>
      <c r="D953" t="s" s="4">
        <v>260</v>
      </c>
    </row>
    <row r="954" ht="45.0" customHeight="true">
      <c r="A954" t="s" s="4">
        <v>3753</v>
      </c>
      <c r="B954" t="s" s="4">
        <v>17022</v>
      </c>
      <c r="C954" t="s" s="4">
        <v>3934</v>
      </c>
      <c r="D954" t="s" s="4">
        <v>260</v>
      </c>
    </row>
    <row r="955" ht="45.0" customHeight="true">
      <c r="A955" t="s" s="4">
        <v>3756</v>
      </c>
      <c r="B955" t="s" s="4">
        <v>17023</v>
      </c>
      <c r="C955" t="s" s="4">
        <v>3934</v>
      </c>
      <c r="D955" t="s" s="4">
        <v>260</v>
      </c>
    </row>
    <row r="956" ht="45.0" customHeight="true">
      <c r="A956" t="s" s="4">
        <v>3759</v>
      </c>
      <c r="B956" t="s" s="4">
        <v>17024</v>
      </c>
      <c r="C956" t="s" s="4">
        <v>3934</v>
      </c>
      <c r="D956" t="s" s="4">
        <v>260</v>
      </c>
    </row>
    <row r="957" ht="45.0" customHeight="true">
      <c r="A957" t="s" s="4">
        <v>3763</v>
      </c>
      <c r="B957" t="s" s="4">
        <v>17025</v>
      </c>
      <c r="C957" t="s" s="4">
        <v>3934</v>
      </c>
      <c r="D957" t="s" s="4">
        <v>260</v>
      </c>
    </row>
    <row r="958" ht="45.0" customHeight="true">
      <c r="A958" t="s" s="4">
        <v>3766</v>
      </c>
      <c r="B958" t="s" s="4">
        <v>17026</v>
      </c>
      <c r="C958" t="s" s="4">
        <v>3934</v>
      </c>
      <c r="D958" t="s" s="4">
        <v>260</v>
      </c>
    </row>
    <row r="959" ht="45.0" customHeight="true">
      <c r="A959" t="s" s="4">
        <v>3770</v>
      </c>
      <c r="B959" t="s" s="4">
        <v>17027</v>
      </c>
      <c r="C959" t="s" s="4">
        <v>3934</v>
      </c>
      <c r="D959" t="s" s="4">
        <v>260</v>
      </c>
    </row>
    <row r="960" ht="45.0" customHeight="true">
      <c r="A960" t="s" s="4">
        <v>3773</v>
      </c>
      <c r="B960" t="s" s="4">
        <v>17028</v>
      </c>
      <c r="C960" t="s" s="4">
        <v>3934</v>
      </c>
      <c r="D960" t="s" s="4">
        <v>260</v>
      </c>
    </row>
    <row r="961" ht="45.0" customHeight="true">
      <c r="A961" t="s" s="4">
        <v>3776</v>
      </c>
      <c r="B961" t="s" s="4">
        <v>17029</v>
      </c>
      <c r="C961" t="s" s="4">
        <v>3934</v>
      </c>
      <c r="D961" t="s" s="4">
        <v>260</v>
      </c>
    </row>
    <row r="962" ht="45.0" customHeight="true">
      <c r="A962" t="s" s="4">
        <v>3778</v>
      </c>
      <c r="B962" t="s" s="4">
        <v>17030</v>
      </c>
      <c r="C962" t="s" s="4">
        <v>3934</v>
      </c>
      <c r="D962" t="s" s="4">
        <v>260</v>
      </c>
    </row>
    <row r="963" ht="45.0" customHeight="true">
      <c r="A963" t="s" s="4">
        <v>3782</v>
      </c>
      <c r="B963" t="s" s="4">
        <v>17031</v>
      </c>
      <c r="C963" t="s" s="4">
        <v>3934</v>
      </c>
      <c r="D963" t="s" s="4">
        <v>260</v>
      </c>
    </row>
    <row r="964" ht="45.0" customHeight="true">
      <c r="A964" t="s" s="4">
        <v>3785</v>
      </c>
      <c r="B964" t="s" s="4">
        <v>17032</v>
      </c>
      <c r="C964" t="s" s="4">
        <v>3934</v>
      </c>
      <c r="D964" t="s" s="4">
        <v>260</v>
      </c>
    </row>
    <row r="965" ht="45.0" customHeight="true">
      <c r="A965" t="s" s="4">
        <v>3788</v>
      </c>
      <c r="B965" t="s" s="4">
        <v>17033</v>
      </c>
      <c r="C965" t="s" s="4">
        <v>3934</v>
      </c>
      <c r="D965" t="s" s="4">
        <v>260</v>
      </c>
    </row>
    <row r="966" ht="45.0" customHeight="true">
      <c r="A966" t="s" s="4">
        <v>3792</v>
      </c>
      <c r="B966" t="s" s="4">
        <v>17034</v>
      </c>
      <c r="C966" t="s" s="4">
        <v>3934</v>
      </c>
      <c r="D966" t="s" s="4">
        <v>260</v>
      </c>
    </row>
    <row r="967" ht="45.0" customHeight="true">
      <c r="A967" t="s" s="4">
        <v>3796</v>
      </c>
      <c r="B967" t="s" s="4">
        <v>17035</v>
      </c>
      <c r="C967" t="s" s="4">
        <v>3934</v>
      </c>
      <c r="D967" t="s" s="4">
        <v>260</v>
      </c>
    </row>
    <row r="968" ht="45.0" customHeight="true">
      <c r="A968" t="s" s="4">
        <v>3800</v>
      </c>
      <c r="B968" t="s" s="4">
        <v>17036</v>
      </c>
      <c r="C968" t="s" s="4">
        <v>3934</v>
      </c>
      <c r="D968" t="s" s="4">
        <v>260</v>
      </c>
    </row>
    <row r="969" ht="45.0" customHeight="true">
      <c r="A969" t="s" s="4">
        <v>3803</v>
      </c>
      <c r="B969" t="s" s="4">
        <v>17037</v>
      </c>
      <c r="C969" t="s" s="4">
        <v>3934</v>
      </c>
      <c r="D969" t="s" s="4">
        <v>260</v>
      </c>
    </row>
    <row r="970" ht="45.0" customHeight="true">
      <c r="A970" t="s" s="4">
        <v>3807</v>
      </c>
      <c r="B970" t="s" s="4">
        <v>17038</v>
      </c>
      <c r="C970" t="s" s="4">
        <v>3934</v>
      </c>
      <c r="D970" t="s" s="4">
        <v>260</v>
      </c>
    </row>
    <row r="971" ht="45.0" customHeight="true">
      <c r="A971" t="s" s="4">
        <v>3810</v>
      </c>
      <c r="B971" t="s" s="4">
        <v>17039</v>
      </c>
      <c r="C971" t="s" s="4">
        <v>3934</v>
      </c>
      <c r="D971" t="s" s="4">
        <v>260</v>
      </c>
    </row>
    <row r="972" ht="45.0" customHeight="true">
      <c r="A972" t="s" s="4">
        <v>3813</v>
      </c>
      <c r="B972" t="s" s="4">
        <v>17040</v>
      </c>
      <c r="C972" t="s" s="4">
        <v>3934</v>
      </c>
      <c r="D972" t="s" s="4">
        <v>260</v>
      </c>
    </row>
    <row r="973" ht="45.0" customHeight="true">
      <c r="A973" t="s" s="4">
        <v>3816</v>
      </c>
      <c r="B973" t="s" s="4">
        <v>17041</v>
      </c>
      <c r="C973" t="s" s="4">
        <v>3934</v>
      </c>
      <c r="D973" t="s" s="4">
        <v>260</v>
      </c>
    </row>
    <row r="974" ht="45.0" customHeight="true">
      <c r="A974" t="s" s="4">
        <v>3818</v>
      </c>
      <c r="B974" t="s" s="4">
        <v>17042</v>
      </c>
      <c r="C974" t="s" s="4">
        <v>3934</v>
      </c>
      <c r="D974" t="s" s="4">
        <v>260</v>
      </c>
    </row>
    <row r="975" ht="45.0" customHeight="true">
      <c r="A975" t="s" s="4">
        <v>3820</v>
      </c>
      <c r="B975" t="s" s="4">
        <v>17043</v>
      </c>
      <c r="C975" t="s" s="4">
        <v>3934</v>
      </c>
      <c r="D975" t="s" s="4">
        <v>260</v>
      </c>
    </row>
    <row r="976" ht="45.0" customHeight="true">
      <c r="A976" t="s" s="4">
        <v>3823</v>
      </c>
      <c r="B976" t="s" s="4">
        <v>17044</v>
      </c>
      <c r="C976" t="s" s="4">
        <v>3934</v>
      </c>
      <c r="D976" t="s" s="4">
        <v>260</v>
      </c>
    </row>
    <row r="977" ht="45.0" customHeight="true">
      <c r="A977" t="s" s="4">
        <v>3826</v>
      </c>
      <c r="B977" t="s" s="4">
        <v>17045</v>
      </c>
      <c r="C977" t="s" s="4">
        <v>3934</v>
      </c>
      <c r="D977" t="s" s="4">
        <v>260</v>
      </c>
    </row>
    <row r="978" ht="45.0" customHeight="true">
      <c r="A978" t="s" s="4">
        <v>3829</v>
      </c>
      <c r="B978" t="s" s="4">
        <v>17046</v>
      </c>
      <c r="C978" t="s" s="4">
        <v>3934</v>
      </c>
      <c r="D978" t="s" s="4">
        <v>260</v>
      </c>
    </row>
    <row r="979" ht="45.0" customHeight="true">
      <c r="A979" t="s" s="4">
        <v>3832</v>
      </c>
      <c r="B979" t="s" s="4">
        <v>17047</v>
      </c>
      <c r="C979" t="s" s="4">
        <v>3934</v>
      </c>
      <c r="D979" t="s" s="4">
        <v>260</v>
      </c>
    </row>
    <row r="980" ht="45.0" customHeight="true">
      <c r="A980" t="s" s="4">
        <v>3836</v>
      </c>
      <c r="B980" t="s" s="4">
        <v>17048</v>
      </c>
      <c r="C980" t="s" s="4">
        <v>3934</v>
      </c>
      <c r="D980" t="s" s="4">
        <v>260</v>
      </c>
    </row>
    <row r="981" ht="45.0" customHeight="true">
      <c r="A981" t="s" s="4">
        <v>3840</v>
      </c>
      <c r="B981" t="s" s="4">
        <v>17049</v>
      </c>
      <c r="C981" t="s" s="4">
        <v>3934</v>
      </c>
      <c r="D981" t="s" s="4">
        <v>260</v>
      </c>
    </row>
    <row r="982" ht="45.0" customHeight="true">
      <c r="A982" t="s" s="4">
        <v>3844</v>
      </c>
      <c r="B982" t="s" s="4">
        <v>17050</v>
      </c>
      <c r="C982" t="s" s="4">
        <v>3934</v>
      </c>
      <c r="D982" t="s" s="4">
        <v>260</v>
      </c>
    </row>
    <row r="983" ht="45.0" customHeight="true">
      <c r="A983" t="s" s="4">
        <v>3847</v>
      </c>
      <c r="B983" t="s" s="4">
        <v>17051</v>
      </c>
      <c r="C983" t="s" s="4">
        <v>3934</v>
      </c>
      <c r="D983" t="s" s="4">
        <v>260</v>
      </c>
    </row>
    <row r="984" ht="45.0" customHeight="true">
      <c r="A984" t="s" s="4">
        <v>3850</v>
      </c>
      <c r="B984" t="s" s="4">
        <v>17052</v>
      </c>
      <c r="C984" t="s" s="4">
        <v>3934</v>
      </c>
      <c r="D984" t="s" s="4">
        <v>260</v>
      </c>
    </row>
    <row r="985" ht="45.0" customHeight="true">
      <c r="A985" t="s" s="4">
        <v>3854</v>
      </c>
      <c r="B985" t="s" s="4">
        <v>17053</v>
      </c>
      <c r="C985" t="s" s="4">
        <v>3934</v>
      </c>
      <c r="D985" t="s" s="4">
        <v>260</v>
      </c>
    </row>
    <row r="986" ht="45.0" customHeight="true">
      <c r="A986" t="s" s="4">
        <v>3858</v>
      </c>
      <c r="B986" t="s" s="4">
        <v>17054</v>
      </c>
      <c r="C986" t="s" s="4">
        <v>3934</v>
      </c>
      <c r="D986" t="s" s="4">
        <v>260</v>
      </c>
    </row>
    <row r="987" ht="45.0" customHeight="true">
      <c r="A987" t="s" s="4">
        <v>3861</v>
      </c>
      <c r="B987" t="s" s="4">
        <v>17055</v>
      </c>
      <c r="C987" t="s" s="4">
        <v>3934</v>
      </c>
      <c r="D987" t="s" s="4">
        <v>260</v>
      </c>
    </row>
    <row r="988" ht="45.0" customHeight="true">
      <c r="A988" t="s" s="4">
        <v>3864</v>
      </c>
      <c r="B988" t="s" s="4">
        <v>17056</v>
      </c>
      <c r="C988" t="s" s="4">
        <v>3934</v>
      </c>
      <c r="D988" t="s" s="4">
        <v>260</v>
      </c>
    </row>
    <row r="989" ht="45.0" customHeight="true">
      <c r="A989" t="s" s="4">
        <v>3867</v>
      </c>
      <c r="B989" t="s" s="4">
        <v>17057</v>
      </c>
      <c r="C989" t="s" s="4">
        <v>3934</v>
      </c>
      <c r="D989" t="s" s="4">
        <v>260</v>
      </c>
    </row>
    <row r="990" ht="45.0" customHeight="true">
      <c r="A990" t="s" s="4">
        <v>3871</v>
      </c>
      <c r="B990" t="s" s="4">
        <v>17058</v>
      </c>
      <c r="C990" t="s" s="4">
        <v>3934</v>
      </c>
      <c r="D990" t="s" s="4">
        <v>260</v>
      </c>
    </row>
    <row r="991" ht="45.0" customHeight="true">
      <c r="A991" t="s" s="4">
        <v>3875</v>
      </c>
      <c r="B991" t="s" s="4">
        <v>17059</v>
      </c>
      <c r="C991" t="s" s="4">
        <v>3934</v>
      </c>
      <c r="D991" t="s" s="4">
        <v>260</v>
      </c>
    </row>
    <row r="992" ht="45.0" customHeight="true">
      <c r="A992" t="s" s="4">
        <v>3878</v>
      </c>
      <c r="B992" t="s" s="4">
        <v>17060</v>
      </c>
      <c r="C992" t="s" s="4">
        <v>3934</v>
      </c>
      <c r="D992" t="s" s="4">
        <v>260</v>
      </c>
    </row>
    <row r="993" ht="45.0" customHeight="true">
      <c r="A993" t="s" s="4">
        <v>3880</v>
      </c>
      <c r="B993" t="s" s="4">
        <v>17061</v>
      </c>
      <c r="C993" t="s" s="4">
        <v>3934</v>
      </c>
      <c r="D993" t="s" s="4">
        <v>260</v>
      </c>
    </row>
    <row r="994" ht="45.0" customHeight="true">
      <c r="A994" t="s" s="4">
        <v>3883</v>
      </c>
      <c r="B994" t="s" s="4">
        <v>17062</v>
      </c>
      <c r="C994" t="s" s="4">
        <v>3934</v>
      </c>
      <c r="D994" t="s" s="4">
        <v>260</v>
      </c>
    </row>
    <row r="995" ht="45.0" customHeight="true">
      <c r="A995" t="s" s="4">
        <v>3887</v>
      </c>
      <c r="B995" t="s" s="4">
        <v>17063</v>
      </c>
      <c r="C995" t="s" s="4">
        <v>3934</v>
      </c>
      <c r="D995" t="s" s="4">
        <v>260</v>
      </c>
    </row>
    <row r="996" ht="45.0" customHeight="true">
      <c r="A996" t="s" s="4">
        <v>3889</v>
      </c>
      <c r="B996" t="s" s="4">
        <v>17064</v>
      </c>
      <c r="C996" t="s" s="4">
        <v>3934</v>
      </c>
      <c r="D996" t="s" s="4">
        <v>260</v>
      </c>
    </row>
    <row r="997" ht="45.0" customHeight="true">
      <c r="A997" t="s" s="4">
        <v>3893</v>
      </c>
      <c r="B997" t="s" s="4">
        <v>17065</v>
      </c>
      <c r="C997" t="s" s="4">
        <v>3934</v>
      </c>
      <c r="D997" t="s" s="4">
        <v>260</v>
      </c>
    </row>
    <row r="998" ht="45.0" customHeight="true">
      <c r="A998" t="s" s="4">
        <v>3897</v>
      </c>
      <c r="B998" t="s" s="4">
        <v>17066</v>
      </c>
      <c r="C998" t="s" s="4">
        <v>3934</v>
      </c>
      <c r="D998" t="s" s="4">
        <v>260</v>
      </c>
    </row>
    <row r="999" ht="45.0" customHeight="true">
      <c r="A999" t="s" s="4">
        <v>3901</v>
      </c>
      <c r="B999" t="s" s="4">
        <v>17067</v>
      </c>
      <c r="C999" t="s" s="4">
        <v>3934</v>
      </c>
      <c r="D999" t="s" s="4">
        <v>260</v>
      </c>
    </row>
    <row r="1000" ht="45.0" customHeight="true">
      <c r="A1000" t="s" s="4">
        <v>3905</v>
      </c>
      <c r="B1000" t="s" s="4">
        <v>17068</v>
      </c>
      <c r="C1000" t="s" s="4">
        <v>3934</v>
      </c>
      <c r="D1000" t="s" s="4">
        <v>260</v>
      </c>
    </row>
    <row r="1001" ht="45.0" customHeight="true">
      <c r="A1001" t="s" s="4">
        <v>3907</v>
      </c>
      <c r="B1001" t="s" s="4">
        <v>17069</v>
      </c>
      <c r="C1001" t="s" s="4">
        <v>3934</v>
      </c>
      <c r="D1001" t="s" s="4">
        <v>260</v>
      </c>
    </row>
    <row r="1002" ht="45.0" customHeight="true">
      <c r="A1002" t="s" s="4">
        <v>3910</v>
      </c>
      <c r="B1002" t="s" s="4">
        <v>17070</v>
      </c>
      <c r="C1002" t="s" s="4">
        <v>3934</v>
      </c>
      <c r="D1002" t="s" s="4">
        <v>260</v>
      </c>
    </row>
    <row r="1003" ht="45.0" customHeight="true">
      <c r="A1003" t="s" s="4">
        <v>3913</v>
      </c>
      <c r="B1003" t="s" s="4">
        <v>17071</v>
      </c>
      <c r="C1003" t="s" s="4">
        <v>3934</v>
      </c>
      <c r="D1003" t="s" s="4">
        <v>260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3914</v>
      </c>
    </row>
    <row r="2">
      <c r="A2" t="s">
        <v>3915</v>
      </c>
    </row>
    <row r="3">
      <c r="A3" t="s">
        <v>3916</v>
      </c>
    </row>
    <row r="4">
      <c r="A4" t="s">
        <v>3917</v>
      </c>
    </row>
    <row r="5">
      <c r="A5" t="s">
        <v>85</v>
      </c>
    </row>
    <row r="6">
      <c r="A6" t="s">
        <v>3918</v>
      </c>
    </row>
    <row r="7">
      <c r="A7" t="s">
        <v>253</v>
      </c>
    </row>
    <row r="8">
      <c r="A8" t="s">
        <v>3919</v>
      </c>
    </row>
    <row r="9">
      <c r="A9" t="s">
        <v>3920</v>
      </c>
    </row>
    <row r="10">
      <c r="A10" t="s">
        <v>3921</v>
      </c>
    </row>
    <row r="11">
      <c r="A11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7.0429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3922</v>
      </c>
      <c r="D2" t="s">
        <v>3923</v>
      </c>
      <c r="E2" t="s">
        <v>3924</v>
      </c>
      <c r="F2" t="s">
        <v>3925</v>
      </c>
      <c r="G2" t="s">
        <v>3926</v>
      </c>
    </row>
    <row r="3">
      <c r="A3" t="s" s="1">
        <v>3927</v>
      </c>
      <c r="B3" s="1"/>
      <c r="C3" t="s" s="1">
        <v>3928</v>
      </c>
      <c r="D3" t="s" s="1">
        <v>3929</v>
      </c>
      <c r="E3" t="s" s="1">
        <v>3930</v>
      </c>
      <c r="F3" t="s" s="1">
        <v>3931</v>
      </c>
      <c r="G3" t="s" s="1">
        <v>3932</v>
      </c>
    </row>
    <row r="4" ht="45.0" customHeight="true">
      <c r="A4" t="s" s="4">
        <v>96</v>
      </c>
      <c r="B4" t="s" s="4">
        <v>3933</v>
      </c>
      <c r="C4" t="s" s="4">
        <v>3934</v>
      </c>
      <c r="D4" t="s" s="4">
        <v>260</v>
      </c>
      <c r="E4" t="s" s="4">
        <v>260</v>
      </c>
      <c r="F4" t="s" s="4">
        <v>260</v>
      </c>
      <c r="G4" t="s" s="4">
        <v>260</v>
      </c>
    </row>
    <row r="5" ht="45.0" customHeight="true">
      <c r="A5" t="s" s="4">
        <v>109</v>
      </c>
      <c r="B5" t="s" s="4">
        <v>3935</v>
      </c>
      <c r="C5" t="s" s="4">
        <v>3934</v>
      </c>
      <c r="D5" t="s" s="4">
        <v>260</v>
      </c>
      <c r="E5" t="s" s="4">
        <v>260</v>
      </c>
      <c r="F5" t="s" s="4">
        <v>260</v>
      </c>
      <c r="G5" t="s" s="4">
        <v>260</v>
      </c>
    </row>
    <row r="6" ht="45.0" customHeight="true">
      <c r="A6" t="s" s="4">
        <v>119</v>
      </c>
      <c r="B6" t="s" s="4">
        <v>3936</v>
      </c>
      <c r="C6" t="s" s="4">
        <v>3934</v>
      </c>
      <c r="D6" t="s" s="4">
        <v>260</v>
      </c>
      <c r="E6" t="s" s="4">
        <v>260</v>
      </c>
      <c r="F6" t="s" s="4">
        <v>260</v>
      </c>
      <c r="G6" t="s" s="4">
        <v>260</v>
      </c>
    </row>
    <row r="7" ht="45.0" customHeight="true">
      <c r="A7" t="s" s="4">
        <v>126</v>
      </c>
      <c r="B7" t="s" s="4">
        <v>3937</v>
      </c>
      <c r="C7" t="s" s="4">
        <v>3934</v>
      </c>
      <c r="D7" t="s" s="4">
        <v>260</v>
      </c>
      <c r="E7" t="s" s="4">
        <v>260</v>
      </c>
      <c r="F7" t="s" s="4">
        <v>260</v>
      </c>
      <c r="G7" t="s" s="4">
        <v>260</v>
      </c>
    </row>
    <row r="8" ht="45.0" customHeight="true">
      <c r="A8" t="s" s="4">
        <v>137</v>
      </c>
      <c r="B8" t="s" s="4">
        <v>3938</v>
      </c>
      <c r="C8" t="s" s="4">
        <v>3934</v>
      </c>
      <c r="D8" t="s" s="4">
        <v>260</v>
      </c>
      <c r="E8" t="s" s="4">
        <v>260</v>
      </c>
      <c r="F8" t="s" s="4">
        <v>260</v>
      </c>
      <c r="G8" t="s" s="4">
        <v>260</v>
      </c>
    </row>
    <row r="9" ht="45.0" customHeight="true">
      <c r="A9" t="s" s="4">
        <v>143</v>
      </c>
      <c r="B9" t="s" s="4">
        <v>3939</v>
      </c>
      <c r="C9" t="s" s="4">
        <v>3934</v>
      </c>
      <c r="D9" t="s" s="4">
        <v>260</v>
      </c>
      <c r="E9" t="s" s="4">
        <v>260</v>
      </c>
      <c r="F9" t="s" s="4">
        <v>260</v>
      </c>
      <c r="G9" t="s" s="4">
        <v>260</v>
      </c>
    </row>
    <row r="10" ht="45.0" customHeight="true">
      <c r="A10" t="s" s="4">
        <v>149</v>
      </c>
      <c r="B10" t="s" s="4">
        <v>3940</v>
      </c>
      <c r="C10" t="s" s="4">
        <v>3934</v>
      </c>
      <c r="D10" t="s" s="4">
        <v>260</v>
      </c>
      <c r="E10" t="s" s="4">
        <v>260</v>
      </c>
      <c r="F10" t="s" s="4">
        <v>260</v>
      </c>
      <c r="G10" t="s" s="4">
        <v>260</v>
      </c>
    </row>
    <row r="11" ht="45.0" customHeight="true">
      <c r="A11" t="s" s="4">
        <v>154</v>
      </c>
      <c r="B11" t="s" s="4">
        <v>3941</v>
      </c>
      <c r="C11" t="s" s="4">
        <v>3934</v>
      </c>
      <c r="D11" t="s" s="4">
        <v>260</v>
      </c>
      <c r="E11" t="s" s="4">
        <v>260</v>
      </c>
      <c r="F11" t="s" s="4">
        <v>260</v>
      </c>
      <c r="G11" t="s" s="4">
        <v>260</v>
      </c>
    </row>
    <row r="12" ht="45.0" customHeight="true">
      <c r="A12" t="s" s="4">
        <v>160</v>
      </c>
      <c r="B12" t="s" s="4">
        <v>3942</v>
      </c>
      <c r="C12" t="s" s="4">
        <v>3934</v>
      </c>
      <c r="D12" t="s" s="4">
        <v>260</v>
      </c>
      <c r="E12" t="s" s="4">
        <v>260</v>
      </c>
      <c r="F12" t="s" s="4">
        <v>260</v>
      </c>
      <c r="G12" t="s" s="4">
        <v>260</v>
      </c>
    </row>
    <row r="13" ht="45.0" customHeight="true">
      <c r="A13" t="s" s="4">
        <v>168</v>
      </c>
      <c r="B13" t="s" s="4">
        <v>3943</v>
      </c>
      <c r="C13" t="s" s="4">
        <v>3934</v>
      </c>
      <c r="D13" t="s" s="4">
        <v>260</v>
      </c>
      <c r="E13" t="s" s="4">
        <v>260</v>
      </c>
      <c r="F13" t="s" s="4">
        <v>260</v>
      </c>
      <c r="G13" t="s" s="4">
        <v>260</v>
      </c>
    </row>
    <row r="14" ht="45.0" customHeight="true">
      <c r="A14" t="s" s="4">
        <v>178</v>
      </c>
      <c r="B14" t="s" s="4">
        <v>3944</v>
      </c>
      <c r="C14" t="s" s="4">
        <v>3934</v>
      </c>
      <c r="D14" t="s" s="4">
        <v>260</v>
      </c>
      <c r="E14" t="s" s="4">
        <v>260</v>
      </c>
      <c r="F14" t="s" s="4">
        <v>260</v>
      </c>
      <c r="G14" t="s" s="4">
        <v>260</v>
      </c>
    </row>
    <row r="15" ht="45.0" customHeight="true">
      <c r="A15" t="s" s="4">
        <v>188</v>
      </c>
      <c r="B15" t="s" s="4">
        <v>3945</v>
      </c>
      <c r="C15" t="s" s="4">
        <v>3934</v>
      </c>
      <c r="D15" t="s" s="4">
        <v>260</v>
      </c>
      <c r="E15" t="s" s="4">
        <v>260</v>
      </c>
      <c r="F15" t="s" s="4">
        <v>260</v>
      </c>
      <c r="G15" t="s" s="4">
        <v>260</v>
      </c>
    </row>
    <row r="16" ht="45.0" customHeight="true">
      <c r="A16" t="s" s="4">
        <v>194</v>
      </c>
      <c r="B16" t="s" s="4">
        <v>3946</v>
      </c>
      <c r="C16" t="s" s="4">
        <v>3934</v>
      </c>
      <c r="D16" t="s" s="4">
        <v>260</v>
      </c>
      <c r="E16" t="s" s="4">
        <v>260</v>
      </c>
      <c r="F16" t="s" s="4">
        <v>260</v>
      </c>
      <c r="G16" t="s" s="4">
        <v>260</v>
      </c>
    </row>
    <row r="17" ht="45.0" customHeight="true">
      <c r="A17" t="s" s="4">
        <v>201</v>
      </c>
      <c r="B17" t="s" s="4">
        <v>3947</v>
      </c>
      <c r="C17" t="s" s="4">
        <v>3934</v>
      </c>
      <c r="D17" t="s" s="4">
        <v>260</v>
      </c>
      <c r="E17" t="s" s="4">
        <v>260</v>
      </c>
      <c r="F17" t="s" s="4">
        <v>260</v>
      </c>
      <c r="G17" t="s" s="4">
        <v>260</v>
      </c>
    </row>
    <row r="18" ht="45.0" customHeight="true">
      <c r="A18" t="s" s="4">
        <v>207</v>
      </c>
      <c r="B18" t="s" s="4">
        <v>3948</v>
      </c>
      <c r="C18" t="s" s="4">
        <v>3934</v>
      </c>
      <c r="D18" t="s" s="4">
        <v>260</v>
      </c>
      <c r="E18" t="s" s="4">
        <v>260</v>
      </c>
      <c r="F18" t="s" s="4">
        <v>260</v>
      </c>
      <c r="G18" t="s" s="4">
        <v>260</v>
      </c>
    </row>
    <row r="19" ht="45.0" customHeight="true">
      <c r="A19" t="s" s="4">
        <v>212</v>
      </c>
      <c r="B19" t="s" s="4">
        <v>3949</v>
      </c>
      <c r="C19" t="s" s="4">
        <v>3934</v>
      </c>
      <c r="D19" t="s" s="4">
        <v>260</v>
      </c>
      <c r="E19" t="s" s="4">
        <v>260</v>
      </c>
      <c r="F19" t="s" s="4">
        <v>260</v>
      </c>
      <c r="G19" t="s" s="4">
        <v>260</v>
      </c>
    </row>
    <row r="20" ht="45.0" customHeight="true">
      <c r="A20" t="s" s="4">
        <v>216</v>
      </c>
      <c r="B20" t="s" s="4">
        <v>3950</v>
      </c>
      <c r="C20" t="s" s="4">
        <v>3934</v>
      </c>
      <c r="D20" t="s" s="4">
        <v>260</v>
      </c>
      <c r="E20" t="s" s="4">
        <v>260</v>
      </c>
      <c r="F20" t="s" s="4">
        <v>260</v>
      </c>
      <c r="G20" t="s" s="4">
        <v>260</v>
      </c>
    </row>
    <row r="21" ht="45.0" customHeight="true">
      <c r="A21" t="s" s="4">
        <v>226</v>
      </c>
      <c r="B21" t="s" s="4">
        <v>3951</v>
      </c>
      <c r="C21" t="s" s="4">
        <v>3934</v>
      </c>
      <c r="D21" t="s" s="4">
        <v>260</v>
      </c>
      <c r="E21" t="s" s="4">
        <v>260</v>
      </c>
      <c r="F21" t="s" s="4">
        <v>260</v>
      </c>
      <c r="G21" t="s" s="4">
        <v>260</v>
      </c>
    </row>
    <row r="22" ht="45.0" customHeight="true">
      <c r="A22" t="s" s="4">
        <v>231</v>
      </c>
      <c r="B22" t="s" s="4">
        <v>3952</v>
      </c>
      <c r="C22" t="s" s="4">
        <v>3934</v>
      </c>
      <c r="D22" t="s" s="4">
        <v>260</v>
      </c>
      <c r="E22" t="s" s="4">
        <v>260</v>
      </c>
      <c r="F22" t="s" s="4">
        <v>260</v>
      </c>
      <c r="G22" t="s" s="4">
        <v>260</v>
      </c>
    </row>
    <row r="23" ht="45.0" customHeight="true">
      <c r="A23" t="s" s="4">
        <v>239</v>
      </c>
      <c r="B23" t="s" s="4">
        <v>3953</v>
      </c>
      <c r="C23" t="s" s="4">
        <v>3934</v>
      </c>
      <c r="D23" t="s" s="4">
        <v>260</v>
      </c>
      <c r="E23" t="s" s="4">
        <v>260</v>
      </c>
      <c r="F23" t="s" s="4">
        <v>260</v>
      </c>
      <c r="G23" t="s" s="4">
        <v>260</v>
      </c>
    </row>
    <row r="24" ht="45.0" customHeight="true">
      <c r="A24" t="s" s="4">
        <v>245</v>
      </c>
      <c r="B24" t="s" s="4">
        <v>3954</v>
      </c>
      <c r="C24" t="s" s="4">
        <v>3934</v>
      </c>
      <c r="D24" t="s" s="4">
        <v>260</v>
      </c>
      <c r="E24" t="s" s="4">
        <v>260</v>
      </c>
      <c r="F24" t="s" s="4">
        <v>260</v>
      </c>
      <c r="G24" t="s" s="4">
        <v>260</v>
      </c>
    </row>
    <row r="25" ht="45.0" customHeight="true">
      <c r="A25" t="s" s="4">
        <v>251</v>
      </c>
      <c r="B25" t="s" s="4">
        <v>3955</v>
      </c>
      <c r="C25" t="s" s="4">
        <v>3934</v>
      </c>
      <c r="D25" t="s" s="4">
        <v>260</v>
      </c>
      <c r="E25" t="s" s="4">
        <v>260</v>
      </c>
      <c r="F25" t="s" s="4">
        <v>260</v>
      </c>
      <c r="G25" t="s" s="4">
        <v>260</v>
      </c>
    </row>
    <row r="26" ht="45.0" customHeight="true">
      <c r="A26" t="s" s="4">
        <v>257</v>
      </c>
      <c r="B26" t="s" s="4">
        <v>3956</v>
      </c>
      <c r="C26" t="s" s="4">
        <v>3934</v>
      </c>
      <c r="D26" t="s" s="4">
        <v>260</v>
      </c>
      <c r="E26" t="s" s="4">
        <v>260</v>
      </c>
      <c r="F26" t="s" s="4">
        <v>260</v>
      </c>
      <c r="G26" t="s" s="4">
        <v>260</v>
      </c>
    </row>
    <row r="27" ht="45.0" customHeight="true">
      <c r="A27" t="s" s="4">
        <v>261</v>
      </c>
      <c r="B27" t="s" s="4">
        <v>3957</v>
      </c>
      <c r="C27" t="s" s="4">
        <v>3934</v>
      </c>
      <c r="D27" t="s" s="4">
        <v>260</v>
      </c>
      <c r="E27" t="s" s="4">
        <v>260</v>
      </c>
      <c r="F27" t="s" s="4">
        <v>260</v>
      </c>
      <c r="G27" t="s" s="4">
        <v>260</v>
      </c>
    </row>
    <row r="28" ht="45.0" customHeight="true">
      <c r="A28" t="s" s="4">
        <v>269</v>
      </c>
      <c r="B28" t="s" s="4">
        <v>3958</v>
      </c>
      <c r="C28" t="s" s="4">
        <v>3934</v>
      </c>
      <c r="D28" t="s" s="4">
        <v>260</v>
      </c>
      <c r="E28" t="s" s="4">
        <v>260</v>
      </c>
      <c r="F28" t="s" s="4">
        <v>260</v>
      </c>
      <c r="G28" t="s" s="4">
        <v>260</v>
      </c>
    </row>
    <row r="29" ht="45.0" customHeight="true">
      <c r="A29" t="s" s="4">
        <v>275</v>
      </c>
      <c r="B29" t="s" s="4">
        <v>3959</v>
      </c>
      <c r="C29" t="s" s="4">
        <v>3934</v>
      </c>
      <c r="D29" t="s" s="4">
        <v>260</v>
      </c>
      <c r="E29" t="s" s="4">
        <v>260</v>
      </c>
      <c r="F29" t="s" s="4">
        <v>260</v>
      </c>
      <c r="G29" t="s" s="4">
        <v>260</v>
      </c>
    </row>
    <row r="30" ht="45.0" customHeight="true">
      <c r="A30" t="s" s="4">
        <v>279</v>
      </c>
      <c r="B30" t="s" s="4">
        <v>3960</v>
      </c>
      <c r="C30" t="s" s="4">
        <v>3934</v>
      </c>
      <c r="D30" t="s" s="4">
        <v>260</v>
      </c>
      <c r="E30" t="s" s="4">
        <v>260</v>
      </c>
      <c r="F30" t="s" s="4">
        <v>260</v>
      </c>
      <c r="G30" t="s" s="4">
        <v>260</v>
      </c>
    </row>
    <row r="31" ht="45.0" customHeight="true">
      <c r="A31" t="s" s="4">
        <v>284</v>
      </c>
      <c r="B31" t="s" s="4">
        <v>3961</v>
      </c>
      <c r="C31" t="s" s="4">
        <v>3934</v>
      </c>
      <c r="D31" t="s" s="4">
        <v>260</v>
      </c>
      <c r="E31" t="s" s="4">
        <v>260</v>
      </c>
      <c r="F31" t="s" s="4">
        <v>260</v>
      </c>
      <c r="G31" t="s" s="4">
        <v>260</v>
      </c>
    </row>
    <row r="32" ht="45.0" customHeight="true">
      <c r="A32" t="s" s="4">
        <v>294</v>
      </c>
      <c r="B32" t="s" s="4">
        <v>3962</v>
      </c>
      <c r="C32" t="s" s="4">
        <v>3934</v>
      </c>
      <c r="D32" t="s" s="4">
        <v>260</v>
      </c>
      <c r="E32" t="s" s="4">
        <v>260</v>
      </c>
      <c r="F32" t="s" s="4">
        <v>260</v>
      </c>
      <c r="G32" t="s" s="4">
        <v>260</v>
      </c>
    </row>
    <row r="33" ht="45.0" customHeight="true">
      <c r="A33" t="s" s="4">
        <v>300</v>
      </c>
      <c r="B33" t="s" s="4">
        <v>3963</v>
      </c>
      <c r="C33" t="s" s="4">
        <v>3934</v>
      </c>
      <c r="D33" t="s" s="4">
        <v>260</v>
      </c>
      <c r="E33" t="s" s="4">
        <v>260</v>
      </c>
      <c r="F33" t="s" s="4">
        <v>260</v>
      </c>
      <c r="G33" t="s" s="4">
        <v>260</v>
      </c>
    </row>
    <row r="34" ht="45.0" customHeight="true">
      <c r="A34" t="s" s="4">
        <v>309</v>
      </c>
      <c r="B34" t="s" s="4">
        <v>3964</v>
      </c>
      <c r="C34" t="s" s="4">
        <v>3934</v>
      </c>
      <c r="D34" t="s" s="4">
        <v>260</v>
      </c>
      <c r="E34" t="s" s="4">
        <v>260</v>
      </c>
      <c r="F34" t="s" s="4">
        <v>260</v>
      </c>
      <c r="G34" t="s" s="4">
        <v>260</v>
      </c>
    </row>
    <row r="35" ht="45.0" customHeight="true">
      <c r="A35" t="s" s="4">
        <v>313</v>
      </c>
      <c r="B35" t="s" s="4">
        <v>3965</v>
      </c>
      <c r="C35" t="s" s="4">
        <v>3934</v>
      </c>
      <c r="D35" t="s" s="4">
        <v>260</v>
      </c>
      <c r="E35" t="s" s="4">
        <v>260</v>
      </c>
      <c r="F35" t="s" s="4">
        <v>260</v>
      </c>
      <c r="G35" t="s" s="4">
        <v>260</v>
      </c>
    </row>
    <row r="36" ht="45.0" customHeight="true">
      <c r="A36" t="s" s="4">
        <v>318</v>
      </c>
      <c r="B36" t="s" s="4">
        <v>3966</v>
      </c>
      <c r="C36" t="s" s="4">
        <v>3934</v>
      </c>
      <c r="D36" t="s" s="4">
        <v>260</v>
      </c>
      <c r="E36" t="s" s="4">
        <v>260</v>
      </c>
      <c r="F36" t="s" s="4">
        <v>260</v>
      </c>
      <c r="G36" t="s" s="4">
        <v>260</v>
      </c>
    </row>
    <row r="37" ht="45.0" customHeight="true">
      <c r="A37" t="s" s="4">
        <v>328</v>
      </c>
      <c r="B37" t="s" s="4">
        <v>3967</v>
      </c>
      <c r="C37" t="s" s="4">
        <v>3934</v>
      </c>
      <c r="D37" t="s" s="4">
        <v>260</v>
      </c>
      <c r="E37" t="s" s="4">
        <v>260</v>
      </c>
      <c r="F37" t="s" s="4">
        <v>260</v>
      </c>
      <c r="G37" t="s" s="4">
        <v>260</v>
      </c>
    </row>
    <row r="38" ht="45.0" customHeight="true">
      <c r="A38" t="s" s="4">
        <v>334</v>
      </c>
      <c r="B38" t="s" s="4">
        <v>3968</v>
      </c>
      <c r="C38" t="s" s="4">
        <v>3934</v>
      </c>
      <c r="D38" t="s" s="4">
        <v>260</v>
      </c>
      <c r="E38" t="s" s="4">
        <v>260</v>
      </c>
      <c r="F38" t="s" s="4">
        <v>260</v>
      </c>
      <c r="G38" t="s" s="4">
        <v>260</v>
      </c>
    </row>
    <row r="39" ht="45.0" customHeight="true">
      <c r="A39" t="s" s="4">
        <v>343</v>
      </c>
      <c r="B39" t="s" s="4">
        <v>3969</v>
      </c>
      <c r="C39" t="s" s="4">
        <v>3934</v>
      </c>
      <c r="D39" t="s" s="4">
        <v>260</v>
      </c>
      <c r="E39" t="s" s="4">
        <v>260</v>
      </c>
      <c r="F39" t="s" s="4">
        <v>260</v>
      </c>
      <c r="G39" t="s" s="4">
        <v>260</v>
      </c>
    </row>
    <row r="40" ht="45.0" customHeight="true">
      <c r="A40" t="s" s="4">
        <v>349</v>
      </c>
      <c r="B40" t="s" s="4">
        <v>3970</v>
      </c>
      <c r="C40" t="s" s="4">
        <v>3934</v>
      </c>
      <c r="D40" t="s" s="4">
        <v>260</v>
      </c>
      <c r="E40" t="s" s="4">
        <v>260</v>
      </c>
      <c r="F40" t="s" s="4">
        <v>260</v>
      </c>
      <c r="G40" t="s" s="4">
        <v>260</v>
      </c>
    </row>
    <row r="41" ht="45.0" customHeight="true">
      <c r="A41" t="s" s="4">
        <v>352</v>
      </c>
      <c r="B41" t="s" s="4">
        <v>3971</v>
      </c>
      <c r="C41" t="s" s="4">
        <v>3934</v>
      </c>
      <c r="D41" t="s" s="4">
        <v>260</v>
      </c>
      <c r="E41" t="s" s="4">
        <v>260</v>
      </c>
      <c r="F41" t="s" s="4">
        <v>260</v>
      </c>
      <c r="G41" t="s" s="4">
        <v>260</v>
      </c>
    </row>
    <row r="42" ht="45.0" customHeight="true">
      <c r="A42" t="s" s="4">
        <v>356</v>
      </c>
      <c r="B42" t="s" s="4">
        <v>3972</v>
      </c>
      <c r="C42" t="s" s="4">
        <v>3934</v>
      </c>
      <c r="D42" t="s" s="4">
        <v>260</v>
      </c>
      <c r="E42" t="s" s="4">
        <v>260</v>
      </c>
      <c r="F42" t="s" s="4">
        <v>260</v>
      </c>
      <c r="G42" t="s" s="4">
        <v>260</v>
      </c>
    </row>
    <row r="43" ht="45.0" customHeight="true">
      <c r="A43" t="s" s="4">
        <v>364</v>
      </c>
      <c r="B43" t="s" s="4">
        <v>3973</v>
      </c>
      <c r="C43" t="s" s="4">
        <v>3934</v>
      </c>
      <c r="D43" t="s" s="4">
        <v>260</v>
      </c>
      <c r="E43" t="s" s="4">
        <v>260</v>
      </c>
      <c r="F43" t="s" s="4">
        <v>260</v>
      </c>
      <c r="G43" t="s" s="4">
        <v>260</v>
      </c>
    </row>
    <row r="44" ht="45.0" customHeight="true">
      <c r="A44" t="s" s="4">
        <v>370</v>
      </c>
      <c r="B44" t="s" s="4">
        <v>3974</v>
      </c>
      <c r="C44" t="s" s="4">
        <v>3934</v>
      </c>
      <c r="D44" t="s" s="4">
        <v>260</v>
      </c>
      <c r="E44" t="s" s="4">
        <v>260</v>
      </c>
      <c r="F44" t="s" s="4">
        <v>260</v>
      </c>
      <c r="G44" t="s" s="4">
        <v>260</v>
      </c>
    </row>
    <row r="45" ht="45.0" customHeight="true">
      <c r="A45" t="s" s="4">
        <v>375</v>
      </c>
      <c r="B45" t="s" s="4">
        <v>3975</v>
      </c>
      <c r="C45" t="s" s="4">
        <v>3934</v>
      </c>
      <c r="D45" t="s" s="4">
        <v>260</v>
      </c>
      <c r="E45" t="s" s="4">
        <v>260</v>
      </c>
      <c r="F45" t="s" s="4">
        <v>260</v>
      </c>
      <c r="G45" t="s" s="4">
        <v>260</v>
      </c>
    </row>
    <row r="46" ht="45.0" customHeight="true">
      <c r="A46" t="s" s="4">
        <v>380</v>
      </c>
      <c r="B46" t="s" s="4">
        <v>3976</v>
      </c>
      <c r="C46" t="s" s="4">
        <v>3934</v>
      </c>
      <c r="D46" t="s" s="4">
        <v>260</v>
      </c>
      <c r="E46" t="s" s="4">
        <v>260</v>
      </c>
      <c r="F46" t="s" s="4">
        <v>260</v>
      </c>
      <c r="G46" t="s" s="4">
        <v>260</v>
      </c>
    </row>
    <row r="47" ht="45.0" customHeight="true">
      <c r="A47" t="s" s="4">
        <v>386</v>
      </c>
      <c r="B47" t="s" s="4">
        <v>3977</v>
      </c>
      <c r="C47" t="s" s="4">
        <v>3934</v>
      </c>
      <c r="D47" t="s" s="4">
        <v>260</v>
      </c>
      <c r="E47" t="s" s="4">
        <v>260</v>
      </c>
      <c r="F47" t="s" s="4">
        <v>260</v>
      </c>
      <c r="G47" t="s" s="4">
        <v>260</v>
      </c>
    </row>
    <row r="48" ht="45.0" customHeight="true">
      <c r="A48" t="s" s="4">
        <v>391</v>
      </c>
      <c r="B48" t="s" s="4">
        <v>3978</v>
      </c>
      <c r="C48" t="s" s="4">
        <v>3934</v>
      </c>
      <c r="D48" t="s" s="4">
        <v>260</v>
      </c>
      <c r="E48" t="s" s="4">
        <v>260</v>
      </c>
      <c r="F48" t="s" s="4">
        <v>260</v>
      </c>
      <c r="G48" t="s" s="4">
        <v>260</v>
      </c>
    </row>
    <row r="49" ht="45.0" customHeight="true">
      <c r="A49" t="s" s="4">
        <v>397</v>
      </c>
      <c r="B49" t="s" s="4">
        <v>3979</v>
      </c>
      <c r="C49" t="s" s="4">
        <v>3934</v>
      </c>
      <c r="D49" t="s" s="4">
        <v>260</v>
      </c>
      <c r="E49" t="s" s="4">
        <v>260</v>
      </c>
      <c r="F49" t="s" s="4">
        <v>260</v>
      </c>
      <c r="G49" t="s" s="4">
        <v>260</v>
      </c>
    </row>
    <row r="50" ht="45.0" customHeight="true">
      <c r="A50" t="s" s="4">
        <v>402</v>
      </c>
      <c r="B50" t="s" s="4">
        <v>3980</v>
      </c>
      <c r="C50" t="s" s="4">
        <v>3934</v>
      </c>
      <c r="D50" t="s" s="4">
        <v>260</v>
      </c>
      <c r="E50" t="s" s="4">
        <v>260</v>
      </c>
      <c r="F50" t="s" s="4">
        <v>260</v>
      </c>
      <c r="G50" t="s" s="4">
        <v>260</v>
      </c>
    </row>
    <row r="51" ht="45.0" customHeight="true">
      <c r="A51" t="s" s="4">
        <v>407</v>
      </c>
      <c r="B51" t="s" s="4">
        <v>3981</v>
      </c>
      <c r="C51" t="s" s="4">
        <v>3934</v>
      </c>
      <c r="D51" t="s" s="4">
        <v>260</v>
      </c>
      <c r="E51" t="s" s="4">
        <v>260</v>
      </c>
      <c r="F51" t="s" s="4">
        <v>260</v>
      </c>
      <c r="G51" t="s" s="4">
        <v>260</v>
      </c>
    </row>
    <row r="52" ht="45.0" customHeight="true">
      <c r="A52" t="s" s="4">
        <v>414</v>
      </c>
      <c r="B52" t="s" s="4">
        <v>3982</v>
      </c>
      <c r="C52" t="s" s="4">
        <v>3934</v>
      </c>
      <c r="D52" t="s" s="4">
        <v>260</v>
      </c>
      <c r="E52" t="s" s="4">
        <v>260</v>
      </c>
      <c r="F52" t="s" s="4">
        <v>260</v>
      </c>
      <c r="G52" t="s" s="4">
        <v>260</v>
      </c>
    </row>
    <row r="53" ht="45.0" customHeight="true">
      <c r="A53" t="s" s="4">
        <v>419</v>
      </c>
      <c r="B53" t="s" s="4">
        <v>3983</v>
      </c>
      <c r="C53" t="s" s="4">
        <v>3934</v>
      </c>
      <c r="D53" t="s" s="4">
        <v>260</v>
      </c>
      <c r="E53" t="s" s="4">
        <v>260</v>
      </c>
      <c r="F53" t="s" s="4">
        <v>260</v>
      </c>
      <c r="G53" t="s" s="4">
        <v>260</v>
      </c>
    </row>
    <row r="54" ht="45.0" customHeight="true">
      <c r="A54" t="s" s="4">
        <v>424</v>
      </c>
      <c r="B54" t="s" s="4">
        <v>3984</v>
      </c>
      <c r="C54" t="s" s="4">
        <v>3934</v>
      </c>
      <c r="D54" t="s" s="4">
        <v>260</v>
      </c>
      <c r="E54" t="s" s="4">
        <v>260</v>
      </c>
      <c r="F54" t="s" s="4">
        <v>260</v>
      </c>
      <c r="G54" t="s" s="4">
        <v>260</v>
      </c>
    </row>
    <row r="55" ht="45.0" customHeight="true">
      <c r="A55" t="s" s="4">
        <v>429</v>
      </c>
      <c r="B55" t="s" s="4">
        <v>3985</v>
      </c>
      <c r="C55" t="s" s="4">
        <v>3934</v>
      </c>
      <c r="D55" t="s" s="4">
        <v>260</v>
      </c>
      <c r="E55" t="s" s="4">
        <v>260</v>
      </c>
      <c r="F55" t="s" s="4">
        <v>260</v>
      </c>
      <c r="G55" t="s" s="4">
        <v>260</v>
      </c>
    </row>
    <row r="56" ht="45.0" customHeight="true">
      <c r="A56" t="s" s="4">
        <v>435</v>
      </c>
      <c r="B56" t="s" s="4">
        <v>3986</v>
      </c>
      <c r="C56" t="s" s="4">
        <v>3934</v>
      </c>
      <c r="D56" t="s" s="4">
        <v>260</v>
      </c>
      <c r="E56" t="s" s="4">
        <v>260</v>
      </c>
      <c r="F56" t="s" s="4">
        <v>260</v>
      </c>
      <c r="G56" t="s" s="4">
        <v>260</v>
      </c>
    </row>
    <row r="57" ht="45.0" customHeight="true">
      <c r="A57" t="s" s="4">
        <v>440</v>
      </c>
      <c r="B57" t="s" s="4">
        <v>3987</v>
      </c>
      <c r="C57" t="s" s="4">
        <v>3934</v>
      </c>
      <c r="D57" t="s" s="4">
        <v>260</v>
      </c>
      <c r="E57" t="s" s="4">
        <v>260</v>
      </c>
      <c r="F57" t="s" s="4">
        <v>260</v>
      </c>
      <c r="G57" t="s" s="4">
        <v>260</v>
      </c>
    </row>
    <row r="58" ht="45.0" customHeight="true">
      <c r="A58" t="s" s="4">
        <v>445</v>
      </c>
      <c r="B58" t="s" s="4">
        <v>3988</v>
      </c>
      <c r="C58" t="s" s="4">
        <v>3934</v>
      </c>
      <c r="D58" t="s" s="4">
        <v>260</v>
      </c>
      <c r="E58" t="s" s="4">
        <v>260</v>
      </c>
      <c r="F58" t="s" s="4">
        <v>260</v>
      </c>
      <c r="G58" t="s" s="4">
        <v>260</v>
      </c>
    </row>
    <row r="59" ht="45.0" customHeight="true">
      <c r="A59" t="s" s="4">
        <v>451</v>
      </c>
      <c r="B59" t="s" s="4">
        <v>3989</v>
      </c>
      <c r="C59" t="s" s="4">
        <v>3934</v>
      </c>
      <c r="D59" t="s" s="4">
        <v>260</v>
      </c>
      <c r="E59" t="s" s="4">
        <v>260</v>
      </c>
      <c r="F59" t="s" s="4">
        <v>260</v>
      </c>
      <c r="G59" t="s" s="4">
        <v>260</v>
      </c>
    </row>
    <row r="60" ht="45.0" customHeight="true">
      <c r="A60" t="s" s="4">
        <v>461</v>
      </c>
      <c r="B60" t="s" s="4">
        <v>3990</v>
      </c>
      <c r="C60" t="s" s="4">
        <v>3934</v>
      </c>
      <c r="D60" t="s" s="4">
        <v>260</v>
      </c>
      <c r="E60" t="s" s="4">
        <v>260</v>
      </c>
      <c r="F60" t="s" s="4">
        <v>260</v>
      </c>
      <c r="G60" t="s" s="4">
        <v>260</v>
      </c>
    </row>
    <row r="61" ht="45.0" customHeight="true">
      <c r="A61" t="s" s="4">
        <v>469</v>
      </c>
      <c r="B61" t="s" s="4">
        <v>3991</v>
      </c>
      <c r="C61" t="s" s="4">
        <v>3934</v>
      </c>
      <c r="D61" t="s" s="4">
        <v>260</v>
      </c>
      <c r="E61" t="s" s="4">
        <v>260</v>
      </c>
      <c r="F61" t="s" s="4">
        <v>260</v>
      </c>
      <c r="G61" t="s" s="4">
        <v>260</v>
      </c>
    </row>
    <row r="62" ht="45.0" customHeight="true">
      <c r="A62" t="s" s="4">
        <v>473</v>
      </c>
      <c r="B62" t="s" s="4">
        <v>3992</v>
      </c>
      <c r="C62" t="s" s="4">
        <v>3934</v>
      </c>
      <c r="D62" t="s" s="4">
        <v>260</v>
      </c>
      <c r="E62" t="s" s="4">
        <v>260</v>
      </c>
      <c r="F62" t="s" s="4">
        <v>260</v>
      </c>
      <c r="G62" t="s" s="4">
        <v>260</v>
      </c>
    </row>
    <row r="63" ht="45.0" customHeight="true">
      <c r="A63" t="s" s="4">
        <v>478</v>
      </c>
      <c r="B63" t="s" s="4">
        <v>3993</v>
      </c>
      <c r="C63" t="s" s="4">
        <v>3934</v>
      </c>
      <c r="D63" t="s" s="4">
        <v>260</v>
      </c>
      <c r="E63" t="s" s="4">
        <v>260</v>
      </c>
      <c r="F63" t="s" s="4">
        <v>260</v>
      </c>
      <c r="G63" t="s" s="4">
        <v>260</v>
      </c>
    </row>
    <row r="64" ht="45.0" customHeight="true">
      <c r="A64" t="s" s="4">
        <v>483</v>
      </c>
      <c r="B64" t="s" s="4">
        <v>3994</v>
      </c>
      <c r="C64" t="s" s="4">
        <v>3934</v>
      </c>
      <c r="D64" t="s" s="4">
        <v>260</v>
      </c>
      <c r="E64" t="s" s="4">
        <v>260</v>
      </c>
      <c r="F64" t="s" s="4">
        <v>260</v>
      </c>
      <c r="G64" t="s" s="4">
        <v>260</v>
      </c>
    </row>
    <row r="65" ht="45.0" customHeight="true">
      <c r="A65" t="s" s="4">
        <v>488</v>
      </c>
      <c r="B65" t="s" s="4">
        <v>3995</v>
      </c>
      <c r="C65" t="s" s="4">
        <v>3934</v>
      </c>
      <c r="D65" t="s" s="4">
        <v>260</v>
      </c>
      <c r="E65" t="s" s="4">
        <v>260</v>
      </c>
      <c r="F65" t="s" s="4">
        <v>260</v>
      </c>
      <c r="G65" t="s" s="4">
        <v>260</v>
      </c>
    </row>
    <row r="66" ht="45.0" customHeight="true">
      <c r="A66" t="s" s="4">
        <v>493</v>
      </c>
      <c r="B66" t="s" s="4">
        <v>3996</v>
      </c>
      <c r="C66" t="s" s="4">
        <v>3934</v>
      </c>
      <c r="D66" t="s" s="4">
        <v>260</v>
      </c>
      <c r="E66" t="s" s="4">
        <v>260</v>
      </c>
      <c r="F66" t="s" s="4">
        <v>260</v>
      </c>
      <c r="G66" t="s" s="4">
        <v>260</v>
      </c>
    </row>
    <row r="67" ht="45.0" customHeight="true">
      <c r="A67" t="s" s="4">
        <v>496</v>
      </c>
      <c r="B67" t="s" s="4">
        <v>3997</v>
      </c>
      <c r="C67" t="s" s="4">
        <v>3934</v>
      </c>
      <c r="D67" t="s" s="4">
        <v>260</v>
      </c>
      <c r="E67" t="s" s="4">
        <v>260</v>
      </c>
      <c r="F67" t="s" s="4">
        <v>260</v>
      </c>
      <c r="G67" t="s" s="4">
        <v>260</v>
      </c>
    </row>
    <row r="68" ht="45.0" customHeight="true">
      <c r="A68" t="s" s="4">
        <v>502</v>
      </c>
      <c r="B68" t="s" s="4">
        <v>3998</v>
      </c>
      <c r="C68" t="s" s="4">
        <v>3934</v>
      </c>
      <c r="D68" t="s" s="4">
        <v>260</v>
      </c>
      <c r="E68" t="s" s="4">
        <v>260</v>
      </c>
      <c r="F68" t="s" s="4">
        <v>260</v>
      </c>
      <c r="G68" t="s" s="4">
        <v>260</v>
      </c>
    </row>
    <row r="69" ht="45.0" customHeight="true">
      <c r="A69" t="s" s="4">
        <v>505</v>
      </c>
      <c r="B69" t="s" s="4">
        <v>3999</v>
      </c>
      <c r="C69" t="s" s="4">
        <v>3934</v>
      </c>
      <c r="D69" t="s" s="4">
        <v>260</v>
      </c>
      <c r="E69" t="s" s="4">
        <v>260</v>
      </c>
      <c r="F69" t="s" s="4">
        <v>260</v>
      </c>
      <c r="G69" t="s" s="4">
        <v>260</v>
      </c>
    </row>
    <row r="70" ht="45.0" customHeight="true">
      <c r="A70" t="s" s="4">
        <v>509</v>
      </c>
      <c r="B70" t="s" s="4">
        <v>4000</v>
      </c>
      <c r="C70" t="s" s="4">
        <v>3934</v>
      </c>
      <c r="D70" t="s" s="4">
        <v>260</v>
      </c>
      <c r="E70" t="s" s="4">
        <v>260</v>
      </c>
      <c r="F70" t="s" s="4">
        <v>260</v>
      </c>
      <c r="G70" t="s" s="4">
        <v>260</v>
      </c>
    </row>
    <row r="71" ht="45.0" customHeight="true">
      <c r="A71" t="s" s="4">
        <v>514</v>
      </c>
      <c r="B71" t="s" s="4">
        <v>4001</v>
      </c>
      <c r="C71" t="s" s="4">
        <v>3934</v>
      </c>
      <c r="D71" t="s" s="4">
        <v>260</v>
      </c>
      <c r="E71" t="s" s="4">
        <v>260</v>
      </c>
      <c r="F71" t="s" s="4">
        <v>260</v>
      </c>
      <c r="G71" t="s" s="4">
        <v>260</v>
      </c>
    </row>
    <row r="72" ht="45.0" customHeight="true">
      <c r="A72" t="s" s="4">
        <v>519</v>
      </c>
      <c r="B72" t="s" s="4">
        <v>4002</v>
      </c>
      <c r="C72" t="s" s="4">
        <v>3934</v>
      </c>
      <c r="D72" t="s" s="4">
        <v>260</v>
      </c>
      <c r="E72" t="s" s="4">
        <v>260</v>
      </c>
      <c r="F72" t="s" s="4">
        <v>260</v>
      </c>
      <c r="G72" t="s" s="4">
        <v>260</v>
      </c>
    </row>
    <row r="73" ht="45.0" customHeight="true">
      <c r="A73" t="s" s="4">
        <v>524</v>
      </c>
      <c r="B73" t="s" s="4">
        <v>4003</v>
      </c>
      <c r="C73" t="s" s="4">
        <v>3934</v>
      </c>
      <c r="D73" t="s" s="4">
        <v>260</v>
      </c>
      <c r="E73" t="s" s="4">
        <v>260</v>
      </c>
      <c r="F73" t="s" s="4">
        <v>260</v>
      </c>
      <c r="G73" t="s" s="4">
        <v>260</v>
      </c>
    </row>
    <row r="74" ht="45.0" customHeight="true">
      <c r="A74" t="s" s="4">
        <v>528</v>
      </c>
      <c r="B74" t="s" s="4">
        <v>4004</v>
      </c>
      <c r="C74" t="s" s="4">
        <v>3934</v>
      </c>
      <c r="D74" t="s" s="4">
        <v>260</v>
      </c>
      <c r="E74" t="s" s="4">
        <v>260</v>
      </c>
      <c r="F74" t="s" s="4">
        <v>260</v>
      </c>
      <c r="G74" t="s" s="4">
        <v>260</v>
      </c>
    </row>
    <row r="75" ht="45.0" customHeight="true">
      <c r="A75" t="s" s="4">
        <v>531</v>
      </c>
      <c r="B75" t="s" s="4">
        <v>4005</v>
      </c>
      <c r="C75" t="s" s="4">
        <v>3934</v>
      </c>
      <c r="D75" t="s" s="4">
        <v>260</v>
      </c>
      <c r="E75" t="s" s="4">
        <v>260</v>
      </c>
      <c r="F75" t="s" s="4">
        <v>260</v>
      </c>
      <c r="G75" t="s" s="4">
        <v>260</v>
      </c>
    </row>
    <row r="76" ht="45.0" customHeight="true">
      <c r="A76" t="s" s="4">
        <v>536</v>
      </c>
      <c r="B76" t="s" s="4">
        <v>4006</v>
      </c>
      <c r="C76" t="s" s="4">
        <v>3934</v>
      </c>
      <c r="D76" t="s" s="4">
        <v>260</v>
      </c>
      <c r="E76" t="s" s="4">
        <v>260</v>
      </c>
      <c r="F76" t="s" s="4">
        <v>260</v>
      </c>
      <c r="G76" t="s" s="4">
        <v>260</v>
      </c>
    </row>
    <row r="77" ht="45.0" customHeight="true">
      <c r="A77" t="s" s="4">
        <v>540</v>
      </c>
      <c r="B77" t="s" s="4">
        <v>4007</v>
      </c>
      <c r="C77" t="s" s="4">
        <v>3934</v>
      </c>
      <c r="D77" t="s" s="4">
        <v>260</v>
      </c>
      <c r="E77" t="s" s="4">
        <v>260</v>
      </c>
      <c r="F77" t="s" s="4">
        <v>260</v>
      </c>
      <c r="G77" t="s" s="4">
        <v>260</v>
      </c>
    </row>
    <row r="78" ht="45.0" customHeight="true">
      <c r="A78" t="s" s="4">
        <v>545</v>
      </c>
      <c r="B78" t="s" s="4">
        <v>4008</v>
      </c>
      <c r="C78" t="s" s="4">
        <v>3934</v>
      </c>
      <c r="D78" t="s" s="4">
        <v>260</v>
      </c>
      <c r="E78" t="s" s="4">
        <v>260</v>
      </c>
      <c r="F78" t="s" s="4">
        <v>260</v>
      </c>
      <c r="G78" t="s" s="4">
        <v>260</v>
      </c>
    </row>
    <row r="79" ht="45.0" customHeight="true">
      <c r="A79" t="s" s="4">
        <v>549</v>
      </c>
      <c r="B79" t="s" s="4">
        <v>4009</v>
      </c>
      <c r="C79" t="s" s="4">
        <v>3934</v>
      </c>
      <c r="D79" t="s" s="4">
        <v>260</v>
      </c>
      <c r="E79" t="s" s="4">
        <v>260</v>
      </c>
      <c r="F79" t="s" s="4">
        <v>260</v>
      </c>
      <c r="G79" t="s" s="4">
        <v>260</v>
      </c>
    </row>
    <row r="80" ht="45.0" customHeight="true">
      <c r="A80" t="s" s="4">
        <v>555</v>
      </c>
      <c r="B80" t="s" s="4">
        <v>4010</v>
      </c>
      <c r="C80" t="s" s="4">
        <v>3934</v>
      </c>
      <c r="D80" t="s" s="4">
        <v>260</v>
      </c>
      <c r="E80" t="s" s="4">
        <v>260</v>
      </c>
      <c r="F80" t="s" s="4">
        <v>260</v>
      </c>
      <c r="G80" t="s" s="4">
        <v>260</v>
      </c>
    </row>
    <row r="81" ht="45.0" customHeight="true">
      <c r="A81" t="s" s="4">
        <v>561</v>
      </c>
      <c r="B81" t="s" s="4">
        <v>4011</v>
      </c>
      <c r="C81" t="s" s="4">
        <v>3934</v>
      </c>
      <c r="D81" t="s" s="4">
        <v>260</v>
      </c>
      <c r="E81" t="s" s="4">
        <v>260</v>
      </c>
      <c r="F81" t="s" s="4">
        <v>260</v>
      </c>
      <c r="G81" t="s" s="4">
        <v>260</v>
      </c>
    </row>
    <row r="82" ht="45.0" customHeight="true">
      <c r="A82" t="s" s="4">
        <v>565</v>
      </c>
      <c r="B82" t="s" s="4">
        <v>4012</v>
      </c>
      <c r="C82" t="s" s="4">
        <v>3934</v>
      </c>
      <c r="D82" t="s" s="4">
        <v>260</v>
      </c>
      <c r="E82" t="s" s="4">
        <v>260</v>
      </c>
      <c r="F82" t="s" s="4">
        <v>260</v>
      </c>
      <c r="G82" t="s" s="4">
        <v>260</v>
      </c>
    </row>
    <row r="83" ht="45.0" customHeight="true">
      <c r="A83" t="s" s="4">
        <v>570</v>
      </c>
      <c r="B83" t="s" s="4">
        <v>4013</v>
      </c>
      <c r="C83" t="s" s="4">
        <v>3934</v>
      </c>
      <c r="D83" t="s" s="4">
        <v>260</v>
      </c>
      <c r="E83" t="s" s="4">
        <v>260</v>
      </c>
      <c r="F83" t="s" s="4">
        <v>260</v>
      </c>
      <c r="G83" t="s" s="4">
        <v>260</v>
      </c>
    </row>
    <row r="84" ht="45.0" customHeight="true">
      <c r="A84" t="s" s="4">
        <v>575</v>
      </c>
      <c r="B84" t="s" s="4">
        <v>4014</v>
      </c>
      <c r="C84" t="s" s="4">
        <v>3934</v>
      </c>
      <c r="D84" t="s" s="4">
        <v>260</v>
      </c>
      <c r="E84" t="s" s="4">
        <v>260</v>
      </c>
      <c r="F84" t="s" s="4">
        <v>260</v>
      </c>
      <c r="G84" t="s" s="4">
        <v>260</v>
      </c>
    </row>
    <row r="85" ht="45.0" customHeight="true">
      <c r="A85" t="s" s="4">
        <v>579</v>
      </c>
      <c r="B85" t="s" s="4">
        <v>4015</v>
      </c>
      <c r="C85" t="s" s="4">
        <v>3934</v>
      </c>
      <c r="D85" t="s" s="4">
        <v>260</v>
      </c>
      <c r="E85" t="s" s="4">
        <v>260</v>
      </c>
      <c r="F85" t="s" s="4">
        <v>260</v>
      </c>
      <c r="G85" t="s" s="4">
        <v>260</v>
      </c>
    </row>
    <row r="86" ht="45.0" customHeight="true">
      <c r="A86" t="s" s="4">
        <v>584</v>
      </c>
      <c r="B86" t="s" s="4">
        <v>4016</v>
      </c>
      <c r="C86" t="s" s="4">
        <v>3934</v>
      </c>
      <c r="D86" t="s" s="4">
        <v>260</v>
      </c>
      <c r="E86" t="s" s="4">
        <v>260</v>
      </c>
      <c r="F86" t="s" s="4">
        <v>260</v>
      </c>
      <c r="G86" t="s" s="4">
        <v>260</v>
      </c>
    </row>
    <row r="87" ht="45.0" customHeight="true">
      <c r="A87" t="s" s="4">
        <v>590</v>
      </c>
      <c r="B87" t="s" s="4">
        <v>4017</v>
      </c>
      <c r="C87" t="s" s="4">
        <v>3934</v>
      </c>
      <c r="D87" t="s" s="4">
        <v>260</v>
      </c>
      <c r="E87" t="s" s="4">
        <v>260</v>
      </c>
      <c r="F87" t="s" s="4">
        <v>260</v>
      </c>
      <c r="G87" t="s" s="4">
        <v>260</v>
      </c>
    </row>
    <row r="88" ht="45.0" customHeight="true">
      <c r="A88" t="s" s="4">
        <v>595</v>
      </c>
      <c r="B88" t="s" s="4">
        <v>4018</v>
      </c>
      <c r="C88" t="s" s="4">
        <v>3934</v>
      </c>
      <c r="D88" t="s" s="4">
        <v>260</v>
      </c>
      <c r="E88" t="s" s="4">
        <v>260</v>
      </c>
      <c r="F88" t="s" s="4">
        <v>260</v>
      </c>
      <c r="G88" t="s" s="4">
        <v>260</v>
      </c>
    </row>
    <row r="89" ht="45.0" customHeight="true">
      <c r="A89" t="s" s="4">
        <v>600</v>
      </c>
      <c r="B89" t="s" s="4">
        <v>4019</v>
      </c>
      <c r="C89" t="s" s="4">
        <v>3934</v>
      </c>
      <c r="D89" t="s" s="4">
        <v>260</v>
      </c>
      <c r="E89" t="s" s="4">
        <v>260</v>
      </c>
      <c r="F89" t="s" s="4">
        <v>260</v>
      </c>
      <c r="G89" t="s" s="4">
        <v>260</v>
      </c>
    </row>
    <row r="90" ht="45.0" customHeight="true">
      <c r="A90" t="s" s="4">
        <v>604</v>
      </c>
      <c r="B90" t="s" s="4">
        <v>4020</v>
      </c>
      <c r="C90" t="s" s="4">
        <v>3934</v>
      </c>
      <c r="D90" t="s" s="4">
        <v>260</v>
      </c>
      <c r="E90" t="s" s="4">
        <v>260</v>
      </c>
      <c r="F90" t="s" s="4">
        <v>260</v>
      </c>
      <c r="G90" t="s" s="4">
        <v>260</v>
      </c>
    </row>
    <row r="91" ht="45.0" customHeight="true">
      <c r="A91" t="s" s="4">
        <v>608</v>
      </c>
      <c r="B91" t="s" s="4">
        <v>4021</v>
      </c>
      <c r="C91" t="s" s="4">
        <v>3934</v>
      </c>
      <c r="D91" t="s" s="4">
        <v>260</v>
      </c>
      <c r="E91" t="s" s="4">
        <v>260</v>
      </c>
      <c r="F91" t="s" s="4">
        <v>260</v>
      </c>
      <c r="G91" t="s" s="4">
        <v>260</v>
      </c>
    </row>
    <row r="92" ht="45.0" customHeight="true">
      <c r="A92" t="s" s="4">
        <v>614</v>
      </c>
      <c r="B92" t="s" s="4">
        <v>4022</v>
      </c>
      <c r="C92" t="s" s="4">
        <v>3934</v>
      </c>
      <c r="D92" t="s" s="4">
        <v>260</v>
      </c>
      <c r="E92" t="s" s="4">
        <v>260</v>
      </c>
      <c r="F92" t="s" s="4">
        <v>260</v>
      </c>
      <c r="G92" t="s" s="4">
        <v>260</v>
      </c>
    </row>
    <row r="93" ht="45.0" customHeight="true">
      <c r="A93" t="s" s="4">
        <v>618</v>
      </c>
      <c r="B93" t="s" s="4">
        <v>4023</v>
      </c>
      <c r="C93" t="s" s="4">
        <v>3934</v>
      </c>
      <c r="D93" t="s" s="4">
        <v>260</v>
      </c>
      <c r="E93" t="s" s="4">
        <v>260</v>
      </c>
      <c r="F93" t="s" s="4">
        <v>260</v>
      </c>
      <c r="G93" t="s" s="4">
        <v>260</v>
      </c>
    </row>
    <row r="94" ht="45.0" customHeight="true">
      <c r="A94" t="s" s="4">
        <v>623</v>
      </c>
      <c r="B94" t="s" s="4">
        <v>4024</v>
      </c>
      <c r="C94" t="s" s="4">
        <v>3934</v>
      </c>
      <c r="D94" t="s" s="4">
        <v>260</v>
      </c>
      <c r="E94" t="s" s="4">
        <v>260</v>
      </c>
      <c r="F94" t="s" s="4">
        <v>260</v>
      </c>
      <c r="G94" t="s" s="4">
        <v>260</v>
      </c>
    </row>
    <row r="95" ht="45.0" customHeight="true">
      <c r="A95" t="s" s="4">
        <v>627</v>
      </c>
      <c r="B95" t="s" s="4">
        <v>4025</v>
      </c>
      <c r="C95" t="s" s="4">
        <v>3934</v>
      </c>
      <c r="D95" t="s" s="4">
        <v>260</v>
      </c>
      <c r="E95" t="s" s="4">
        <v>260</v>
      </c>
      <c r="F95" t="s" s="4">
        <v>260</v>
      </c>
      <c r="G95" t="s" s="4">
        <v>260</v>
      </c>
    </row>
    <row r="96" ht="45.0" customHeight="true">
      <c r="A96" t="s" s="4">
        <v>631</v>
      </c>
      <c r="B96" t="s" s="4">
        <v>4026</v>
      </c>
      <c r="C96" t="s" s="4">
        <v>3934</v>
      </c>
      <c r="D96" t="s" s="4">
        <v>260</v>
      </c>
      <c r="E96" t="s" s="4">
        <v>260</v>
      </c>
      <c r="F96" t="s" s="4">
        <v>260</v>
      </c>
      <c r="G96" t="s" s="4">
        <v>260</v>
      </c>
    </row>
    <row r="97" ht="45.0" customHeight="true">
      <c r="A97" t="s" s="4">
        <v>634</v>
      </c>
      <c r="B97" t="s" s="4">
        <v>4027</v>
      </c>
      <c r="C97" t="s" s="4">
        <v>3934</v>
      </c>
      <c r="D97" t="s" s="4">
        <v>260</v>
      </c>
      <c r="E97" t="s" s="4">
        <v>260</v>
      </c>
      <c r="F97" t="s" s="4">
        <v>260</v>
      </c>
      <c r="G97" t="s" s="4">
        <v>260</v>
      </c>
    </row>
    <row r="98" ht="45.0" customHeight="true">
      <c r="A98" t="s" s="4">
        <v>638</v>
      </c>
      <c r="B98" t="s" s="4">
        <v>4028</v>
      </c>
      <c r="C98" t="s" s="4">
        <v>3934</v>
      </c>
      <c r="D98" t="s" s="4">
        <v>260</v>
      </c>
      <c r="E98" t="s" s="4">
        <v>260</v>
      </c>
      <c r="F98" t="s" s="4">
        <v>260</v>
      </c>
      <c r="G98" t="s" s="4">
        <v>260</v>
      </c>
    </row>
    <row r="99" ht="45.0" customHeight="true">
      <c r="A99" t="s" s="4">
        <v>643</v>
      </c>
      <c r="B99" t="s" s="4">
        <v>4029</v>
      </c>
      <c r="C99" t="s" s="4">
        <v>3934</v>
      </c>
      <c r="D99" t="s" s="4">
        <v>260</v>
      </c>
      <c r="E99" t="s" s="4">
        <v>260</v>
      </c>
      <c r="F99" t="s" s="4">
        <v>260</v>
      </c>
      <c r="G99" t="s" s="4">
        <v>260</v>
      </c>
    </row>
    <row r="100" ht="45.0" customHeight="true">
      <c r="A100" t="s" s="4">
        <v>647</v>
      </c>
      <c r="B100" t="s" s="4">
        <v>4030</v>
      </c>
      <c r="C100" t="s" s="4">
        <v>3934</v>
      </c>
      <c r="D100" t="s" s="4">
        <v>260</v>
      </c>
      <c r="E100" t="s" s="4">
        <v>260</v>
      </c>
      <c r="F100" t="s" s="4">
        <v>260</v>
      </c>
      <c r="G100" t="s" s="4">
        <v>260</v>
      </c>
    </row>
    <row r="101" ht="45.0" customHeight="true">
      <c r="A101" t="s" s="4">
        <v>657</v>
      </c>
      <c r="B101" t="s" s="4">
        <v>4031</v>
      </c>
      <c r="C101" t="s" s="4">
        <v>3934</v>
      </c>
      <c r="D101" t="s" s="4">
        <v>260</v>
      </c>
      <c r="E101" t="s" s="4">
        <v>260</v>
      </c>
      <c r="F101" t="s" s="4">
        <v>260</v>
      </c>
      <c r="G101" t="s" s="4">
        <v>260</v>
      </c>
    </row>
    <row r="102" ht="45.0" customHeight="true">
      <c r="A102" t="s" s="4">
        <v>660</v>
      </c>
      <c r="B102" t="s" s="4">
        <v>4032</v>
      </c>
      <c r="C102" t="s" s="4">
        <v>3934</v>
      </c>
      <c r="D102" t="s" s="4">
        <v>260</v>
      </c>
      <c r="E102" t="s" s="4">
        <v>260</v>
      </c>
      <c r="F102" t="s" s="4">
        <v>260</v>
      </c>
      <c r="G102" t="s" s="4">
        <v>260</v>
      </c>
    </row>
    <row r="103" ht="45.0" customHeight="true">
      <c r="A103" t="s" s="4">
        <v>664</v>
      </c>
      <c r="B103" t="s" s="4">
        <v>4033</v>
      </c>
      <c r="C103" t="s" s="4">
        <v>3934</v>
      </c>
      <c r="D103" t="s" s="4">
        <v>260</v>
      </c>
      <c r="E103" t="s" s="4">
        <v>260</v>
      </c>
      <c r="F103" t="s" s="4">
        <v>260</v>
      </c>
      <c r="G103" t="s" s="4">
        <v>260</v>
      </c>
    </row>
    <row r="104" ht="45.0" customHeight="true">
      <c r="A104" t="s" s="4">
        <v>670</v>
      </c>
      <c r="B104" t="s" s="4">
        <v>4034</v>
      </c>
      <c r="C104" t="s" s="4">
        <v>3934</v>
      </c>
      <c r="D104" t="s" s="4">
        <v>260</v>
      </c>
      <c r="E104" t="s" s="4">
        <v>260</v>
      </c>
      <c r="F104" t="s" s="4">
        <v>260</v>
      </c>
      <c r="G104" t="s" s="4">
        <v>260</v>
      </c>
    </row>
    <row r="105" ht="45.0" customHeight="true">
      <c r="A105" t="s" s="4">
        <v>673</v>
      </c>
      <c r="B105" t="s" s="4">
        <v>4035</v>
      </c>
      <c r="C105" t="s" s="4">
        <v>3934</v>
      </c>
      <c r="D105" t="s" s="4">
        <v>260</v>
      </c>
      <c r="E105" t="s" s="4">
        <v>260</v>
      </c>
      <c r="F105" t="s" s="4">
        <v>260</v>
      </c>
      <c r="G105" t="s" s="4">
        <v>260</v>
      </c>
    </row>
    <row r="106" ht="45.0" customHeight="true">
      <c r="A106" t="s" s="4">
        <v>678</v>
      </c>
      <c r="B106" t="s" s="4">
        <v>4036</v>
      </c>
      <c r="C106" t="s" s="4">
        <v>3934</v>
      </c>
      <c r="D106" t="s" s="4">
        <v>260</v>
      </c>
      <c r="E106" t="s" s="4">
        <v>260</v>
      </c>
      <c r="F106" t="s" s="4">
        <v>260</v>
      </c>
      <c r="G106" t="s" s="4">
        <v>260</v>
      </c>
    </row>
    <row r="107" ht="45.0" customHeight="true">
      <c r="A107" t="s" s="4">
        <v>683</v>
      </c>
      <c r="B107" t="s" s="4">
        <v>4037</v>
      </c>
      <c r="C107" t="s" s="4">
        <v>3934</v>
      </c>
      <c r="D107" t="s" s="4">
        <v>260</v>
      </c>
      <c r="E107" t="s" s="4">
        <v>260</v>
      </c>
      <c r="F107" t="s" s="4">
        <v>260</v>
      </c>
      <c r="G107" t="s" s="4">
        <v>260</v>
      </c>
    </row>
    <row r="108" ht="45.0" customHeight="true">
      <c r="A108" t="s" s="4">
        <v>687</v>
      </c>
      <c r="B108" t="s" s="4">
        <v>4038</v>
      </c>
      <c r="C108" t="s" s="4">
        <v>3934</v>
      </c>
      <c r="D108" t="s" s="4">
        <v>260</v>
      </c>
      <c r="E108" t="s" s="4">
        <v>260</v>
      </c>
      <c r="F108" t="s" s="4">
        <v>260</v>
      </c>
      <c r="G108" t="s" s="4">
        <v>260</v>
      </c>
    </row>
    <row r="109" ht="45.0" customHeight="true">
      <c r="A109" t="s" s="4">
        <v>690</v>
      </c>
      <c r="B109" t="s" s="4">
        <v>4039</v>
      </c>
      <c r="C109" t="s" s="4">
        <v>3934</v>
      </c>
      <c r="D109" t="s" s="4">
        <v>260</v>
      </c>
      <c r="E109" t="s" s="4">
        <v>260</v>
      </c>
      <c r="F109" t="s" s="4">
        <v>260</v>
      </c>
      <c r="G109" t="s" s="4">
        <v>260</v>
      </c>
    </row>
    <row r="110" ht="45.0" customHeight="true">
      <c r="A110" t="s" s="4">
        <v>694</v>
      </c>
      <c r="B110" t="s" s="4">
        <v>4040</v>
      </c>
      <c r="C110" t="s" s="4">
        <v>3934</v>
      </c>
      <c r="D110" t="s" s="4">
        <v>260</v>
      </c>
      <c r="E110" t="s" s="4">
        <v>260</v>
      </c>
      <c r="F110" t="s" s="4">
        <v>260</v>
      </c>
      <c r="G110" t="s" s="4">
        <v>260</v>
      </c>
    </row>
    <row r="111" ht="45.0" customHeight="true">
      <c r="A111" t="s" s="4">
        <v>699</v>
      </c>
      <c r="B111" t="s" s="4">
        <v>4041</v>
      </c>
      <c r="C111" t="s" s="4">
        <v>3934</v>
      </c>
      <c r="D111" t="s" s="4">
        <v>260</v>
      </c>
      <c r="E111" t="s" s="4">
        <v>260</v>
      </c>
      <c r="F111" t="s" s="4">
        <v>260</v>
      </c>
      <c r="G111" t="s" s="4">
        <v>260</v>
      </c>
    </row>
    <row r="112" ht="45.0" customHeight="true">
      <c r="A112" t="s" s="4">
        <v>702</v>
      </c>
      <c r="B112" t="s" s="4">
        <v>4042</v>
      </c>
      <c r="C112" t="s" s="4">
        <v>3934</v>
      </c>
      <c r="D112" t="s" s="4">
        <v>260</v>
      </c>
      <c r="E112" t="s" s="4">
        <v>260</v>
      </c>
      <c r="F112" t="s" s="4">
        <v>260</v>
      </c>
      <c r="G112" t="s" s="4">
        <v>260</v>
      </c>
    </row>
    <row r="113" ht="45.0" customHeight="true">
      <c r="A113" t="s" s="4">
        <v>706</v>
      </c>
      <c r="B113" t="s" s="4">
        <v>4043</v>
      </c>
      <c r="C113" t="s" s="4">
        <v>3934</v>
      </c>
      <c r="D113" t="s" s="4">
        <v>260</v>
      </c>
      <c r="E113" t="s" s="4">
        <v>260</v>
      </c>
      <c r="F113" t="s" s="4">
        <v>260</v>
      </c>
      <c r="G113" t="s" s="4">
        <v>260</v>
      </c>
    </row>
    <row r="114" ht="45.0" customHeight="true">
      <c r="A114" t="s" s="4">
        <v>709</v>
      </c>
      <c r="B114" t="s" s="4">
        <v>4044</v>
      </c>
      <c r="C114" t="s" s="4">
        <v>3934</v>
      </c>
      <c r="D114" t="s" s="4">
        <v>260</v>
      </c>
      <c r="E114" t="s" s="4">
        <v>260</v>
      </c>
      <c r="F114" t="s" s="4">
        <v>260</v>
      </c>
      <c r="G114" t="s" s="4">
        <v>260</v>
      </c>
    </row>
    <row r="115" ht="45.0" customHeight="true">
      <c r="A115" t="s" s="4">
        <v>713</v>
      </c>
      <c r="B115" t="s" s="4">
        <v>4045</v>
      </c>
      <c r="C115" t="s" s="4">
        <v>3934</v>
      </c>
      <c r="D115" t="s" s="4">
        <v>260</v>
      </c>
      <c r="E115" t="s" s="4">
        <v>260</v>
      </c>
      <c r="F115" t="s" s="4">
        <v>260</v>
      </c>
      <c r="G115" t="s" s="4">
        <v>260</v>
      </c>
    </row>
    <row r="116" ht="45.0" customHeight="true">
      <c r="A116" t="s" s="4">
        <v>715</v>
      </c>
      <c r="B116" t="s" s="4">
        <v>4046</v>
      </c>
      <c r="C116" t="s" s="4">
        <v>3934</v>
      </c>
      <c r="D116" t="s" s="4">
        <v>260</v>
      </c>
      <c r="E116" t="s" s="4">
        <v>260</v>
      </c>
      <c r="F116" t="s" s="4">
        <v>260</v>
      </c>
      <c r="G116" t="s" s="4">
        <v>260</v>
      </c>
    </row>
    <row r="117" ht="45.0" customHeight="true">
      <c r="A117" t="s" s="4">
        <v>720</v>
      </c>
      <c r="B117" t="s" s="4">
        <v>4047</v>
      </c>
      <c r="C117" t="s" s="4">
        <v>3934</v>
      </c>
      <c r="D117" t="s" s="4">
        <v>260</v>
      </c>
      <c r="E117" t="s" s="4">
        <v>260</v>
      </c>
      <c r="F117" t="s" s="4">
        <v>260</v>
      </c>
      <c r="G117" t="s" s="4">
        <v>260</v>
      </c>
    </row>
    <row r="118" ht="45.0" customHeight="true">
      <c r="A118" t="s" s="4">
        <v>723</v>
      </c>
      <c r="B118" t="s" s="4">
        <v>4048</v>
      </c>
      <c r="C118" t="s" s="4">
        <v>3934</v>
      </c>
      <c r="D118" t="s" s="4">
        <v>260</v>
      </c>
      <c r="E118" t="s" s="4">
        <v>260</v>
      </c>
      <c r="F118" t="s" s="4">
        <v>260</v>
      </c>
      <c r="G118" t="s" s="4">
        <v>260</v>
      </c>
    </row>
    <row r="119" ht="45.0" customHeight="true">
      <c r="A119" t="s" s="4">
        <v>726</v>
      </c>
      <c r="B119" t="s" s="4">
        <v>4049</v>
      </c>
      <c r="C119" t="s" s="4">
        <v>3934</v>
      </c>
      <c r="D119" t="s" s="4">
        <v>260</v>
      </c>
      <c r="E119" t="s" s="4">
        <v>260</v>
      </c>
      <c r="F119" t="s" s="4">
        <v>260</v>
      </c>
      <c r="G119" t="s" s="4">
        <v>260</v>
      </c>
    </row>
    <row r="120" ht="45.0" customHeight="true">
      <c r="A120" t="s" s="4">
        <v>730</v>
      </c>
      <c r="B120" t="s" s="4">
        <v>4050</v>
      </c>
      <c r="C120" t="s" s="4">
        <v>3934</v>
      </c>
      <c r="D120" t="s" s="4">
        <v>260</v>
      </c>
      <c r="E120" t="s" s="4">
        <v>260</v>
      </c>
      <c r="F120" t="s" s="4">
        <v>260</v>
      </c>
      <c r="G120" t="s" s="4">
        <v>260</v>
      </c>
    </row>
    <row r="121" ht="45.0" customHeight="true">
      <c r="A121" t="s" s="4">
        <v>736</v>
      </c>
      <c r="B121" t="s" s="4">
        <v>4051</v>
      </c>
      <c r="C121" t="s" s="4">
        <v>3934</v>
      </c>
      <c r="D121" t="s" s="4">
        <v>260</v>
      </c>
      <c r="E121" t="s" s="4">
        <v>260</v>
      </c>
      <c r="F121" t="s" s="4">
        <v>260</v>
      </c>
      <c r="G121" t="s" s="4">
        <v>260</v>
      </c>
    </row>
    <row r="122" ht="45.0" customHeight="true">
      <c r="A122" t="s" s="4">
        <v>740</v>
      </c>
      <c r="B122" t="s" s="4">
        <v>4052</v>
      </c>
      <c r="C122" t="s" s="4">
        <v>3934</v>
      </c>
      <c r="D122" t="s" s="4">
        <v>260</v>
      </c>
      <c r="E122" t="s" s="4">
        <v>260</v>
      </c>
      <c r="F122" t="s" s="4">
        <v>260</v>
      </c>
      <c r="G122" t="s" s="4">
        <v>260</v>
      </c>
    </row>
    <row r="123" ht="45.0" customHeight="true">
      <c r="A123" t="s" s="4">
        <v>745</v>
      </c>
      <c r="B123" t="s" s="4">
        <v>4053</v>
      </c>
      <c r="C123" t="s" s="4">
        <v>3934</v>
      </c>
      <c r="D123" t="s" s="4">
        <v>260</v>
      </c>
      <c r="E123" t="s" s="4">
        <v>260</v>
      </c>
      <c r="F123" t="s" s="4">
        <v>260</v>
      </c>
      <c r="G123" t="s" s="4">
        <v>260</v>
      </c>
    </row>
    <row r="124" ht="45.0" customHeight="true">
      <c r="A124" t="s" s="4">
        <v>753</v>
      </c>
      <c r="B124" t="s" s="4">
        <v>4054</v>
      </c>
      <c r="C124" t="s" s="4">
        <v>3934</v>
      </c>
      <c r="D124" t="s" s="4">
        <v>260</v>
      </c>
      <c r="E124" t="s" s="4">
        <v>260</v>
      </c>
      <c r="F124" t="s" s="4">
        <v>260</v>
      </c>
      <c r="G124" t="s" s="4">
        <v>260</v>
      </c>
    </row>
    <row r="125" ht="45.0" customHeight="true">
      <c r="A125" t="s" s="4">
        <v>756</v>
      </c>
      <c r="B125" t="s" s="4">
        <v>4055</v>
      </c>
      <c r="C125" t="s" s="4">
        <v>3934</v>
      </c>
      <c r="D125" t="s" s="4">
        <v>260</v>
      </c>
      <c r="E125" t="s" s="4">
        <v>260</v>
      </c>
      <c r="F125" t="s" s="4">
        <v>260</v>
      </c>
      <c r="G125" t="s" s="4">
        <v>260</v>
      </c>
    </row>
    <row r="126" ht="45.0" customHeight="true">
      <c r="A126" t="s" s="4">
        <v>760</v>
      </c>
      <c r="B126" t="s" s="4">
        <v>4056</v>
      </c>
      <c r="C126" t="s" s="4">
        <v>3934</v>
      </c>
      <c r="D126" t="s" s="4">
        <v>260</v>
      </c>
      <c r="E126" t="s" s="4">
        <v>260</v>
      </c>
      <c r="F126" t="s" s="4">
        <v>260</v>
      </c>
      <c r="G126" t="s" s="4">
        <v>260</v>
      </c>
    </row>
    <row r="127" ht="45.0" customHeight="true">
      <c r="A127" t="s" s="4">
        <v>764</v>
      </c>
      <c r="B127" t="s" s="4">
        <v>4057</v>
      </c>
      <c r="C127" t="s" s="4">
        <v>3934</v>
      </c>
      <c r="D127" t="s" s="4">
        <v>260</v>
      </c>
      <c r="E127" t="s" s="4">
        <v>260</v>
      </c>
      <c r="F127" t="s" s="4">
        <v>260</v>
      </c>
      <c r="G127" t="s" s="4">
        <v>260</v>
      </c>
    </row>
    <row r="128" ht="45.0" customHeight="true">
      <c r="A128" t="s" s="4">
        <v>774</v>
      </c>
      <c r="B128" t="s" s="4">
        <v>4058</v>
      </c>
      <c r="C128" t="s" s="4">
        <v>3934</v>
      </c>
      <c r="D128" t="s" s="4">
        <v>260</v>
      </c>
      <c r="E128" t="s" s="4">
        <v>260</v>
      </c>
      <c r="F128" t="s" s="4">
        <v>260</v>
      </c>
      <c r="G128" t="s" s="4">
        <v>260</v>
      </c>
    </row>
    <row r="129" ht="45.0" customHeight="true">
      <c r="A129" t="s" s="4">
        <v>779</v>
      </c>
      <c r="B129" t="s" s="4">
        <v>4059</v>
      </c>
      <c r="C129" t="s" s="4">
        <v>3934</v>
      </c>
      <c r="D129" t="s" s="4">
        <v>260</v>
      </c>
      <c r="E129" t="s" s="4">
        <v>260</v>
      </c>
      <c r="F129" t="s" s="4">
        <v>260</v>
      </c>
      <c r="G129" t="s" s="4">
        <v>260</v>
      </c>
    </row>
    <row r="130" ht="45.0" customHeight="true">
      <c r="A130" t="s" s="4">
        <v>783</v>
      </c>
      <c r="B130" t="s" s="4">
        <v>4060</v>
      </c>
      <c r="C130" t="s" s="4">
        <v>3934</v>
      </c>
      <c r="D130" t="s" s="4">
        <v>260</v>
      </c>
      <c r="E130" t="s" s="4">
        <v>260</v>
      </c>
      <c r="F130" t="s" s="4">
        <v>260</v>
      </c>
      <c r="G130" t="s" s="4">
        <v>260</v>
      </c>
    </row>
    <row r="131" ht="45.0" customHeight="true">
      <c r="A131" t="s" s="4">
        <v>787</v>
      </c>
      <c r="B131" t="s" s="4">
        <v>4061</v>
      </c>
      <c r="C131" t="s" s="4">
        <v>3934</v>
      </c>
      <c r="D131" t="s" s="4">
        <v>260</v>
      </c>
      <c r="E131" t="s" s="4">
        <v>260</v>
      </c>
      <c r="F131" t="s" s="4">
        <v>260</v>
      </c>
      <c r="G131" t="s" s="4">
        <v>260</v>
      </c>
    </row>
    <row r="132" ht="45.0" customHeight="true">
      <c r="A132" t="s" s="4">
        <v>796</v>
      </c>
      <c r="B132" t="s" s="4">
        <v>4062</v>
      </c>
      <c r="C132" t="s" s="4">
        <v>3934</v>
      </c>
      <c r="D132" t="s" s="4">
        <v>260</v>
      </c>
      <c r="E132" t="s" s="4">
        <v>260</v>
      </c>
      <c r="F132" t="s" s="4">
        <v>260</v>
      </c>
      <c r="G132" t="s" s="4">
        <v>260</v>
      </c>
    </row>
    <row r="133" ht="45.0" customHeight="true">
      <c r="A133" t="s" s="4">
        <v>799</v>
      </c>
      <c r="B133" t="s" s="4">
        <v>4063</v>
      </c>
      <c r="C133" t="s" s="4">
        <v>3934</v>
      </c>
      <c r="D133" t="s" s="4">
        <v>260</v>
      </c>
      <c r="E133" t="s" s="4">
        <v>260</v>
      </c>
      <c r="F133" t="s" s="4">
        <v>260</v>
      </c>
      <c r="G133" t="s" s="4">
        <v>260</v>
      </c>
    </row>
    <row r="134" ht="45.0" customHeight="true">
      <c r="A134" t="s" s="4">
        <v>805</v>
      </c>
      <c r="B134" t="s" s="4">
        <v>4064</v>
      </c>
      <c r="C134" t="s" s="4">
        <v>3934</v>
      </c>
      <c r="D134" t="s" s="4">
        <v>260</v>
      </c>
      <c r="E134" t="s" s="4">
        <v>260</v>
      </c>
      <c r="F134" t="s" s="4">
        <v>260</v>
      </c>
      <c r="G134" t="s" s="4">
        <v>260</v>
      </c>
    </row>
    <row r="135" ht="45.0" customHeight="true">
      <c r="A135" t="s" s="4">
        <v>807</v>
      </c>
      <c r="B135" t="s" s="4">
        <v>4065</v>
      </c>
      <c r="C135" t="s" s="4">
        <v>3934</v>
      </c>
      <c r="D135" t="s" s="4">
        <v>260</v>
      </c>
      <c r="E135" t="s" s="4">
        <v>260</v>
      </c>
      <c r="F135" t="s" s="4">
        <v>260</v>
      </c>
      <c r="G135" t="s" s="4">
        <v>260</v>
      </c>
    </row>
    <row r="136" ht="45.0" customHeight="true">
      <c r="A136" t="s" s="4">
        <v>812</v>
      </c>
      <c r="B136" t="s" s="4">
        <v>4066</v>
      </c>
      <c r="C136" t="s" s="4">
        <v>3934</v>
      </c>
      <c r="D136" t="s" s="4">
        <v>260</v>
      </c>
      <c r="E136" t="s" s="4">
        <v>260</v>
      </c>
      <c r="F136" t="s" s="4">
        <v>260</v>
      </c>
      <c r="G136" t="s" s="4">
        <v>260</v>
      </c>
    </row>
    <row r="137" ht="45.0" customHeight="true">
      <c r="A137" t="s" s="4">
        <v>816</v>
      </c>
      <c r="B137" t="s" s="4">
        <v>4067</v>
      </c>
      <c r="C137" t="s" s="4">
        <v>3934</v>
      </c>
      <c r="D137" t="s" s="4">
        <v>260</v>
      </c>
      <c r="E137" t="s" s="4">
        <v>260</v>
      </c>
      <c r="F137" t="s" s="4">
        <v>260</v>
      </c>
      <c r="G137" t="s" s="4">
        <v>260</v>
      </c>
    </row>
    <row r="138" ht="45.0" customHeight="true">
      <c r="A138" t="s" s="4">
        <v>819</v>
      </c>
      <c r="B138" t="s" s="4">
        <v>4068</v>
      </c>
      <c r="C138" t="s" s="4">
        <v>3934</v>
      </c>
      <c r="D138" t="s" s="4">
        <v>260</v>
      </c>
      <c r="E138" t="s" s="4">
        <v>260</v>
      </c>
      <c r="F138" t="s" s="4">
        <v>260</v>
      </c>
      <c r="G138" t="s" s="4">
        <v>260</v>
      </c>
    </row>
    <row r="139" ht="45.0" customHeight="true">
      <c r="A139" t="s" s="4">
        <v>823</v>
      </c>
      <c r="B139" t="s" s="4">
        <v>4069</v>
      </c>
      <c r="C139" t="s" s="4">
        <v>3934</v>
      </c>
      <c r="D139" t="s" s="4">
        <v>260</v>
      </c>
      <c r="E139" t="s" s="4">
        <v>260</v>
      </c>
      <c r="F139" t="s" s="4">
        <v>260</v>
      </c>
      <c r="G139" t="s" s="4">
        <v>260</v>
      </c>
    </row>
    <row r="140" ht="45.0" customHeight="true">
      <c r="A140" t="s" s="4">
        <v>828</v>
      </c>
      <c r="B140" t="s" s="4">
        <v>4070</v>
      </c>
      <c r="C140" t="s" s="4">
        <v>3934</v>
      </c>
      <c r="D140" t="s" s="4">
        <v>260</v>
      </c>
      <c r="E140" t="s" s="4">
        <v>260</v>
      </c>
      <c r="F140" t="s" s="4">
        <v>260</v>
      </c>
      <c r="G140" t="s" s="4">
        <v>260</v>
      </c>
    </row>
    <row r="141" ht="45.0" customHeight="true">
      <c r="A141" t="s" s="4">
        <v>831</v>
      </c>
      <c r="B141" t="s" s="4">
        <v>4071</v>
      </c>
      <c r="C141" t="s" s="4">
        <v>3934</v>
      </c>
      <c r="D141" t="s" s="4">
        <v>260</v>
      </c>
      <c r="E141" t="s" s="4">
        <v>260</v>
      </c>
      <c r="F141" t="s" s="4">
        <v>260</v>
      </c>
      <c r="G141" t="s" s="4">
        <v>260</v>
      </c>
    </row>
    <row r="142" ht="45.0" customHeight="true">
      <c r="A142" t="s" s="4">
        <v>837</v>
      </c>
      <c r="B142" t="s" s="4">
        <v>4072</v>
      </c>
      <c r="C142" t="s" s="4">
        <v>3934</v>
      </c>
      <c r="D142" t="s" s="4">
        <v>260</v>
      </c>
      <c r="E142" t="s" s="4">
        <v>260</v>
      </c>
      <c r="F142" t="s" s="4">
        <v>260</v>
      </c>
      <c r="G142" t="s" s="4">
        <v>260</v>
      </c>
    </row>
    <row r="143" ht="45.0" customHeight="true">
      <c r="A143" t="s" s="4">
        <v>841</v>
      </c>
      <c r="B143" t="s" s="4">
        <v>4073</v>
      </c>
      <c r="C143" t="s" s="4">
        <v>3934</v>
      </c>
      <c r="D143" t="s" s="4">
        <v>260</v>
      </c>
      <c r="E143" t="s" s="4">
        <v>260</v>
      </c>
      <c r="F143" t="s" s="4">
        <v>260</v>
      </c>
      <c r="G143" t="s" s="4">
        <v>260</v>
      </c>
    </row>
    <row r="144" ht="45.0" customHeight="true">
      <c r="A144" t="s" s="4">
        <v>846</v>
      </c>
      <c r="B144" t="s" s="4">
        <v>4074</v>
      </c>
      <c r="C144" t="s" s="4">
        <v>3934</v>
      </c>
      <c r="D144" t="s" s="4">
        <v>260</v>
      </c>
      <c r="E144" t="s" s="4">
        <v>260</v>
      </c>
      <c r="F144" t="s" s="4">
        <v>260</v>
      </c>
      <c r="G144" t="s" s="4">
        <v>260</v>
      </c>
    </row>
    <row r="145" ht="45.0" customHeight="true">
      <c r="A145" t="s" s="4">
        <v>850</v>
      </c>
      <c r="B145" t="s" s="4">
        <v>4075</v>
      </c>
      <c r="C145" t="s" s="4">
        <v>3934</v>
      </c>
      <c r="D145" t="s" s="4">
        <v>260</v>
      </c>
      <c r="E145" t="s" s="4">
        <v>260</v>
      </c>
      <c r="F145" t="s" s="4">
        <v>260</v>
      </c>
      <c r="G145" t="s" s="4">
        <v>260</v>
      </c>
    </row>
    <row r="146" ht="45.0" customHeight="true">
      <c r="A146" t="s" s="4">
        <v>854</v>
      </c>
      <c r="B146" t="s" s="4">
        <v>4076</v>
      </c>
      <c r="C146" t="s" s="4">
        <v>3934</v>
      </c>
      <c r="D146" t="s" s="4">
        <v>260</v>
      </c>
      <c r="E146" t="s" s="4">
        <v>260</v>
      </c>
      <c r="F146" t="s" s="4">
        <v>260</v>
      </c>
      <c r="G146" t="s" s="4">
        <v>260</v>
      </c>
    </row>
    <row r="147" ht="45.0" customHeight="true">
      <c r="A147" t="s" s="4">
        <v>858</v>
      </c>
      <c r="B147" t="s" s="4">
        <v>4077</v>
      </c>
      <c r="C147" t="s" s="4">
        <v>3934</v>
      </c>
      <c r="D147" t="s" s="4">
        <v>260</v>
      </c>
      <c r="E147" t="s" s="4">
        <v>260</v>
      </c>
      <c r="F147" t="s" s="4">
        <v>260</v>
      </c>
      <c r="G147" t="s" s="4">
        <v>260</v>
      </c>
    </row>
    <row r="148" ht="45.0" customHeight="true">
      <c r="A148" t="s" s="4">
        <v>861</v>
      </c>
      <c r="B148" t="s" s="4">
        <v>4078</v>
      </c>
      <c r="C148" t="s" s="4">
        <v>3934</v>
      </c>
      <c r="D148" t="s" s="4">
        <v>260</v>
      </c>
      <c r="E148" t="s" s="4">
        <v>260</v>
      </c>
      <c r="F148" t="s" s="4">
        <v>260</v>
      </c>
      <c r="G148" t="s" s="4">
        <v>260</v>
      </c>
    </row>
    <row r="149" ht="45.0" customHeight="true">
      <c r="A149" t="s" s="4">
        <v>865</v>
      </c>
      <c r="B149" t="s" s="4">
        <v>4079</v>
      </c>
      <c r="C149" t="s" s="4">
        <v>3934</v>
      </c>
      <c r="D149" t="s" s="4">
        <v>260</v>
      </c>
      <c r="E149" t="s" s="4">
        <v>260</v>
      </c>
      <c r="F149" t="s" s="4">
        <v>260</v>
      </c>
      <c r="G149" t="s" s="4">
        <v>260</v>
      </c>
    </row>
    <row r="150" ht="45.0" customHeight="true">
      <c r="A150" t="s" s="4">
        <v>868</v>
      </c>
      <c r="B150" t="s" s="4">
        <v>4080</v>
      </c>
      <c r="C150" t="s" s="4">
        <v>3934</v>
      </c>
      <c r="D150" t="s" s="4">
        <v>260</v>
      </c>
      <c r="E150" t="s" s="4">
        <v>260</v>
      </c>
      <c r="F150" t="s" s="4">
        <v>260</v>
      </c>
      <c r="G150" t="s" s="4">
        <v>260</v>
      </c>
    </row>
    <row r="151" ht="45.0" customHeight="true">
      <c r="A151" t="s" s="4">
        <v>872</v>
      </c>
      <c r="B151" t="s" s="4">
        <v>4081</v>
      </c>
      <c r="C151" t="s" s="4">
        <v>3934</v>
      </c>
      <c r="D151" t="s" s="4">
        <v>260</v>
      </c>
      <c r="E151" t="s" s="4">
        <v>260</v>
      </c>
      <c r="F151" t="s" s="4">
        <v>260</v>
      </c>
      <c r="G151" t="s" s="4">
        <v>260</v>
      </c>
    </row>
    <row r="152" ht="45.0" customHeight="true">
      <c r="A152" t="s" s="4">
        <v>877</v>
      </c>
      <c r="B152" t="s" s="4">
        <v>4082</v>
      </c>
      <c r="C152" t="s" s="4">
        <v>3934</v>
      </c>
      <c r="D152" t="s" s="4">
        <v>260</v>
      </c>
      <c r="E152" t="s" s="4">
        <v>260</v>
      </c>
      <c r="F152" t="s" s="4">
        <v>260</v>
      </c>
      <c r="G152" t="s" s="4">
        <v>260</v>
      </c>
    </row>
    <row r="153" ht="45.0" customHeight="true">
      <c r="A153" t="s" s="4">
        <v>881</v>
      </c>
      <c r="B153" t="s" s="4">
        <v>4083</v>
      </c>
      <c r="C153" t="s" s="4">
        <v>3934</v>
      </c>
      <c r="D153" t="s" s="4">
        <v>260</v>
      </c>
      <c r="E153" t="s" s="4">
        <v>260</v>
      </c>
      <c r="F153" t="s" s="4">
        <v>260</v>
      </c>
      <c r="G153" t="s" s="4">
        <v>260</v>
      </c>
    </row>
    <row r="154" ht="45.0" customHeight="true">
      <c r="A154" t="s" s="4">
        <v>886</v>
      </c>
      <c r="B154" t="s" s="4">
        <v>4084</v>
      </c>
      <c r="C154" t="s" s="4">
        <v>3934</v>
      </c>
      <c r="D154" t="s" s="4">
        <v>260</v>
      </c>
      <c r="E154" t="s" s="4">
        <v>260</v>
      </c>
      <c r="F154" t="s" s="4">
        <v>260</v>
      </c>
      <c r="G154" t="s" s="4">
        <v>260</v>
      </c>
    </row>
    <row r="155" ht="45.0" customHeight="true">
      <c r="A155" t="s" s="4">
        <v>890</v>
      </c>
      <c r="B155" t="s" s="4">
        <v>4085</v>
      </c>
      <c r="C155" t="s" s="4">
        <v>3934</v>
      </c>
      <c r="D155" t="s" s="4">
        <v>260</v>
      </c>
      <c r="E155" t="s" s="4">
        <v>260</v>
      </c>
      <c r="F155" t="s" s="4">
        <v>260</v>
      </c>
      <c r="G155" t="s" s="4">
        <v>260</v>
      </c>
    </row>
    <row r="156" ht="45.0" customHeight="true">
      <c r="A156" t="s" s="4">
        <v>895</v>
      </c>
      <c r="B156" t="s" s="4">
        <v>4086</v>
      </c>
      <c r="C156" t="s" s="4">
        <v>3934</v>
      </c>
      <c r="D156" t="s" s="4">
        <v>260</v>
      </c>
      <c r="E156" t="s" s="4">
        <v>260</v>
      </c>
      <c r="F156" t="s" s="4">
        <v>260</v>
      </c>
      <c r="G156" t="s" s="4">
        <v>260</v>
      </c>
    </row>
    <row r="157" ht="45.0" customHeight="true">
      <c r="A157" t="s" s="4">
        <v>905</v>
      </c>
      <c r="B157" t="s" s="4">
        <v>4087</v>
      </c>
      <c r="C157" t="s" s="4">
        <v>3934</v>
      </c>
      <c r="D157" t="s" s="4">
        <v>260</v>
      </c>
      <c r="E157" t="s" s="4">
        <v>260</v>
      </c>
      <c r="F157" t="s" s="4">
        <v>260</v>
      </c>
      <c r="G157" t="s" s="4">
        <v>260</v>
      </c>
    </row>
    <row r="158" ht="45.0" customHeight="true">
      <c r="A158" t="s" s="4">
        <v>911</v>
      </c>
      <c r="B158" t="s" s="4">
        <v>4088</v>
      </c>
      <c r="C158" t="s" s="4">
        <v>3934</v>
      </c>
      <c r="D158" t="s" s="4">
        <v>260</v>
      </c>
      <c r="E158" t="s" s="4">
        <v>260</v>
      </c>
      <c r="F158" t="s" s="4">
        <v>260</v>
      </c>
      <c r="G158" t="s" s="4">
        <v>260</v>
      </c>
    </row>
    <row r="159" ht="45.0" customHeight="true">
      <c r="A159" t="s" s="4">
        <v>916</v>
      </c>
      <c r="B159" t="s" s="4">
        <v>4089</v>
      </c>
      <c r="C159" t="s" s="4">
        <v>3934</v>
      </c>
      <c r="D159" t="s" s="4">
        <v>260</v>
      </c>
      <c r="E159" t="s" s="4">
        <v>260</v>
      </c>
      <c r="F159" t="s" s="4">
        <v>260</v>
      </c>
      <c r="G159" t="s" s="4">
        <v>260</v>
      </c>
    </row>
    <row r="160" ht="45.0" customHeight="true">
      <c r="A160" t="s" s="4">
        <v>920</v>
      </c>
      <c r="B160" t="s" s="4">
        <v>4090</v>
      </c>
      <c r="C160" t="s" s="4">
        <v>3934</v>
      </c>
      <c r="D160" t="s" s="4">
        <v>260</v>
      </c>
      <c r="E160" t="s" s="4">
        <v>260</v>
      </c>
      <c r="F160" t="s" s="4">
        <v>260</v>
      </c>
      <c r="G160" t="s" s="4">
        <v>260</v>
      </c>
    </row>
    <row r="161" ht="45.0" customHeight="true">
      <c r="A161" t="s" s="4">
        <v>926</v>
      </c>
      <c r="B161" t="s" s="4">
        <v>4091</v>
      </c>
      <c r="C161" t="s" s="4">
        <v>3934</v>
      </c>
      <c r="D161" t="s" s="4">
        <v>260</v>
      </c>
      <c r="E161" t="s" s="4">
        <v>260</v>
      </c>
      <c r="F161" t="s" s="4">
        <v>260</v>
      </c>
      <c r="G161" t="s" s="4">
        <v>260</v>
      </c>
    </row>
    <row r="162" ht="45.0" customHeight="true">
      <c r="A162" t="s" s="4">
        <v>930</v>
      </c>
      <c r="B162" t="s" s="4">
        <v>4092</v>
      </c>
      <c r="C162" t="s" s="4">
        <v>3934</v>
      </c>
      <c r="D162" t="s" s="4">
        <v>260</v>
      </c>
      <c r="E162" t="s" s="4">
        <v>260</v>
      </c>
      <c r="F162" t="s" s="4">
        <v>260</v>
      </c>
      <c r="G162" t="s" s="4">
        <v>260</v>
      </c>
    </row>
    <row r="163" ht="45.0" customHeight="true">
      <c r="A163" t="s" s="4">
        <v>935</v>
      </c>
      <c r="B163" t="s" s="4">
        <v>4093</v>
      </c>
      <c r="C163" t="s" s="4">
        <v>3934</v>
      </c>
      <c r="D163" t="s" s="4">
        <v>260</v>
      </c>
      <c r="E163" t="s" s="4">
        <v>260</v>
      </c>
      <c r="F163" t="s" s="4">
        <v>260</v>
      </c>
      <c r="G163" t="s" s="4">
        <v>260</v>
      </c>
    </row>
    <row r="164" ht="45.0" customHeight="true">
      <c r="A164" t="s" s="4">
        <v>938</v>
      </c>
      <c r="B164" t="s" s="4">
        <v>4094</v>
      </c>
      <c r="C164" t="s" s="4">
        <v>3934</v>
      </c>
      <c r="D164" t="s" s="4">
        <v>260</v>
      </c>
      <c r="E164" t="s" s="4">
        <v>260</v>
      </c>
      <c r="F164" t="s" s="4">
        <v>260</v>
      </c>
      <c r="G164" t="s" s="4">
        <v>260</v>
      </c>
    </row>
    <row r="165" ht="45.0" customHeight="true">
      <c r="A165" t="s" s="4">
        <v>941</v>
      </c>
      <c r="B165" t="s" s="4">
        <v>4095</v>
      </c>
      <c r="C165" t="s" s="4">
        <v>3934</v>
      </c>
      <c r="D165" t="s" s="4">
        <v>260</v>
      </c>
      <c r="E165" t="s" s="4">
        <v>260</v>
      </c>
      <c r="F165" t="s" s="4">
        <v>260</v>
      </c>
      <c r="G165" t="s" s="4">
        <v>260</v>
      </c>
    </row>
    <row r="166" ht="45.0" customHeight="true">
      <c r="A166" t="s" s="4">
        <v>946</v>
      </c>
      <c r="B166" t="s" s="4">
        <v>4096</v>
      </c>
      <c r="C166" t="s" s="4">
        <v>3934</v>
      </c>
      <c r="D166" t="s" s="4">
        <v>260</v>
      </c>
      <c r="E166" t="s" s="4">
        <v>260</v>
      </c>
      <c r="F166" t="s" s="4">
        <v>260</v>
      </c>
      <c r="G166" t="s" s="4">
        <v>260</v>
      </c>
    </row>
    <row r="167" ht="45.0" customHeight="true">
      <c r="A167" t="s" s="4">
        <v>950</v>
      </c>
      <c r="B167" t="s" s="4">
        <v>4097</v>
      </c>
      <c r="C167" t="s" s="4">
        <v>3934</v>
      </c>
      <c r="D167" t="s" s="4">
        <v>260</v>
      </c>
      <c r="E167" t="s" s="4">
        <v>260</v>
      </c>
      <c r="F167" t="s" s="4">
        <v>260</v>
      </c>
      <c r="G167" t="s" s="4">
        <v>260</v>
      </c>
    </row>
    <row r="168" ht="45.0" customHeight="true">
      <c r="A168" t="s" s="4">
        <v>954</v>
      </c>
      <c r="B168" t="s" s="4">
        <v>4098</v>
      </c>
      <c r="C168" t="s" s="4">
        <v>3934</v>
      </c>
      <c r="D168" t="s" s="4">
        <v>260</v>
      </c>
      <c r="E168" t="s" s="4">
        <v>260</v>
      </c>
      <c r="F168" t="s" s="4">
        <v>260</v>
      </c>
      <c r="G168" t="s" s="4">
        <v>260</v>
      </c>
    </row>
    <row r="169" ht="45.0" customHeight="true">
      <c r="A169" t="s" s="4">
        <v>958</v>
      </c>
      <c r="B169" t="s" s="4">
        <v>4099</v>
      </c>
      <c r="C169" t="s" s="4">
        <v>3934</v>
      </c>
      <c r="D169" t="s" s="4">
        <v>260</v>
      </c>
      <c r="E169" t="s" s="4">
        <v>260</v>
      </c>
      <c r="F169" t="s" s="4">
        <v>260</v>
      </c>
      <c r="G169" t="s" s="4">
        <v>260</v>
      </c>
    </row>
    <row r="170" ht="45.0" customHeight="true">
      <c r="A170" t="s" s="4">
        <v>961</v>
      </c>
      <c r="B170" t="s" s="4">
        <v>4100</v>
      </c>
      <c r="C170" t="s" s="4">
        <v>3934</v>
      </c>
      <c r="D170" t="s" s="4">
        <v>260</v>
      </c>
      <c r="E170" t="s" s="4">
        <v>260</v>
      </c>
      <c r="F170" t="s" s="4">
        <v>260</v>
      </c>
      <c r="G170" t="s" s="4">
        <v>260</v>
      </c>
    </row>
    <row r="171" ht="45.0" customHeight="true">
      <c r="A171" t="s" s="4">
        <v>968</v>
      </c>
      <c r="B171" t="s" s="4">
        <v>4101</v>
      </c>
      <c r="C171" t="s" s="4">
        <v>3934</v>
      </c>
      <c r="D171" t="s" s="4">
        <v>260</v>
      </c>
      <c r="E171" t="s" s="4">
        <v>260</v>
      </c>
      <c r="F171" t="s" s="4">
        <v>260</v>
      </c>
      <c r="G171" t="s" s="4">
        <v>260</v>
      </c>
    </row>
    <row r="172" ht="45.0" customHeight="true">
      <c r="A172" t="s" s="4">
        <v>973</v>
      </c>
      <c r="B172" t="s" s="4">
        <v>4102</v>
      </c>
      <c r="C172" t="s" s="4">
        <v>3934</v>
      </c>
      <c r="D172" t="s" s="4">
        <v>260</v>
      </c>
      <c r="E172" t="s" s="4">
        <v>260</v>
      </c>
      <c r="F172" t="s" s="4">
        <v>260</v>
      </c>
      <c r="G172" t="s" s="4">
        <v>260</v>
      </c>
    </row>
    <row r="173" ht="45.0" customHeight="true">
      <c r="A173" t="s" s="4">
        <v>977</v>
      </c>
      <c r="B173" t="s" s="4">
        <v>4103</v>
      </c>
      <c r="C173" t="s" s="4">
        <v>3934</v>
      </c>
      <c r="D173" t="s" s="4">
        <v>260</v>
      </c>
      <c r="E173" t="s" s="4">
        <v>260</v>
      </c>
      <c r="F173" t="s" s="4">
        <v>260</v>
      </c>
      <c r="G173" t="s" s="4">
        <v>260</v>
      </c>
    </row>
    <row r="174" ht="45.0" customHeight="true">
      <c r="A174" t="s" s="4">
        <v>980</v>
      </c>
      <c r="B174" t="s" s="4">
        <v>4104</v>
      </c>
      <c r="C174" t="s" s="4">
        <v>3934</v>
      </c>
      <c r="D174" t="s" s="4">
        <v>260</v>
      </c>
      <c r="E174" t="s" s="4">
        <v>260</v>
      </c>
      <c r="F174" t="s" s="4">
        <v>260</v>
      </c>
      <c r="G174" t="s" s="4">
        <v>260</v>
      </c>
    </row>
    <row r="175" ht="45.0" customHeight="true">
      <c r="A175" t="s" s="4">
        <v>984</v>
      </c>
      <c r="B175" t="s" s="4">
        <v>4105</v>
      </c>
      <c r="C175" t="s" s="4">
        <v>3934</v>
      </c>
      <c r="D175" t="s" s="4">
        <v>260</v>
      </c>
      <c r="E175" t="s" s="4">
        <v>260</v>
      </c>
      <c r="F175" t="s" s="4">
        <v>260</v>
      </c>
      <c r="G175" t="s" s="4">
        <v>260</v>
      </c>
    </row>
    <row r="176" ht="45.0" customHeight="true">
      <c r="A176" t="s" s="4">
        <v>987</v>
      </c>
      <c r="B176" t="s" s="4">
        <v>4106</v>
      </c>
      <c r="C176" t="s" s="4">
        <v>3934</v>
      </c>
      <c r="D176" t="s" s="4">
        <v>260</v>
      </c>
      <c r="E176" t="s" s="4">
        <v>260</v>
      </c>
      <c r="F176" t="s" s="4">
        <v>260</v>
      </c>
      <c r="G176" t="s" s="4">
        <v>260</v>
      </c>
    </row>
    <row r="177" ht="45.0" customHeight="true">
      <c r="A177" t="s" s="4">
        <v>992</v>
      </c>
      <c r="B177" t="s" s="4">
        <v>4107</v>
      </c>
      <c r="C177" t="s" s="4">
        <v>3934</v>
      </c>
      <c r="D177" t="s" s="4">
        <v>260</v>
      </c>
      <c r="E177" t="s" s="4">
        <v>260</v>
      </c>
      <c r="F177" t="s" s="4">
        <v>260</v>
      </c>
      <c r="G177" t="s" s="4">
        <v>260</v>
      </c>
    </row>
    <row r="178" ht="45.0" customHeight="true">
      <c r="A178" t="s" s="4">
        <v>996</v>
      </c>
      <c r="B178" t="s" s="4">
        <v>4108</v>
      </c>
      <c r="C178" t="s" s="4">
        <v>3934</v>
      </c>
      <c r="D178" t="s" s="4">
        <v>260</v>
      </c>
      <c r="E178" t="s" s="4">
        <v>260</v>
      </c>
      <c r="F178" t="s" s="4">
        <v>260</v>
      </c>
      <c r="G178" t="s" s="4">
        <v>260</v>
      </c>
    </row>
    <row r="179" ht="45.0" customHeight="true">
      <c r="A179" t="s" s="4">
        <v>1000</v>
      </c>
      <c r="B179" t="s" s="4">
        <v>4109</v>
      </c>
      <c r="C179" t="s" s="4">
        <v>3934</v>
      </c>
      <c r="D179" t="s" s="4">
        <v>260</v>
      </c>
      <c r="E179" t="s" s="4">
        <v>260</v>
      </c>
      <c r="F179" t="s" s="4">
        <v>260</v>
      </c>
      <c r="G179" t="s" s="4">
        <v>260</v>
      </c>
    </row>
    <row r="180" ht="45.0" customHeight="true">
      <c r="A180" t="s" s="4">
        <v>1003</v>
      </c>
      <c r="B180" t="s" s="4">
        <v>4110</v>
      </c>
      <c r="C180" t="s" s="4">
        <v>3934</v>
      </c>
      <c r="D180" t="s" s="4">
        <v>260</v>
      </c>
      <c r="E180" t="s" s="4">
        <v>260</v>
      </c>
      <c r="F180" t="s" s="4">
        <v>260</v>
      </c>
      <c r="G180" t="s" s="4">
        <v>260</v>
      </c>
    </row>
    <row r="181" ht="45.0" customHeight="true">
      <c r="A181" t="s" s="4">
        <v>1007</v>
      </c>
      <c r="B181" t="s" s="4">
        <v>4111</v>
      </c>
      <c r="C181" t="s" s="4">
        <v>3934</v>
      </c>
      <c r="D181" t="s" s="4">
        <v>260</v>
      </c>
      <c r="E181" t="s" s="4">
        <v>260</v>
      </c>
      <c r="F181" t="s" s="4">
        <v>260</v>
      </c>
      <c r="G181" t="s" s="4">
        <v>260</v>
      </c>
    </row>
    <row r="182" ht="45.0" customHeight="true">
      <c r="A182" t="s" s="4">
        <v>1010</v>
      </c>
      <c r="B182" t="s" s="4">
        <v>4112</v>
      </c>
      <c r="C182" t="s" s="4">
        <v>3934</v>
      </c>
      <c r="D182" t="s" s="4">
        <v>260</v>
      </c>
      <c r="E182" t="s" s="4">
        <v>260</v>
      </c>
      <c r="F182" t="s" s="4">
        <v>260</v>
      </c>
      <c r="G182" t="s" s="4">
        <v>260</v>
      </c>
    </row>
    <row r="183" ht="45.0" customHeight="true">
      <c r="A183" t="s" s="4">
        <v>1013</v>
      </c>
      <c r="B183" t="s" s="4">
        <v>4113</v>
      </c>
      <c r="C183" t="s" s="4">
        <v>3934</v>
      </c>
      <c r="D183" t="s" s="4">
        <v>260</v>
      </c>
      <c r="E183" t="s" s="4">
        <v>260</v>
      </c>
      <c r="F183" t="s" s="4">
        <v>260</v>
      </c>
      <c r="G183" t="s" s="4">
        <v>260</v>
      </c>
    </row>
    <row r="184" ht="45.0" customHeight="true">
      <c r="A184" t="s" s="4">
        <v>1016</v>
      </c>
      <c r="B184" t="s" s="4">
        <v>4114</v>
      </c>
      <c r="C184" t="s" s="4">
        <v>3934</v>
      </c>
      <c r="D184" t="s" s="4">
        <v>260</v>
      </c>
      <c r="E184" t="s" s="4">
        <v>260</v>
      </c>
      <c r="F184" t="s" s="4">
        <v>260</v>
      </c>
      <c r="G184" t="s" s="4">
        <v>260</v>
      </c>
    </row>
    <row r="185" ht="45.0" customHeight="true">
      <c r="A185" t="s" s="4">
        <v>1021</v>
      </c>
      <c r="B185" t="s" s="4">
        <v>4115</v>
      </c>
      <c r="C185" t="s" s="4">
        <v>3934</v>
      </c>
      <c r="D185" t="s" s="4">
        <v>260</v>
      </c>
      <c r="E185" t="s" s="4">
        <v>260</v>
      </c>
      <c r="F185" t="s" s="4">
        <v>260</v>
      </c>
      <c r="G185" t="s" s="4">
        <v>260</v>
      </c>
    </row>
    <row r="186" ht="45.0" customHeight="true">
      <c r="A186" t="s" s="4">
        <v>1024</v>
      </c>
      <c r="B186" t="s" s="4">
        <v>4116</v>
      </c>
      <c r="C186" t="s" s="4">
        <v>3934</v>
      </c>
      <c r="D186" t="s" s="4">
        <v>260</v>
      </c>
      <c r="E186" t="s" s="4">
        <v>260</v>
      </c>
      <c r="F186" t="s" s="4">
        <v>260</v>
      </c>
      <c r="G186" t="s" s="4">
        <v>260</v>
      </c>
    </row>
    <row r="187" ht="45.0" customHeight="true">
      <c r="A187" t="s" s="4">
        <v>1027</v>
      </c>
      <c r="B187" t="s" s="4">
        <v>4117</v>
      </c>
      <c r="C187" t="s" s="4">
        <v>3934</v>
      </c>
      <c r="D187" t="s" s="4">
        <v>260</v>
      </c>
      <c r="E187" t="s" s="4">
        <v>260</v>
      </c>
      <c r="F187" t="s" s="4">
        <v>260</v>
      </c>
      <c r="G187" t="s" s="4">
        <v>260</v>
      </c>
    </row>
    <row r="188" ht="45.0" customHeight="true">
      <c r="A188" t="s" s="4">
        <v>1031</v>
      </c>
      <c r="B188" t="s" s="4">
        <v>4118</v>
      </c>
      <c r="C188" t="s" s="4">
        <v>3934</v>
      </c>
      <c r="D188" t="s" s="4">
        <v>260</v>
      </c>
      <c r="E188" t="s" s="4">
        <v>260</v>
      </c>
      <c r="F188" t="s" s="4">
        <v>260</v>
      </c>
      <c r="G188" t="s" s="4">
        <v>260</v>
      </c>
    </row>
    <row r="189" ht="45.0" customHeight="true">
      <c r="A189" t="s" s="4">
        <v>1035</v>
      </c>
      <c r="B189" t="s" s="4">
        <v>4119</v>
      </c>
      <c r="C189" t="s" s="4">
        <v>3934</v>
      </c>
      <c r="D189" t="s" s="4">
        <v>260</v>
      </c>
      <c r="E189" t="s" s="4">
        <v>260</v>
      </c>
      <c r="F189" t="s" s="4">
        <v>260</v>
      </c>
      <c r="G189" t="s" s="4">
        <v>260</v>
      </c>
    </row>
    <row r="190" ht="45.0" customHeight="true">
      <c r="A190" t="s" s="4">
        <v>1040</v>
      </c>
      <c r="B190" t="s" s="4">
        <v>4120</v>
      </c>
      <c r="C190" t="s" s="4">
        <v>3934</v>
      </c>
      <c r="D190" t="s" s="4">
        <v>260</v>
      </c>
      <c r="E190" t="s" s="4">
        <v>260</v>
      </c>
      <c r="F190" t="s" s="4">
        <v>260</v>
      </c>
      <c r="G190" t="s" s="4">
        <v>260</v>
      </c>
    </row>
    <row r="191" ht="45.0" customHeight="true">
      <c r="A191" t="s" s="4">
        <v>1044</v>
      </c>
      <c r="B191" t="s" s="4">
        <v>4121</v>
      </c>
      <c r="C191" t="s" s="4">
        <v>3934</v>
      </c>
      <c r="D191" t="s" s="4">
        <v>260</v>
      </c>
      <c r="E191" t="s" s="4">
        <v>260</v>
      </c>
      <c r="F191" t="s" s="4">
        <v>260</v>
      </c>
      <c r="G191" t="s" s="4">
        <v>260</v>
      </c>
    </row>
    <row r="192" ht="45.0" customHeight="true">
      <c r="A192" t="s" s="4">
        <v>1048</v>
      </c>
      <c r="B192" t="s" s="4">
        <v>4122</v>
      </c>
      <c r="C192" t="s" s="4">
        <v>3934</v>
      </c>
      <c r="D192" t="s" s="4">
        <v>260</v>
      </c>
      <c r="E192" t="s" s="4">
        <v>260</v>
      </c>
      <c r="F192" t="s" s="4">
        <v>260</v>
      </c>
      <c r="G192" t="s" s="4">
        <v>260</v>
      </c>
    </row>
    <row r="193" ht="45.0" customHeight="true">
      <c r="A193" t="s" s="4">
        <v>1051</v>
      </c>
      <c r="B193" t="s" s="4">
        <v>4123</v>
      </c>
      <c r="C193" t="s" s="4">
        <v>3934</v>
      </c>
      <c r="D193" t="s" s="4">
        <v>260</v>
      </c>
      <c r="E193" t="s" s="4">
        <v>260</v>
      </c>
      <c r="F193" t="s" s="4">
        <v>260</v>
      </c>
      <c r="G193" t="s" s="4">
        <v>260</v>
      </c>
    </row>
    <row r="194" ht="45.0" customHeight="true">
      <c r="A194" t="s" s="4">
        <v>1055</v>
      </c>
      <c r="B194" t="s" s="4">
        <v>4124</v>
      </c>
      <c r="C194" t="s" s="4">
        <v>3934</v>
      </c>
      <c r="D194" t="s" s="4">
        <v>260</v>
      </c>
      <c r="E194" t="s" s="4">
        <v>260</v>
      </c>
      <c r="F194" t="s" s="4">
        <v>260</v>
      </c>
      <c r="G194" t="s" s="4">
        <v>260</v>
      </c>
    </row>
    <row r="195" ht="45.0" customHeight="true">
      <c r="A195" t="s" s="4">
        <v>1060</v>
      </c>
      <c r="B195" t="s" s="4">
        <v>4125</v>
      </c>
      <c r="C195" t="s" s="4">
        <v>3934</v>
      </c>
      <c r="D195" t="s" s="4">
        <v>260</v>
      </c>
      <c r="E195" t="s" s="4">
        <v>260</v>
      </c>
      <c r="F195" t="s" s="4">
        <v>260</v>
      </c>
      <c r="G195" t="s" s="4">
        <v>260</v>
      </c>
    </row>
    <row r="196" ht="45.0" customHeight="true">
      <c r="A196" t="s" s="4">
        <v>1064</v>
      </c>
      <c r="B196" t="s" s="4">
        <v>4126</v>
      </c>
      <c r="C196" t="s" s="4">
        <v>3934</v>
      </c>
      <c r="D196" t="s" s="4">
        <v>260</v>
      </c>
      <c r="E196" t="s" s="4">
        <v>260</v>
      </c>
      <c r="F196" t="s" s="4">
        <v>260</v>
      </c>
      <c r="G196" t="s" s="4">
        <v>260</v>
      </c>
    </row>
    <row r="197" ht="45.0" customHeight="true">
      <c r="A197" t="s" s="4">
        <v>1067</v>
      </c>
      <c r="B197" t="s" s="4">
        <v>4127</v>
      </c>
      <c r="C197" t="s" s="4">
        <v>3934</v>
      </c>
      <c r="D197" t="s" s="4">
        <v>260</v>
      </c>
      <c r="E197" t="s" s="4">
        <v>260</v>
      </c>
      <c r="F197" t="s" s="4">
        <v>260</v>
      </c>
      <c r="G197" t="s" s="4">
        <v>260</v>
      </c>
    </row>
    <row r="198" ht="45.0" customHeight="true">
      <c r="A198" t="s" s="4">
        <v>1070</v>
      </c>
      <c r="B198" t="s" s="4">
        <v>4128</v>
      </c>
      <c r="C198" t="s" s="4">
        <v>3934</v>
      </c>
      <c r="D198" t="s" s="4">
        <v>260</v>
      </c>
      <c r="E198" t="s" s="4">
        <v>260</v>
      </c>
      <c r="F198" t="s" s="4">
        <v>260</v>
      </c>
      <c r="G198" t="s" s="4">
        <v>260</v>
      </c>
    </row>
    <row r="199" ht="45.0" customHeight="true">
      <c r="A199" t="s" s="4">
        <v>1075</v>
      </c>
      <c r="B199" t="s" s="4">
        <v>4129</v>
      </c>
      <c r="C199" t="s" s="4">
        <v>3934</v>
      </c>
      <c r="D199" t="s" s="4">
        <v>260</v>
      </c>
      <c r="E199" t="s" s="4">
        <v>260</v>
      </c>
      <c r="F199" t="s" s="4">
        <v>260</v>
      </c>
      <c r="G199" t="s" s="4">
        <v>260</v>
      </c>
    </row>
    <row r="200" ht="45.0" customHeight="true">
      <c r="A200" t="s" s="4">
        <v>1082</v>
      </c>
      <c r="B200" t="s" s="4">
        <v>4130</v>
      </c>
      <c r="C200" t="s" s="4">
        <v>3934</v>
      </c>
      <c r="D200" t="s" s="4">
        <v>260</v>
      </c>
      <c r="E200" t="s" s="4">
        <v>260</v>
      </c>
      <c r="F200" t="s" s="4">
        <v>260</v>
      </c>
      <c r="G200" t="s" s="4">
        <v>260</v>
      </c>
    </row>
    <row r="201" ht="45.0" customHeight="true">
      <c r="A201" t="s" s="4">
        <v>1085</v>
      </c>
      <c r="B201" t="s" s="4">
        <v>4131</v>
      </c>
      <c r="C201" t="s" s="4">
        <v>3934</v>
      </c>
      <c r="D201" t="s" s="4">
        <v>260</v>
      </c>
      <c r="E201" t="s" s="4">
        <v>260</v>
      </c>
      <c r="F201" t="s" s="4">
        <v>260</v>
      </c>
      <c r="G201" t="s" s="4">
        <v>260</v>
      </c>
    </row>
    <row r="202" ht="45.0" customHeight="true">
      <c r="A202" t="s" s="4">
        <v>1090</v>
      </c>
      <c r="B202" t="s" s="4">
        <v>4132</v>
      </c>
      <c r="C202" t="s" s="4">
        <v>3934</v>
      </c>
      <c r="D202" t="s" s="4">
        <v>260</v>
      </c>
      <c r="E202" t="s" s="4">
        <v>260</v>
      </c>
      <c r="F202" t="s" s="4">
        <v>260</v>
      </c>
      <c r="G202" t="s" s="4">
        <v>260</v>
      </c>
    </row>
    <row r="203" ht="45.0" customHeight="true">
      <c r="A203" t="s" s="4">
        <v>1095</v>
      </c>
      <c r="B203" t="s" s="4">
        <v>4133</v>
      </c>
      <c r="C203" t="s" s="4">
        <v>3934</v>
      </c>
      <c r="D203" t="s" s="4">
        <v>260</v>
      </c>
      <c r="E203" t="s" s="4">
        <v>260</v>
      </c>
      <c r="F203" t="s" s="4">
        <v>260</v>
      </c>
      <c r="G203" t="s" s="4">
        <v>260</v>
      </c>
    </row>
    <row r="204" ht="45.0" customHeight="true">
      <c r="A204" t="s" s="4">
        <v>1099</v>
      </c>
      <c r="B204" t="s" s="4">
        <v>4134</v>
      </c>
      <c r="C204" t="s" s="4">
        <v>3934</v>
      </c>
      <c r="D204" t="s" s="4">
        <v>260</v>
      </c>
      <c r="E204" t="s" s="4">
        <v>260</v>
      </c>
      <c r="F204" t="s" s="4">
        <v>260</v>
      </c>
      <c r="G204" t="s" s="4">
        <v>260</v>
      </c>
    </row>
    <row r="205" ht="45.0" customHeight="true">
      <c r="A205" t="s" s="4">
        <v>1104</v>
      </c>
      <c r="B205" t="s" s="4">
        <v>4135</v>
      </c>
      <c r="C205" t="s" s="4">
        <v>3934</v>
      </c>
      <c r="D205" t="s" s="4">
        <v>260</v>
      </c>
      <c r="E205" t="s" s="4">
        <v>260</v>
      </c>
      <c r="F205" t="s" s="4">
        <v>260</v>
      </c>
      <c r="G205" t="s" s="4">
        <v>260</v>
      </c>
    </row>
    <row r="206" ht="45.0" customHeight="true">
      <c r="A206" t="s" s="4">
        <v>1107</v>
      </c>
      <c r="B206" t="s" s="4">
        <v>4136</v>
      </c>
      <c r="C206" t="s" s="4">
        <v>3934</v>
      </c>
      <c r="D206" t="s" s="4">
        <v>260</v>
      </c>
      <c r="E206" t="s" s="4">
        <v>260</v>
      </c>
      <c r="F206" t="s" s="4">
        <v>260</v>
      </c>
      <c r="G206" t="s" s="4">
        <v>260</v>
      </c>
    </row>
    <row r="207" ht="45.0" customHeight="true">
      <c r="A207" t="s" s="4">
        <v>1110</v>
      </c>
      <c r="B207" t="s" s="4">
        <v>4137</v>
      </c>
      <c r="C207" t="s" s="4">
        <v>3934</v>
      </c>
      <c r="D207" t="s" s="4">
        <v>260</v>
      </c>
      <c r="E207" t="s" s="4">
        <v>260</v>
      </c>
      <c r="F207" t="s" s="4">
        <v>260</v>
      </c>
      <c r="G207" t="s" s="4">
        <v>260</v>
      </c>
    </row>
    <row r="208" ht="45.0" customHeight="true">
      <c r="A208" t="s" s="4">
        <v>1114</v>
      </c>
      <c r="B208" t="s" s="4">
        <v>4138</v>
      </c>
      <c r="C208" t="s" s="4">
        <v>3934</v>
      </c>
      <c r="D208" t="s" s="4">
        <v>260</v>
      </c>
      <c r="E208" t="s" s="4">
        <v>260</v>
      </c>
      <c r="F208" t="s" s="4">
        <v>260</v>
      </c>
      <c r="G208" t="s" s="4">
        <v>260</v>
      </c>
    </row>
    <row r="209" ht="45.0" customHeight="true">
      <c r="A209" t="s" s="4">
        <v>1118</v>
      </c>
      <c r="B209" t="s" s="4">
        <v>4139</v>
      </c>
      <c r="C209" t="s" s="4">
        <v>3934</v>
      </c>
      <c r="D209" t="s" s="4">
        <v>260</v>
      </c>
      <c r="E209" t="s" s="4">
        <v>260</v>
      </c>
      <c r="F209" t="s" s="4">
        <v>260</v>
      </c>
      <c r="G209" t="s" s="4">
        <v>260</v>
      </c>
    </row>
    <row r="210" ht="45.0" customHeight="true">
      <c r="A210" t="s" s="4">
        <v>1122</v>
      </c>
      <c r="B210" t="s" s="4">
        <v>4140</v>
      </c>
      <c r="C210" t="s" s="4">
        <v>3934</v>
      </c>
      <c r="D210" t="s" s="4">
        <v>260</v>
      </c>
      <c r="E210" t="s" s="4">
        <v>260</v>
      </c>
      <c r="F210" t="s" s="4">
        <v>260</v>
      </c>
      <c r="G210" t="s" s="4">
        <v>260</v>
      </c>
    </row>
    <row r="211" ht="45.0" customHeight="true">
      <c r="A211" t="s" s="4">
        <v>1126</v>
      </c>
      <c r="B211" t="s" s="4">
        <v>4141</v>
      </c>
      <c r="C211" t="s" s="4">
        <v>3934</v>
      </c>
      <c r="D211" t="s" s="4">
        <v>260</v>
      </c>
      <c r="E211" t="s" s="4">
        <v>260</v>
      </c>
      <c r="F211" t="s" s="4">
        <v>260</v>
      </c>
      <c r="G211" t="s" s="4">
        <v>260</v>
      </c>
    </row>
    <row r="212" ht="45.0" customHeight="true">
      <c r="A212" t="s" s="4">
        <v>1129</v>
      </c>
      <c r="B212" t="s" s="4">
        <v>4142</v>
      </c>
      <c r="C212" t="s" s="4">
        <v>3934</v>
      </c>
      <c r="D212" t="s" s="4">
        <v>260</v>
      </c>
      <c r="E212" t="s" s="4">
        <v>260</v>
      </c>
      <c r="F212" t="s" s="4">
        <v>260</v>
      </c>
      <c r="G212" t="s" s="4">
        <v>260</v>
      </c>
    </row>
    <row r="213" ht="45.0" customHeight="true">
      <c r="A213" t="s" s="4">
        <v>1132</v>
      </c>
      <c r="B213" t="s" s="4">
        <v>4143</v>
      </c>
      <c r="C213" t="s" s="4">
        <v>3934</v>
      </c>
      <c r="D213" t="s" s="4">
        <v>260</v>
      </c>
      <c r="E213" t="s" s="4">
        <v>260</v>
      </c>
      <c r="F213" t="s" s="4">
        <v>260</v>
      </c>
      <c r="G213" t="s" s="4">
        <v>260</v>
      </c>
    </row>
    <row r="214" ht="45.0" customHeight="true">
      <c r="A214" t="s" s="4">
        <v>1135</v>
      </c>
      <c r="B214" t="s" s="4">
        <v>4144</v>
      </c>
      <c r="C214" t="s" s="4">
        <v>3934</v>
      </c>
      <c r="D214" t="s" s="4">
        <v>260</v>
      </c>
      <c r="E214" t="s" s="4">
        <v>260</v>
      </c>
      <c r="F214" t="s" s="4">
        <v>260</v>
      </c>
      <c r="G214" t="s" s="4">
        <v>260</v>
      </c>
    </row>
    <row r="215" ht="45.0" customHeight="true">
      <c r="A215" t="s" s="4">
        <v>1139</v>
      </c>
      <c r="B215" t="s" s="4">
        <v>4145</v>
      </c>
      <c r="C215" t="s" s="4">
        <v>3934</v>
      </c>
      <c r="D215" t="s" s="4">
        <v>260</v>
      </c>
      <c r="E215" t="s" s="4">
        <v>260</v>
      </c>
      <c r="F215" t="s" s="4">
        <v>260</v>
      </c>
      <c r="G215" t="s" s="4">
        <v>260</v>
      </c>
    </row>
    <row r="216" ht="45.0" customHeight="true">
      <c r="A216" t="s" s="4">
        <v>1142</v>
      </c>
      <c r="B216" t="s" s="4">
        <v>4146</v>
      </c>
      <c r="C216" t="s" s="4">
        <v>3934</v>
      </c>
      <c r="D216" t="s" s="4">
        <v>260</v>
      </c>
      <c r="E216" t="s" s="4">
        <v>260</v>
      </c>
      <c r="F216" t="s" s="4">
        <v>260</v>
      </c>
      <c r="G216" t="s" s="4">
        <v>260</v>
      </c>
    </row>
    <row r="217" ht="45.0" customHeight="true">
      <c r="A217" t="s" s="4">
        <v>1147</v>
      </c>
      <c r="B217" t="s" s="4">
        <v>4147</v>
      </c>
      <c r="C217" t="s" s="4">
        <v>3934</v>
      </c>
      <c r="D217" t="s" s="4">
        <v>260</v>
      </c>
      <c r="E217" t="s" s="4">
        <v>260</v>
      </c>
      <c r="F217" t="s" s="4">
        <v>260</v>
      </c>
      <c r="G217" t="s" s="4">
        <v>260</v>
      </c>
    </row>
    <row r="218" ht="45.0" customHeight="true">
      <c r="A218" t="s" s="4">
        <v>1149</v>
      </c>
      <c r="B218" t="s" s="4">
        <v>4148</v>
      </c>
      <c r="C218" t="s" s="4">
        <v>3934</v>
      </c>
      <c r="D218" t="s" s="4">
        <v>260</v>
      </c>
      <c r="E218" t="s" s="4">
        <v>260</v>
      </c>
      <c r="F218" t="s" s="4">
        <v>260</v>
      </c>
      <c r="G218" t="s" s="4">
        <v>260</v>
      </c>
    </row>
    <row r="219" ht="45.0" customHeight="true">
      <c r="A219" t="s" s="4">
        <v>1153</v>
      </c>
      <c r="B219" t="s" s="4">
        <v>4149</v>
      </c>
      <c r="C219" t="s" s="4">
        <v>3934</v>
      </c>
      <c r="D219" t="s" s="4">
        <v>260</v>
      </c>
      <c r="E219" t="s" s="4">
        <v>260</v>
      </c>
      <c r="F219" t="s" s="4">
        <v>260</v>
      </c>
      <c r="G219" t="s" s="4">
        <v>260</v>
      </c>
    </row>
    <row r="220" ht="45.0" customHeight="true">
      <c r="A220" t="s" s="4">
        <v>1157</v>
      </c>
      <c r="B220" t="s" s="4">
        <v>4150</v>
      </c>
      <c r="C220" t="s" s="4">
        <v>3934</v>
      </c>
      <c r="D220" t="s" s="4">
        <v>260</v>
      </c>
      <c r="E220" t="s" s="4">
        <v>260</v>
      </c>
      <c r="F220" t="s" s="4">
        <v>260</v>
      </c>
      <c r="G220" t="s" s="4">
        <v>260</v>
      </c>
    </row>
    <row r="221" ht="45.0" customHeight="true">
      <c r="A221" t="s" s="4">
        <v>1161</v>
      </c>
      <c r="B221" t="s" s="4">
        <v>4151</v>
      </c>
      <c r="C221" t="s" s="4">
        <v>3934</v>
      </c>
      <c r="D221" t="s" s="4">
        <v>260</v>
      </c>
      <c r="E221" t="s" s="4">
        <v>260</v>
      </c>
      <c r="F221" t="s" s="4">
        <v>260</v>
      </c>
      <c r="G221" t="s" s="4">
        <v>260</v>
      </c>
    </row>
    <row r="222" ht="45.0" customHeight="true">
      <c r="A222" t="s" s="4">
        <v>1165</v>
      </c>
      <c r="B222" t="s" s="4">
        <v>4152</v>
      </c>
      <c r="C222" t="s" s="4">
        <v>3934</v>
      </c>
      <c r="D222" t="s" s="4">
        <v>260</v>
      </c>
      <c r="E222" t="s" s="4">
        <v>260</v>
      </c>
      <c r="F222" t="s" s="4">
        <v>260</v>
      </c>
      <c r="G222" t="s" s="4">
        <v>260</v>
      </c>
    </row>
    <row r="223" ht="45.0" customHeight="true">
      <c r="A223" t="s" s="4">
        <v>1170</v>
      </c>
      <c r="B223" t="s" s="4">
        <v>4153</v>
      </c>
      <c r="C223" t="s" s="4">
        <v>3934</v>
      </c>
      <c r="D223" t="s" s="4">
        <v>260</v>
      </c>
      <c r="E223" t="s" s="4">
        <v>260</v>
      </c>
      <c r="F223" t="s" s="4">
        <v>260</v>
      </c>
      <c r="G223" t="s" s="4">
        <v>260</v>
      </c>
    </row>
    <row r="224" ht="45.0" customHeight="true">
      <c r="A224" t="s" s="4">
        <v>1173</v>
      </c>
      <c r="B224" t="s" s="4">
        <v>4154</v>
      </c>
      <c r="C224" t="s" s="4">
        <v>3934</v>
      </c>
      <c r="D224" t="s" s="4">
        <v>260</v>
      </c>
      <c r="E224" t="s" s="4">
        <v>260</v>
      </c>
      <c r="F224" t="s" s="4">
        <v>260</v>
      </c>
      <c r="G224" t="s" s="4">
        <v>260</v>
      </c>
    </row>
    <row r="225" ht="45.0" customHeight="true">
      <c r="A225" t="s" s="4">
        <v>1178</v>
      </c>
      <c r="B225" t="s" s="4">
        <v>4155</v>
      </c>
      <c r="C225" t="s" s="4">
        <v>3934</v>
      </c>
      <c r="D225" t="s" s="4">
        <v>260</v>
      </c>
      <c r="E225" t="s" s="4">
        <v>260</v>
      </c>
      <c r="F225" t="s" s="4">
        <v>260</v>
      </c>
      <c r="G225" t="s" s="4">
        <v>260</v>
      </c>
    </row>
    <row r="226" ht="45.0" customHeight="true">
      <c r="A226" t="s" s="4">
        <v>1181</v>
      </c>
      <c r="B226" t="s" s="4">
        <v>4156</v>
      </c>
      <c r="C226" t="s" s="4">
        <v>3934</v>
      </c>
      <c r="D226" t="s" s="4">
        <v>260</v>
      </c>
      <c r="E226" t="s" s="4">
        <v>260</v>
      </c>
      <c r="F226" t="s" s="4">
        <v>260</v>
      </c>
      <c r="G226" t="s" s="4">
        <v>260</v>
      </c>
    </row>
    <row r="227" ht="45.0" customHeight="true">
      <c r="A227" t="s" s="4">
        <v>1184</v>
      </c>
      <c r="B227" t="s" s="4">
        <v>4157</v>
      </c>
      <c r="C227" t="s" s="4">
        <v>3934</v>
      </c>
      <c r="D227" t="s" s="4">
        <v>260</v>
      </c>
      <c r="E227" t="s" s="4">
        <v>260</v>
      </c>
      <c r="F227" t="s" s="4">
        <v>260</v>
      </c>
      <c r="G227" t="s" s="4">
        <v>260</v>
      </c>
    </row>
    <row r="228" ht="45.0" customHeight="true">
      <c r="A228" t="s" s="4">
        <v>1189</v>
      </c>
      <c r="B228" t="s" s="4">
        <v>4158</v>
      </c>
      <c r="C228" t="s" s="4">
        <v>3934</v>
      </c>
      <c r="D228" t="s" s="4">
        <v>260</v>
      </c>
      <c r="E228" t="s" s="4">
        <v>260</v>
      </c>
      <c r="F228" t="s" s="4">
        <v>260</v>
      </c>
      <c r="G228" t="s" s="4">
        <v>260</v>
      </c>
    </row>
    <row r="229" ht="45.0" customHeight="true">
      <c r="A229" t="s" s="4">
        <v>1193</v>
      </c>
      <c r="B229" t="s" s="4">
        <v>4159</v>
      </c>
      <c r="C229" t="s" s="4">
        <v>3934</v>
      </c>
      <c r="D229" t="s" s="4">
        <v>260</v>
      </c>
      <c r="E229" t="s" s="4">
        <v>260</v>
      </c>
      <c r="F229" t="s" s="4">
        <v>260</v>
      </c>
      <c r="G229" t="s" s="4">
        <v>260</v>
      </c>
    </row>
    <row r="230" ht="45.0" customHeight="true">
      <c r="A230" t="s" s="4">
        <v>1196</v>
      </c>
      <c r="B230" t="s" s="4">
        <v>4160</v>
      </c>
      <c r="C230" t="s" s="4">
        <v>3934</v>
      </c>
      <c r="D230" t="s" s="4">
        <v>260</v>
      </c>
      <c r="E230" t="s" s="4">
        <v>260</v>
      </c>
      <c r="F230" t="s" s="4">
        <v>260</v>
      </c>
      <c r="G230" t="s" s="4">
        <v>260</v>
      </c>
    </row>
    <row r="231" ht="45.0" customHeight="true">
      <c r="A231" t="s" s="4">
        <v>1199</v>
      </c>
      <c r="B231" t="s" s="4">
        <v>4161</v>
      </c>
      <c r="C231" t="s" s="4">
        <v>3934</v>
      </c>
      <c r="D231" t="s" s="4">
        <v>260</v>
      </c>
      <c r="E231" t="s" s="4">
        <v>260</v>
      </c>
      <c r="F231" t="s" s="4">
        <v>260</v>
      </c>
      <c r="G231" t="s" s="4">
        <v>260</v>
      </c>
    </row>
    <row r="232" ht="45.0" customHeight="true">
      <c r="A232" t="s" s="4">
        <v>1202</v>
      </c>
      <c r="B232" t="s" s="4">
        <v>4162</v>
      </c>
      <c r="C232" t="s" s="4">
        <v>3934</v>
      </c>
      <c r="D232" t="s" s="4">
        <v>260</v>
      </c>
      <c r="E232" t="s" s="4">
        <v>260</v>
      </c>
      <c r="F232" t="s" s="4">
        <v>260</v>
      </c>
      <c r="G232" t="s" s="4">
        <v>260</v>
      </c>
    </row>
    <row r="233" ht="45.0" customHeight="true">
      <c r="A233" t="s" s="4">
        <v>1206</v>
      </c>
      <c r="B233" t="s" s="4">
        <v>4163</v>
      </c>
      <c r="C233" t="s" s="4">
        <v>3934</v>
      </c>
      <c r="D233" t="s" s="4">
        <v>260</v>
      </c>
      <c r="E233" t="s" s="4">
        <v>260</v>
      </c>
      <c r="F233" t="s" s="4">
        <v>260</v>
      </c>
      <c r="G233" t="s" s="4">
        <v>260</v>
      </c>
    </row>
    <row r="234" ht="45.0" customHeight="true">
      <c r="A234" t="s" s="4">
        <v>1210</v>
      </c>
      <c r="B234" t="s" s="4">
        <v>4164</v>
      </c>
      <c r="C234" t="s" s="4">
        <v>3934</v>
      </c>
      <c r="D234" t="s" s="4">
        <v>260</v>
      </c>
      <c r="E234" t="s" s="4">
        <v>260</v>
      </c>
      <c r="F234" t="s" s="4">
        <v>260</v>
      </c>
      <c r="G234" t="s" s="4">
        <v>260</v>
      </c>
    </row>
    <row r="235" ht="45.0" customHeight="true">
      <c r="A235" t="s" s="4">
        <v>1215</v>
      </c>
      <c r="B235" t="s" s="4">
        <v>4165</v>
      </c>
      <c r="C235" t="s" s="4">
        <v>3934</v>
      </c>
      <c r="D235" t="s" s="4">
        <v>260</v>
      </c>
      <c r="E235" t="s" s="4">
        <v>260</v>
      </c>
      <c r="F235" t="s" s="4">
        <v>260</v>
      </c>
      <c r="G235" t="s" s="4">
        <v>260</v>
      </c>
    </row>
    <row r="236" ht="45.0" customHeight="true">
      <c r="A236" t="s" s="4">
        <v>1220</v>
      </c>
      <c r="B236" t="s" s="4">
        <v>4166</v>
      </c>
      <c r="C236" t="s" s="4">
        <v>3934</v>
      </c>
      <c r="D236" t="s" s="4">
        <v>260</v>
      </c>
      <c r="E236" t="s" s="4">
        <v>260</v>
      </c>
      <c r="F236" t="s" s="4">
        <v>260</v>
      </c>
      <c r="G236" t="s" s="4">
        <v>260</v>
      </c>
    </row>
    <row r="237" ht="45.0" customHeight="true">
      <c r="A237" t="s" s="4">
        <v>1224</v>
      </c>
      <c r="B237" t="s" s="4">
        <v>4167</v>
      </c>
      <c r="C237" t="s" s="4">
        <v>3934</v>
      </c>
      <c r="D237" t="s" s="4">
        <v>260</v>
      </c>
      <c r="E237" t="s" s="4">
        <v>260</v>
      </c>
      <c r="F237" t="s" s="4">
        <v>260</v>
      </c>
      <c r="G237" t="s" s="4">
        <v>260</v>
      </c>
    </row>
    <row r="238" ht="45.0" customHeight="true">
      <c r="A238" t="s" s="4">
        <v>1229</v>
      </c>
      <c r="B238" t="s" s="4">
        <v>4168</v>
      </c>
      <c r="C238" t="s" s="4">
        <v>3934</v>
      </c>
      <c r="D238" t="s" s="4">
        <v>260</v>
      </c>
      <c r="E238" t="s" s="4">
        <v>260</v>
      </c>
      <c r="F238" t="s" s="4">
        <v>260</v>
      </c>
      <c r="G238" t="s" s="4">
        <v>260</v>
      </c>
    </row>
    <row r="239" ht="45.0" customHeight="true">
      <c r="A239" t="s" s="4">
        <v>1234</v>
      </c>
      <c r="B239" t="s" s="4">
        <v>4169</v>
      </c>
      <c r="C239" t="s" s="4">
        <v>3934</v>
      </c>
      <c r="D239" t="s" s="4">
        <v>260</v>
      </c>
      <c r="E239" t="s" s="4">
        <v>260</v>
      </c>
      <c r="F239" t="s" s="4">
        <v>260</v>
      </c>
      <c r="G239" t="s" s="4">
        <v>260</v>
      </c>
    </row>
    <row r="240" ht="45.0" customHeight="true">
      <c r="A240" t="s" s="4">
        <v>1239</v>
      </c>
      <c r="B240" t="s" s="4">
        <v>4170</v>
      </c>
      <c r="C240" t="s" s="4">
        <v>3934</v>
      </c>
      <c r="D240" t="s" s="4">
        <v>260</v>
      </c>
      <c r="E240" t="s" s="4">
        <v>260</v>
      </c>
      <c r="F240" t="s" s="4">
        <v>260</v>
      </c>
      <c r="G240" t="s" s="4">
        <v>260</v>
      </c>
    </row>
    <row r="241" ht="45.0" customHeight="true">
      <c r="A241" t="s" s="4">
        <v>1246</v>
      </c>
      <c r="B241" t="s" s="4">
        <v>4171</v>
      </c>
      <c r="C241" t="s" s="4">
        <v>3934</v>
      </c>
      <c r="D241" t="s" s="4">
        <v>260</v>
      </c>
      <c r="E241" t="s" s="4">
        <v>260</v>
      </c>
      <c r="F241" t="s" s="4">
        <v>260</v>
      </c>
      <c r="G241" t="s" s="4">
        <v>260</v>
      </c>
    </row>
    <row r="242" ht="45.0" customHeight="true">
      <c r="A242" t="s" s="4">
        <v>1249</v>
      </c>
      <c r="B242" t="s" s="4">
        <v>4172</v>
      </c>
      <c r="C242" t="s" s="4">
        <v>3934</v>
      </c>
      <c r="D242" t="s" s="4">
        <v>260</v>
      </c>
      <c r="E242" t="s" s="4">
        <v>260</v>
      </c>
      <c r="F242" t="s" s="4">
        <v>260</v>
      </c>
      <c r="G242" t="s" s="4">
        <v>260</v>
      </c>
    </row>
    <row r="243" ht="45.0" customHeight="true">
      <c r="A243" t="s" s="4">
        <v>1254</v>
      </c>
      <c r="B243" t="s" s="4">
        <v>4173</v>
      </c>
      <c r="C243" t="s" s="4">
        <v>3934</v>
      </c>
      <c r="D243" t="s" s="4">
        <v>260</v>
      </c>
      <c r="E243" t="s" s="4">
        <v>260</v>
      </c>
      <c r="F243" t="s" s="4">
        <v>260</v>
      </c>
      <c r="G243" t="s" s="4">
        <v>260</v>
      </c>
    </row>
    <row r="244" ht="45.0" customHeight="true">
      <c r="A244" t="s" s="4">
        <v>1259</v>
      </c>
      <c r="B244" t="s" s="4">
        <v>4174</v>
      </c>
      <c r="C244" t="s" s="4">
        <v>3934</v>
      </c>
      <c r="D244" t="s" s="4">
        <v>260</v>
      </c>
      <c r="E244" t="s" s="4">
        <v>260</v>
      </c>
      <c r="F244" t="s" s="4">
        <v>260</v>
      </c>
      <c r="G244" t="s" s="4">
        <v>260</v>
      </c>
    </row>
    <row r="245" ht="45.0" customHeight="true">
      <c r="A245" t="s" s="4">
        <v>1262</v>
      </c>
      <c r="B245" t="s" s="4">
        <v>4175</v>
      </c>
      <c r="C245" t="s" s="4">
        <v>3934</v>
      </c>
      <c r="D245" t="s" s="4">
        <v>260</v>
      </c>
      <c r="E245" t="s" s="4">
        <v>260</v>
      </c>
      <c r="F245" t="s" s="4">
        <v>260</v>
      </c>
      <c r="G245" t="s" s="4">
        <v>260</v>
      </c>
    </row>
    <row r="246" ht="45.0" customHeight="true">
      <c r="A246" t="s" s="4">
        <v>1267</v>
      </c>
      <c r="B246" t="s" s="4">
        <v>4176</v>
      </c>
      <c r="C246" t="s" s="4">
        <v>3934</v>
      </c>
      <c r="D246" t="s" s="4">
        <v>260</v>
      </c>
      <c r="E246" t="s" s="4">
        <v>260</v>
      </c>
      <c r="F246" t="s" s="4">
        <v>260</v>
      </c>
      <c r="G246" t="s" s="4">
        <v>260</v>
      </c>
    </row>
    <row r="247" ht="45.0" customHeight="true">
      <c r="A247" t="s" s="4">
        <v>1270</v>
      </c>
      <c r="B247" t="s" s="4">
        <v>4177</v>
      </c>
      <c r="C247" t="s" s="4">
        <v>3934</v>
      </c>
      <c r="D247" t="s" s="4">
        <v>260</v>
      </c>
      <c r="E247" t="s" s="4">
        <v>260</v>
      </c>
      <c r="F247" t="s" s="4">
        <v>260</v>
      </c>
      <c r="G247" t="s" s="4">
        <v>260</v>
      </c>
    </row>
    <row r="248" ht="45.0" customHeight="true">
      <c r="A248" t="s" s="4">
        <v>1274</v>
      </c>
      <c r="B248" t="s" s="4">
        <v>4178</v>
      </c>
      <c r="C248" t="s" s="4">
        <v>3934</v>
      </c>
      <c r="D248" t="s" s="4">
        <v>260</v>
      </c>
      <c r="E248" t="s" s="4">
        <v>260</v>
      </c>
      <c r="F248" t="s" s="4">
        <v>260</v>
      </c>
      <c r="G248" t="s" s="4">
        <v>260</v>
      </c>
    </row>
    <row r="249" ht="45.0" customHeight="true">
      <c r="A249" t="s" s="4">
        <v>1279</v>
      </c>
      <c r="B249" t="s" s="4">
        <v>4179</v>
      </c>
      <c r="C249" t="s" s="4">
        <v>3934</v>
      </c>
      <c r="D249" t="s" s="4">
        <v>260</v>
      </c>
      <c r="E249" t="s" s="4">
        <v>260</v>
      </c>
      <c r="F249" t="s" s="4">
        <v>260</v>
      </c>
      <c r="G249" t="s" s="4">
        <v>260</v>
      </c>
    </row>
    <row r="250" ht="45.0" customHeight="true">
      <c r="A250" t="s" s="4">
        <v>1282</v>
      </c>
      <c r="B250" t="s" s="4">
        <v>4180</v>
      </c>
      <c r="C250" t="s" s="4">
        <v>3934</v>
      </c>
      <c r="D250" t="s" s="4">
        <v>260</v>
      </c>
      <c r="E250" t="s" s="4">
        <v>260</v>
      </c>
      <c r="F250" t="s" s="4">
        <v>260</v>
      </c>
      <c r="G250" t="s" s="4">
        <v>260</v>
      </c>
    </row>
    <row r="251" ht="45.0" customHeight="true">
      <c r="A251" t="s" s="4">
        <v>1285</v>
      </c>
      <c r="B251" t="s" s="4">
        <v>4181</v>
      </c>
      <c r="C251" t="s" s="4">
        <v>3934</v>
      </c>
      <c r="D251" t="s" s="4">
        <v>260</v>
      </c>
      <c r="E251" t="s" s="4">
        <v>260</v>
      </c>
      <c r="F251" t="s" s="4">
        <v>260</v>
      </c>
      <c r="G251" t="s" s="4">
        <v>260</v>
      </c>
    </row>
    <row r="252" ht="45.0" customHeight="true">
      <c r="A252" t="s" s="4">
        <v>1288</v>
      </c>
      <c r="B252" t="s" s="4">
        <v>4182</v>
      </c>
      <c r="C252" t="s" s="4">
        <v>3934</v>
      </c>
      <c r="D252" t="s" s="4">
        <v>260</v>
      </c>
      <c r="E252" t="s" s="4">
        <v>260</v>
      </c>
      <c r="F252" t="s" s="4">
        <v>260</v>
      </c>
      <c r="G252" t="s" s="4">
        <v>260</v>
      </c>
    </row>
    <row r="253" ht="45.0" customHeight="true">
      <c r="A253" t="s" s="4">
        <v>1291</v>
      </c>
      <c r="B253" t="s" s="4">
        <v>4183</v>
      </c>
      <c r="C253" t="s" s="4">
        <v>3934</v>
      </c>
      <c r="D253" t="s" s="4">
        <v>260</v>
      </c>
      <c r="E253" t="s" s="4">
        <v>260</v>
      </c>
      <c r="F253" t="s" s="4">
        <v>260</v>
      </c>
      <c r="G253" t="s" s="4">
        <v>260</v>
      </c>
    </row>
    <row r="254" ht="45.0" customHeight="true">
      <c r="A254" t="s" s="4">
        <v>1294</v>
      </c>
      <c r="B254" t="s" s="4">
        <v>4184</v>
      </c>
      <c r="C254" t="s" s="4">
        <v>3934</v>
      </c>
      <c r="D254" t="s" s="4">
        <v>260</v>
      </c>
      <c r="E254" t="s" s="4">
        <v>260</v>
      </c>
      <c r="F254" t="s" s="4">
        <v>260</v>
      </c>
      <c r="G254" t="s" s="4">
        <v>260</v>
      </c>
    </row>
    <row r="255" ht="45.0" customHeight="true">
      <c r="A255" t="s" s="4">
        <v>1297</v>
      </c>
      <c r="B255" t="s" s="4">
        <v>4185</v>
      </c>
      <c r="C255" t="s" s="4">
        <v>3934</v>
      </c>
      <c r="D255" t="s" s="4">
        <v>260</v>
      </c>
      <c r="E255" t="s" s="4">
        <v>260</v>
      </c>
      <c r="F255" t="s" s="4">
        <v>260</v>
      </c>
      <c r="G255" t="s" s="4">
        <v>260</v>
      </c>
    </row>
    <row r="256" ht="45.0" customHeight="true">
      <c r="A256" t="s" s="4">
        <v>1300</v>
      </c>
      <c r="B256" t="s" s="4">
        <v>4186</v>
      </c>
      <c r="C256" t="s" s="4">
        <v>3934</v>
      </c>
      <c r="D256" t="s" s="4">
        <v>260</v>
      </c>
      <c r="E256" t="s" s="4">
        <v>260</v>
      </c>
      <c r="F256" t="s" s="4">
        <v>260</v>
      </c>
      <c r="G256" t="s" s="4">
        <v>260</v>
      </c>
    </row>
    <row r="257" ht="45.0" customHeight="true">
      <c r="A257" t="s" s="4">
        <v>1302</v>
      </c>
      <c r="B257" t="s" s="4">
        <v>4187</v>
      </c>
      <c r="C257" t="s" s="4">
        <v>3934</v>
      </c>
      <c r="D257" t="s" s="4">
        <v>260</v>
      </c>
      <c r="E257" t="s" s="4">
        <v>260</v>
      </c>
      <c r="F257" t="s" s="4">
        <v>260</v>
      </c>
      <c r="G257" t="s" s="4">
        <v>260</v>
      </c>
    </row>
    <row r="258" ht="45.0" customHeight="true">
      <c r="A258" t="s" s="4">
        <v>1307</v>
      </c>
      <c r="B258" t="s" s="4">
        <v>4188</v>
      </c>
      <c r="C258" t="s" s="4">
        <v>3934</v>
      </c>
      <c r="D258" t="s" s="4">
        <v>260</v>
      </c>
      <c r="E258" t="s" s="4">
        <v>260</v>
      </c>
      <c r="F258" t="s" s="4">
        <v>260</v>
      </c>
      <c r="G258" t="s" s="4">
        <v>260</v>
      </c>
    </row>
    <row r="259" ht="45.0" customHeight="true">
      <c r="A259" t="s" s="4">
        <v>1311</v>
      </c>
      <c r="B259" t="s" s="4">
        <v>4189</v>
      </c>
      <c r="C259" t="s" s="4">
        <v>3934</v>
      </c>
      <c r="D259" t="s" s="4">
        <v>260</v>
      </c>
      <c r="E259" t="s" s="4">
        <v>260</v>
      </c>
      <c r="F259" t="s" s="4">
        <v>260</v>
      </c>
      <c r="G259" t="s" s="4">
        <v>260</v>
      </c>
    </row>
    <row r="260" ht="45.0" customHeight="true">
      <c r="A260" t="s" s="4">
        <v>1316</v>
      </c>
      <c r="B260" t="s" s="4">
        <v>4190</v>
      </c>
      <c r="C260" t="s" s="4">
        <v>3934</v>
      </c>
      <c r="D260" t="s" s="4">
        <v>260</v>
      </c>
      <c r="E260" t="s" s="4">
        <v>260</v>
      </c>
      <c r="F260" t="s" s="4">
        <v>260</v>
      </c>
      <c r="G260" t="s" s="4">
        <v>260</v>
      </c>
    </row>
    <row r="261" ht="45.0" customHeight="true">
      <c r="A261" t="s" s="4">
        <v>1320</v>
      </c>
      <c r="B261" t="s" s="4">
        <v>4191</v>
      </c>
      <c r="C261" t="s" s="4">
        <v>3934</v>
      </c>
      <c r="D261" t="s" s="4">
        <v>260</v>
      </c>
      <c r="E261" t="s" s="4">
        <v>260</v>
      </c>
      <c r="F261" t="s" s="4">
        <v>260</v>
      </c>
      <c r="G261" t="s" s="4">
        <v>260</v>
      </c>
    </row>
    <row r="262" ht="45.0" customHeight="true">
      <c r="A262" t="s" s="4">
        <v>1324</v>
      </c>
      <c r="B262" t="s" s="4">
        <v>4192</v>
      </c>
      <c r="C262" t="s" s="4">
        <v>3934</v>
      </c>
      <c r="D262" t="s" s="4">
        <v>260</v>
      </c>
      <c r="E262" t="s" s="4">
        <v>260</v>
      </c>
      <c r="F262" t="s" s="4">
        <v>260</v>
      </c>
      <c r="G262" t="s" s="4">
        <v>260</v>
      </c>
    </row>
    <row r="263" ht="45.0" customHeight="true">
      <c r="A263" t="s" s="4">
        <v>1327</v>
      </c>
      <c r="B263" t="s" s="4">
        <v>4193</v>
      </c>
      <c r="C263" t="s" s="4">
        <v>3934</v>
      </c>
      <c r="D263" t="s" s="4">
        <v>260</v>
      </c>
      <c r="E263" t="s" s="4">
        <v>260</v>
      </c>
      <c r="F263" t="s" s="4">
        <v>260</v>
      </c>
      <c r="G263" t="s" s="4">
        <v>260</v>
      </c>
    </row>
    <row r="264" ht="45.0" customHeight="true">
      <c r="A264" t="s" s="4">
        <v>1331</v>
      </c>
      <c r="B264" t="s" s="4">
        <v>4194</v>
      </c>
      <c r="C264" t="s" s="4">
        <v>3934</v>
      </c>
      <c r="D264" t="s" s="4">
        <v>260</v>
      </c>
      <c r="E264" t="s" s="4">
        <v>260</v>
      </c>
      <c r="F264" t="s" s="4">
        <v>260</v>
      </c>
      <c r="G264" t="s" s="4">
        <v>260</v>
      </c>
    </row>
    <row r="265" ht="45.0" customHeight="true">
      <c r="A265" t="s" s="4">
        <v>1334</v>
      </c>
      <c r="B265" t="s" s="4">
        <v>4195</v>
      </c>
      <c r="C265" t="s" s="4">
        <v>3934</v>
      </c>
      <c r="D265" t="s" s="4">
        <v>260</v>
      </c>
      <c r="E265" t="s" s="4">
        <v>260</v>
      </c>
      <c r="F265" t="s" s="4">
        <v>260</v>
      </c>
      <c r="G265" t="s" s="4">
        <v>260</v>
      </c>
    </row>
    <row r="266" ht="45.0" customHeight="true">
      <c r="A266" t="s" s="4">
        <v>1340</v>
      </c>
      <c r="B266" t="s" s="4">
        <v>4196</v>
      </c>
      <c r="C266" t="s" s="4">
        <v>3934</v>
      </c>
      <c r="D266" t="s" s="4">
        <v>260</v>
      </c>
      <c r="E266" t="s" s="4">
        <v>260</v>
      </c>
      <c r="F266" t="s" s="4">
        <v>260</v>
      </c>
      <c r="G266" t="s" s="4">
        <v>260</v>
      </c>
    </row>
    <row r="267" ht="45.0" customHeight="true">
      <c r="A267" t="s" s="4">
        <v>1344</v>
      </c>
      <c r="B267" t="s" s="4">
        <v>4197</v>
      </c>
      <c r="C267" t="s" s="4">
        <v>3934</v>
      </c>
      <c r="D267" t="s" s="4">
        <v>260</v>
      </c>
      <c r="E267" t="s" s="4">
        <v>260</v>
      </c>
      <c r="F267" t="s" s="4">
        <v>260</v>
      </c>
      <c r="G267" t="s" s="4">
        <v>260</v>
      </c>
    </row>
    <row r="268" ht="45.0" customHeight="true">
      <c r="A268" t="s" s="4">
        <v>1350</v>
      </c>
      <c r="B268" t="s" s="4">
        <v>4198</v>
      </c>
      <c r="C268" t="s" s="4">
        <v>3934</v>
      </c>
      <c r="D268" t="s" s="4">
        <v>260</v>
      </c>
      <c r="E268" t="s" s="4">
        <v>260</v>
      </c>
      <c r="F268" t="s" s="4">
        <v>260</v>
      </c>
      <c r="G268" t="s" s="4">
        <v>260</v>
      </c>
    </row>
    <row r="269" ht="45.0" customHeight="true">
      <c r="A269" t="s" s="4">
        <v>1354</v>
      </c>
      <c r="B269" t="s" s="4">
        <v>4199</v>
      </c>
      <c r="C269" t="s" s="4">
        <v>3934</v>
      </c>
      <c r="D269" t="s" s="4">
        <v>260</v>
      </c>
      <c r="E269" t="s" s="4">
        <v>260</v>
      </c>
      <c r="F269" t="s" s="4">
        <v>260</v>
      </c>
      <c r="G269" t="s" s="4">
        <v>260</v>
      </c>
    </row>
    <row r="270" ht="45.0" customHeight="true">
      <c r="A270" t="s" s="4">
        <v>1357</v>
      </c>
      <c r="B270" t="s" s="4">
        <v>4200</v>
      </c>
      <c r="C270" t="s" s="4">
        <v>3934</v>
      </c>
      <c r="D270" t="s" s="4">
        <v>260</v>
      </c>
      <c r="E270" t="s" s="4">
        <v>260</v>
      </c>
      <c r="F270" t="s" s="4">
        <v>260</v>
      </c>
      <c r="G270" t="s" s="4">
        <v>260</v>
      </c>
    </row>
    <row r="271" ht="45.0" customHeight="true">
      <c r="A271" t="s" s="4">
        <v>1360</v>
      </c>
      <c r="B271" t="s" s="4">
        <v>4201</v>
      </c>
      <c r="C271" t="s" s="4">
        <v>3934</v>
      </c>
      <c r="D271" t="s" s="4">
        <v>260</v>
      </c>
      <c r="E271" t="s" s="4">
        <v>260</v>
      </c>
      <c r="F271" t="s" s="4">
        <v>260</v>
      </c>
      <c r="G271" t="s" s="4">
        <v>260</v>
      </c>
    </row>
    <row r="272" ht="45.0" customHeight="true">
      <c r="A272" t="s" s="4">
        <v>1363</v>
      </c>
      <c r="B272" t="s" s="4">
        <v>4202</v>
      </c>
      <c r="C272" t="s" s="4">
        <v>3934</v>
      </c>
      <c r="D272" t="s" s="4">
        <v>260</v>
      </c>
      <c r="E272" t="s" s="4">
        <v>260</v>
      </c>
      <c r="F272" t="s" s="4">
        <v>260</v>
      </c>
      <c r="G272" t="s" s="4">
        <v>260</v>
      </c>
    </row>
    <row r="273" ht="45.0" customHeight="true">
      <c r="A273" t="s" s="4">
        <v>1367</v>
      </c>
      <c r="B273" t="s" s="4">
        <v>4203</v>
      </c>
      <c r="C273" t="s" s="4">
        <v>3934</v>
      </c>
      <c r="D273" t="s" s="4">
        <v>260</v>
      </c>
      <c r="E273" t="s" s="4">
        <v>260</v>
      </c>
      <c r="F273" t="s" s="4">
        <v>260</v>
      </c>
      <c r="G273" t="s" s="4">
        <v>260</v>
      </c>
    </row>
    <row r="274" ht="45.0" customHeight="true">
      <c r="A274" t="s" s="4">
        <v>1371</v>
      </c>
      <c r="B274" t="s" s="4">
        <v>4204</v>
      </c>
      <c r="C274" t="s" s="4">
        <v>3934</v>
      </c>
      <c r="D274" t="s" s="4">
        <v>260</v>
      </c>
      <c r="E274" t="s" s="4">
        <v>260</v>
      </c>
      <c r="F274" t="s" s="4">
        <v>260</v>
      </c>
      <c r="G274" t="s" s="4">
        <v>260</v>
      </c>
    </row>
    <row r="275" ht="45.0" customHeight="true">
      <c r="A275" t="s" s="4">
        <v>1376</v>
      </c>
      <c r="B275" t="s" s="4">
        <v>4205</v>
      </c>
      <c r="C275" t="s" s="4">
        <v>3934</v>
      </c>
      <c r="D275" t="s" s="4">
        <v>260</v>
      </c>
      <c r="E275" t="s" s="4">
        <v>260</v>
      </c>
      <c r="F275" t="s" s="4">
        <v>260</v>
      </c>
      <c r="G275" t="s" s="4">
        <v>260</v>
      </c>
    </row>
    <row r="276" ht="45.0" customHeight="true">
      <c r="A276" t="s" s="4">
        <v>1380</v>
      </c>
      <c r="B276" t="s" s="4">
        <v>4206</v>
      </c>
      <c r="C276" t="s" s="4">
        <v>3934</v>
      </c>
      <c r="D276" t="s" s="4">
        <v>260</v>
      </c>
      <c r="E276" t="s" s="4">
        <v>260</v>
      </c>
      <c r="F276" t="s" s="4">
        <v>260</v>
      </c>
      <c r="G276" t="s" s="4">
        <v>260</v>
      </c>
    </row>
    <row r="277" ht="45.0" customHeight="true">
      <c r="A277" t="s" s="4">
        <v>1383</v>
      </c>
      <c r="B277" t="s" s="4">
        <v>4207</v>
      </c>
      <c r="C277" t="s" s="4">
        <v>3934</v>
      </c>
      <c r="D277" t="s" s="4">
        <v>260</v>
      </c>
      <c r="E277" t="s" s="4">
        <v>260</v>
      </c>
      <c r="F277" t="s" s="4">
        <v>260</v>
      </c>
      <c r="G277" t="s" s="4">
        <v>260</v>
      </c>
    </row>
    <row r="278" ht="45.0" customHeight="true">
      <c r="A278" t="s" s="4">
        <v>1387</v>
      </c>
      <c r="B278" t="s" s="4">
        <v>4208</v>
      </c>
      <c r="C278" t="s" s="4">
        <v>3934</v>
      </c>
      <c r="D278" t="s" s="4">
        <v>260</v>
      </c>
      <c r="E278" t="s" s="4">
        <v>260</v>
      </c>
      <c r="F278" t="s" s="4">
        <v>260</v>
      </c>
      <c r="G278" t="s" s="4">
        <v>260</v>
      </c>
    </row>
    <row r="279" ht="45.0" customHeight="true">
      <c r="A279" t="s" s="4">
        <v>1391</v>
      </c>
      <c r="B279" t="s" s="4">
        <v>4209</v>
      </c>
      <c r="C279" t="s" s="4">
        <v>3934</v>
      </c>
      <c r="D279" t="s" s="4">
        <v>260</v>
      </c>
      <c r="E279" t="s" s="4">
        <v>260</v>
      </c>
      <c r="F279" t="s" s="4">
        <v>260</v>
      </c>
      <c r="G279" t="s" s="4">
        <v>260</v>
      </c>
    </row>
    <row r="280" ht="45.0" customHeight="true">
      <c r="A280" t="s" s="4">
        <v>1396</v>
      </c>
      <c r="B280" t="s" s="4">
        <v>4210</v>
      </c>
      <c r="C280" t="s" s="4">
        <v>3934</v>
      </c>
      <c r="D280" t="s" s="4">
        <v>260</v>
      </c>
      <c r="E280" t="s" s="4">
        <v>260</v>
      </c>
      <c r="F280" t="s" s="4">
        <v>260</v>
      </c>
      <c r="G280" t="s" s="4">
        <v>260</v>
      </c>
    </row>
    <row r="281" ht="45.0" customHeight="true">
      <c r="A281" t="s" s="4">
        <v>1401</v>
      </c>
      <c r="B281" t="s" s="4">
        <v>4211</v>
      </c>
      <c r="C281" t="s" s="4">
        <v>3934</v>
      </c>
      <c r="D281" t="s" s="4">
        <v>260</v>
      </c>
      <c r="E281" t="s" s="4">
        <v>260</v>
      </c>
      <c r="F281" t="s" s="4">
        <v>260</v>
      </c>
      <c r="G281" t="s" s="4">
        <v>260</v>
      </c>
    </row>
    <row r="282" ht="45.0" customHeight="true">
      <c r="A282" t="s" s="4">
        <v>1405</v>
      </c>
      <c r="B282" t="s" s="4">
        <v>4212</v>
      </c>
      <c r="C282" t="s" s="4">
        <v>3934</v>
      </c>
      <c r="D282" t="s" s="4">
        <v>260</v>
      </c>
      <c r="E282" t="s" s="4">
        <v>260</v>
      </c>
      <c r="F282" t="s" s="4">
        <v>260</v>
      </c>
      <c r="G282" t="s" s="4">
        <v>260</v>
      </c>
    </row>
    <row r="283" ht="45.0" customHeight="true">
      <c r="A283" t="s" s="4">
        <v>1410</v>
      </c>
      <c r="B283" t="s" s="4">
        <v>4213</v>
      </c>
      <c r="C283" t="s" s="4">
        <v>3934</v>
      </c>
      <c r="D283" t="s" s="4">
        <v>260</v>
      </c>
      <c r="E283" t="s" s="4">
        <v>260</v>
      </c>
      <c r="F283" t="s" s="4">
        <v>260</v>
      </c>
      <c r="G283" t="s" s="4">
        <v>260</v>
      </c>
    </row>
    <row r="284" ht="45.0" customHeight="true">
      <c r="A284" t="s" s="4">
        <v>1413</v>
      </c>
      <c r="B284" t="s" s="4">
        <v>4214</v>
      </c>
      <c r="C284" t="s" s="4">
        <v>3934</v>
      </c>
      <c r="D284" t="s" s="4">
        <v>260</v>
      </c>
      <c r="E284" t="s" s="4">
        <v>260</v>
      </c>
      <c r="F284" t="s" s="4">
        <v>260</v>
      </c>
      <c r="G284" t="s" s="4">
        <v>260</v>
      </c>
    </row>
    <row r="285" ht="45.0" customHeight="true">
      <c r="A285" t="s" s="4">
        <v>1416</v>
      </c>
      <c r="B285" t="s" s="4">
        <v>4215</v>
      </c>
      <c r="C285" t="s" s="4">
        <v>3934</v>
      </c>
      <c r="D285" t="s" s="4">
        <v>260</v>
      </c>
      <c r="E285" t="s" s="4">
        <v>260</v>
      </c>
      <c r="F285" t="s" s="4">
        <v>260</v>
      </c>
      <c r="G285" t="s" s="4">
        <v>260</v>
      </c>
    </row>
    <row r="286" ht="45.0" customHeight="true">
      <c r="A286" t="s" s="4">
        <v>1420</v>
      </c>
      <c r="B286" t="s" s="4">
        <v>4216</v>
      </c>
      <c r="C286" t="s" s="4">
        <v>3934</v>
      </c>
      <c r="D286" t="s" s="4">
        <v>260</v>
      </c>
      <c r="E286" t="s" s="4">
        <v>260</v>
      </c>
      <c r="F286" t="s" s="4">
        <v>260</v>
      </c>
      <c r="G286" t="s" s="4">
        <v>260</v>
      </c>
    </row>
    <row r="287" ht="45.0" customHeight="true">
      <c r="A287" t="s" s="4">
        <v>1423</v>
      </c>
      <c r="B287" t="s" s="4">
        <v>4217</v>
      </c>
      <c r="C287" t="s" s="4">
        <v>3934</v>
      </c>
      <c r="D287" t="s" s="4">
        <v>260</v>
      </c>
      <c r="E287" t="s" s="4">
        <v>260</v>
      </c>
      <c r="F287" t="s" s="4">
        <v>260</v>
      </c>
      <c r="G287" t="s" s="4">
        <v>260</v>
      </c>
    </row>
    <row r="288" ht="45.0" customHeight="true">
      <c r="A288" t="s" s="4">
        <v>1427</v>
      </c>
      <c r="B288" t="s" s="4">
        <v>4218</v>
      </c>
      <c r="C288" t="s" s="4">
        <v>3934</v>
      </c>
      <c r="D288" t="s" s="4">
        <v>260</v>
      </c>
      <c r="E288" t="s" s="4">
        <v>260</v>
      </c>
      <c r="F288" t="s" s="4">
        <v>260</v>
      </c>
      <c r="G288" t="s" s="4">
        <v>260</v>
      </c>
    </row>
    <row r="289" ht="45.0" customHeight="true">
      <c r="A289" t="s" s="4">
        <v>1432</v>
      </c>
      <c r="B289" t="s" s="4">
        <v>4219</v>
      </c>
      <c r="C289" t="s" s="4">
        <v>3934</v>
      </c>
      <c r="D289" t="s" s="4">
        <v>260</v>
      </c>
      <c r="E289" t="s" s="4">
        <v>260</v>
      </c>
      <c r="F289" t="s" s="4">
        <v>260</v>
      </c>
      <c r="G289" t="s" s="4">
        <v>260</v>
      </c>
    </row>
    <row r="290" ht="45.0" customHeight="true">
      <c r="A290" t="s" s="4">
        <v>1436</v>
      </c>
      <c r="B290" t="s" s="4">
        <v>4220</v>
      </c>
      <c r="C290" t="s" s="4">
        <v>3934</v>
      </c>
      <c r="D290" t="s" s="4">
        <v>260</v>
      </c>
      <c r="E290" t="s" s="4">
        <v>260</v>
      </c>
      <c r="F290" t="s" s="4">
        <v>260</v>
      </c>
      <c r="G290" t="s" s="4">
        <v>260</v>
      </c>
    </row>
    <row r="291" ht="45.0" customHeight="true">
      <c r="A291" t="s" s="4">
        <v>1439</v>
      </c>
      <c r="B291" t="s" s="4">
        <v>4221</v>
      </c>
      <c r="C291" t="s" s="4">
        <v>3934</v>
      </c>
      <c r="D291" t="s" s="4">
        <v>260</v>
      </c>
      <c r="E291" t="s" s="4">
        <v>260</v>
      </c>
      <c r="F291" t="s" s="4">
        <v>260</v>
      </c>
      <c r="G291" t="s" s="4">
        <v>260</v>
      </c>
    </row>
    <row r="292" ht="45.0" customHeight="true">
      <c r="A292" t="s" s="4">
        <v>1444</v>
      </c>
      <c r="B292" t="s" s="4">
        <v>4222</v>
      </c>
      <c r="C292" t="s" s="4">
        <v>3934</v>
      </c>
      <c r="D292" t="s" s="4">
        <v>260</v>
      </c>
      <c r="E292" t="s" s="4">
        <v>260</v>
      </c>
      <c r="F292" t="s" s="4">
        <v>260</v>
      </c>
      <c r="G292" t="s" s="4">
        <v>260</v>
      </c>
    </row>
    <row r="293" ht="45.0" customHeight="true">
      <c r="A293" t="s" s="4">
        <v>1447</v>
      </c>
      <c r="B293" t="s" s="4">
        <v>4223</v>
      </c>
      <c r="C293" t="s" s="4">
        <v>3934</v>
      </c>
      <c r="D293" t="s" s="4">
        <v>260</v>
      </c>
      <c r="E293" t="s" s="4">
        <v>260</v>
      </c>
      <c r="F293" t="s" s="4">
        <v>260</v>
      </c>
      <c r="G293" t="s" s="4">
        <v>260</v>
      </c>
    </row>
    <row r="294" ht="45.0" customHeight="true">
      <c r="A294" t="s" s="4">
        <v>1451</v>
      </c>
      <c r="B294" t="s" s="4">
        <v>4224</v>
      </c>
      <c r="C294" t="s" s="4">
        <v>3934</v>
      </c>
      <c r="D294" t="s" s="4">
        <v>260</v>
      </c>
      <c r="E294" t="s" s="4">
        <v>260</v>
      </c>
      <c r="F294" t="s" s="4">
        <v>260</v>
      </c>
      <c r="G294" t="s" s="4">
        <v>260</v>
      </c>
    </row>
    <row r="295" ht="45.0" customHeight="true">
      <c r="A295" t="s" s="4">
        <v>1455</v>
      </c>
      <c r="B295" t="s" s="4">
        <v>4225</v>
      </c>
      <c r="C295" t="s" s="4">
        <v>3934</v>
      </c>
      <c r="D295" t="s" s="4">
        <v>260</v>
      </c>
      <c r="E295" t="s" s="4">
        <v>260</v>
      </c>
      <c r="F295" t="s" s="4">
        <v>260</v>
      </c>
      <c r="G295" t="s" s="4">
        <v>260</v>
      </c>
    </row>
    <row r="296" ht="45.0" customHeight="true">
      <c r="A296" t="s" s="4">
        <v>1459</v>
      </c>
      <c r="B296" t="s" s="4">
        <v>4226</v>
      </c>
      <c r="C296" t="s" s="4">
        <v>3934</v>
      </c>
      <c r="D296" t="s" s="4">
        <v>260</v>
      </c>
      <c r="E296" t="s" s="4">
        <v>260</v>
      </c>
      <c r="F296" t="s" s="4">
        <v>260</v>
      </c>
      <c r="G296" t="s" s="4">
        <v>260</v>
      </c>
    </row>
    <row r="297" ht="45.0" customHeight="true">
      <c r="A297" t="s" s="4">
        <v>1463</v>
      </c>
      <c r="B297" t="s" s="4">
        <v>4227</v>
      </c>
      <c r="C297" t="s" s="4">
        <v>3934</v>
      </c>
      <c r="D297" t="s" s="4">
        <v>260</v>
      </c>
      <c r="E297" t="s" s="4">
        <v>260</v>
      </c>
      <c r="F297" t="s" s="4">
        <v>260</v>
      </c>
      <c r="G297" t="s" s="4">
        <v>260</v>
      </c>
    </row>
    <row r="298" ht="45.0" customHeight="true">
      <c r="A298" t="s" s="4">
        <v>1466</v>
      </c>
      <c r="B298" t="s" s="4">
        <v>4228</v>
      </c>
      <c r="C298" t="s" s="4">
        <v>3934</v>
      </c>
      <c r="D298" t="s" s="4">
        <v>260</v>
      </c>
      <c r="E298" t="s" s="4">
        <v>260</v>
      </c>
      <c r="F298" t="s" s="4">
        <v>260</v>
      </c>
      <c r="G298" t="s" s="4">
        <v>260</v>
      </c>
    </row>
    <row r="299" ht="45.0" customHeight="true">
      <c r="A299" t="s" s="4">
        <v>1469</v>
      </c>
      <c r="B299" t="s" s="4">
        <v>4229</v>
      </c>
      <c r="C299" t="s" s="4">
        <v>3934</v>
      </c>
      <c r="D299" t="s" s="4">
        <v>260</v>
      </c>
      <c r="E299" t="s" s="4">
        <v>260</v>
      </c>
      <c r="F299" t="s" s="4">
        <v>260</v>
      </c>
      <c r="G299" t="s" s="4">
        <v>260</v>
      </c>
    </row>
    <row r="300" ht="45.0" customHeight="true">
      <c r="A300" t="s" s="4">
        <v>1472</v>
      </c>
      <c r="B300" t="s" s="4">
        <v>4230</v>
      </c>
      <c r="C300" t="s" s="4">
        <v>3934</v>
      </c>
      <c r="D300" t="s" s="4">
        <v>260</v>
      </c>
      <c r="E300" t="s" s="4">
        <v>260</v>
      </c>
      <c r="F300" t="s" s="4">
        <v>260</v>
      </c>
      <c r="G300" t="s" s="4">
        <v>260</v>
      </c>
    </row>
    <row r="301" ht="45.0" customHeight="true">
      <c r="A301" t="s" s="4">
        <v>1475</v>
      </c>
      <c r="B301" t="s" s="4">
        <v>4231</v>
      </c>
      <c r="C301" t="s" s="4">
        <v>3934</v>
      </c>
      <c r="D301" t="s" s="4">
        <v>260</v>
      </c>
      <c r="E301" t="s" s="4">
        <v>260</v>
      </c>
      <c r="F301" t="s" s="4">
        <v>260</v>
      </c>
      <c r="G301" t="s" s="4">
        <v>260</v>
      </c>
    </row>
    <row r="302" ht="45.0" customHeight="true">
      <c r="A302" t="s" s="4">
        <v>1480</v>
      </c>
      <c r="B302" t="s" s="4">
        <v>4232</v>
      </c>
      <c r="C302" t="s" s="4">
        <v>3934</v>
      </c>
      <c r="D302" t="s" s="4">
        <v>260</v>
      </c>
      <c r="E302" t="s" s="4">
        <v>260</v>
      </c>
      <c r="F302" t="s" s="4">
        <v>260</v>
      </c>
      <c r="G302" t="s" s="4">
        <v>260</v>
      </c>
    </row>
    <row r="303" ht="45.0" customHeight="true">
      <c r="A303" t="s" s="4">
        <v>1482</v>
      </c>
      <c r="B303" t="s" s="4">
        <v>4233</v>
      </c>
      <c r="C303" t="s" s="4">
        <v>3934</v>
      </c>
      <c r="D303" t="s" s="4">
        <v>260</v>
      </c>
      <c r="E303" t="s" s="4">
        <v>260</v>
      </c>
      <c r="F303" t="s" s="4">
        <v>260</v>
      </c>
      <c r="G303" t="s" s="4">
        <v>260</v>
      </c>
    </row>
    <row r="304" ht="45.0" customHeight="true">
      <c r="A304" t="s" s="4">
        <v>1486</v>
      </c>
      <c r="B304" t="s" s="4">
        <v>4234</v>
      </c>
      <c r="C304" t="s" s="4">
        <v>3934</v>
      </c>
      <c r="D304" t="s" s="4">
        <v>260</v>
      </c>
      <c r="E304" t="s" s="4">
        <v>260</v>
      </c>
      <c r="F304" t="s" s="4">
        <v>260</v>
      </c>
      <c r="G304" t="s" s="4">
        <v>260</v>
      </c>
    </row>
    <row r="305" ht="45.0" customHeight="true">
      <c r="A305" t="s" s="4">
        <v>1489</v>
      </c>
      <c r="B305" t="s" s="4">
        <v>4235</v>
      </c>
      <c r="C305" t="s" s="4">
        <v>3934</v>
      </c>
      <c r="D305" t="s" s="4">
        <v>260</v>
      </c>
      <c r="E305" t="s" s="4">
        <v>260</v>
      </c>
      <c r="F305" t="s" s="4">
        <v>260</v>
      </c>
      <c r="G305" t="s" s="4">
        <v>260</v>
      </c>
    </row>
    <row r="306" ht="45.0" customHeight="true">
      <c r="A306" t="s" s="4">
        <v>1492</v>
      </c>
      <c r="B306" t="s" s="4">
        <v>4236</v>
      </c>
      <c r="C306" t="s" s="4">
        <v>3934</v>
      </c>
      <c r="D306" t="s" s="4">
        <v>260</v>
      </c>
      <c r="E306" t="s" s="4">
        <v>260</v>
      </c>
      <c r="F306" t="s" s="4">
        <v>260</v>
      </c>
      <c r="G306" t="s" s="4">
        <v>260</v>
      </c>
    </row>
    <row r="307" ht="45.0" customHeight="true">
      <c r="A307" t="s" s="4">
        <v>1495</v>
      </c>
      <c r="B307" t="s" s="4">
        <v>4237</v>
      </c>
      <c r="C307" t="s" s="4">
        <v>3934</v>
      </c>
      <c r="D307" t="s" s="4">
        <v>260</v>
      </c>
      <c r="E307" t="s" s="4">
        <v>260</v>
      </c>
      <c r="F307" t="s" s="4">
        <v>260</v>
      </c>
      <c r="G307" t="s" s="4">
        <v>260</v>
      </c>
    </row>
    <row r="308" ht="45.0" customHeight="true">
      <c r="A308" t="s" s="4">
        <v>1499</v>
      </c>
      <c r="B308" t="s" s="4">
        <v>4238</v>
      </c>
      <c r="C308" t="s" s="4">
        <v>3934</v>
      </c>
      <c r="D308" t="s" s="4">
        <v>260</v>
      </c>
      <c r="E308" t="s" s="4">
        <v>260</v>
      </c>
      <c r="F308" t="s" s="4">
        <v>260</v>
      </c>
      <c r="G308" t="s" s="4">
        <v>260</v>
      </c>
    </row>
    <row r="309" ht="45.0" customHeight="true">
      <c r="A309" t="s" s="4">
        <v>1503</v>
      </c>
      <c r="B309" t="s" s="4">
        <v>4239</v>
      </c>
      <c r="C309" t="s" s="4">
        <v>3934</v>
      </c>
      <c r="D309" t="s" s="4">
        <v>260</v>
      </c>
      <c r="E309" t="s" s="4">
        <v>260</v>
      </c>
      <c r="F309" t="s" s="4">
        <v>260</v>
      </c>
      <c r="G309" t="s" s="4">
        <v>260</v>
      </c>
    </row>
    <row r="310" ht="45.0" customHeight="true">
      <c r="A310" t="s" s="4">
        <v>1507</v>
      </c>
      <c r="B310" t="s" s="4">
        <v>4240</v>
      </c>
      <c r="C310" t="s" s="4">
        <v>3934</v>
      </c>
      <c r="D310" t="s" s="4">
        <v>260</v>
      </c>
      <c r="E310" t="s" s="4">
        <v>260</v>
      </c>
      <c r="F310" t="s" s="4">
        <v>260</v>
      </c>
      <c r="G310" t="s" s="4">
        <v>260</v>
      </c>
    </row>
    <row r="311" ht="45.0" customHeight="true">
      <c r="A311" t="s" s="4">
        <v>1512</v>
      </c>
      <c r="B311" t="s" s="4">
        <v>4241</v>
      </c>
      <c r="C311" t="s" s="4">
        <v>3934</v>
      </c>
      <c r="D311" t="s" s="4">
        <v>260</v>
      </c>
      <c r="E311" t="s" s="4">
        <v>260</v>
      </c>
      <c r="F311" t="s" s="4">
        <v>260</v>
      </c>
      <c r="G311" t="s" s="4">
        <v>260</v>
      </c>
    </row>
    <row r="312" ht="45.0" customHeight="true">
      <c r="A312" t="s" s="4">
        <v>1515</v>
      </c>
      <c r="B312" t="s" s="4">
        <v>4242</v>
      </c>
      <c r="C312" t="s" s="4">
        <v>3934</v>
      </c>
      <c r="D312" t="s" s="4">
        <v>260</v>
      </c>
      <c r="E312" t="s" s="4">
        <v>260</v>
      </c>
      <c r="F312" t="s" s="4">
        <v>260</v>
      </c>
      <c r="G312" t="s" s="4">
        <v>260</v>
      </c>
    </row>
    <row r="313" ht="45.0" customHeight="true">
      <c r="A313" t="s" s="4">
        <v>1518</v>
      </c>
      <c r="B313" t="s" s="4">
        <v>4243</v>
      </c>
      <c r="C313" t="s" s="4">
        <v>3934</v>
      </c>
      <c r="D313" t="s" s="4">
        <v>260</v>
      </c>
      <c r="E313" t="s" s="4">
        <v>260</v>
      </c>
      <c r="F313" t="s" s="4">
        <v>260</v>
      </c>
      <c r="G313" t="s" s="4">
        <v>260</v>
      </c>
    </row>
    <row r="314" ht="45.0" customHeight="true">
      <c r="A314" t="s" s="4">
        <v>1521</v>
      </c>
      <c r="B314" t="s" s="4">
        <v>4244</v>
      </c>
      <c r="C314" t="s" s="4">
        <v>3934</v>
      </c>
      <c r="D314" t="s" s="4">
        <v>260</v>
      </c>
      <c r="E314" t="s" s="4">
        <v>260</v>
      </c>
      <c r="F314" t="s" s="4">
        <v>260</v>
      </c>
      <c r="G314" t="s" s="4">
        <v>260</v>
      </c>
    </row>
    <row r="315" ht="45.0" customHeight="true">
      <c r="A315" t="s" s="4">
        <v>1524</v>
      </c>
      <c r="B315" t="s" s="4">
        <v>4245</v>
      </c>
      <c r="C315" t="s" s="4">
        <v>3934</v>
      </c>
      <c r="D315" t="s" s="4">
        <v>260</v>
      </c>
      <c r="E315" t="s" s="4">
        <v>260</v>
      </c>
      <c r="F315" t="s" s="4">
        <v>260</v>
      </c>
      <c r="G315" t="s" s="4">
        <v>260</v>
      </c>
    </row>
    <row r="316" ht="45.0" customHeight="true">
      <c r="A316" t="s" s="4">
        <v>1528</v>
      </c>
      <c r="B316" t="s" s="4">
        <v>4246</v>
      </c>
      <c r="C316" t="s" s="4">
        <v>3934</v>
      </c>
      <c r="D316" t="s" s="4">
        <v>260</v>
      </c>
      <c r="E316" t="s" s="4">
        <v>260</v>
      </c>
      <c r="F316" t="s" s="4">
        <v>260</v>
      </c>
      <c r="G316" t="s" s="4">
        <v>260</v>
      </c>
    </row>
    <row r="317" ht="45.0" customHeight="true">
      <c r="A317" t="s" s="4">
        <v>1531</v>
      </c>
      <c r="B317" t="s" s="4">
        <v>4247</v>
      </c>
      <c r="C317" t="s" s="4">
        <v>3934</v>
      </c>
      <c r="D317" t="s" s="4">
        <v>260</v>
      </c>
      <c r="E317" t="s" s="4">
        <v>260</v>
      </c>
      <c r="F317" t="s" s="4">
        <v>260</v>
      </c>
      <c r="G317" t="s" s="4">
        <v>260</v>
      </c>
    </row>
    <row r="318" ht="45.0" customHeight="true">
      <c r="A318" t="s" s="4">
        <v>1536</v>
      </c>
      <c r="B318" t="s" s="4">
        <v>4248</v>
      </c>
      <c r="C318" t="s" s="4">
        <v>3934</v>
      </c>
      <c r="D318" t="s" s="4">
        <v>260</v>
      </c>
      <c r="E318" t="s" s="4">
        <v>260</v>
      </c>
      <c r="F318" t="s" s="4">
        <v>260</v>
      </c>
      <c r="G318" t="s" s="4">
        <v>260</v>
      </c>
    </row>
    <row r="319" ht="45.0" customHeight="true">
      <c r="A319" t="s" s="4">
        <v>1539</v>
      </c>
      <c r="B319" t="s" s="4">
        <v>4249</v>
      </c>
      <c r="C319" t="s" s="4">
        <v>3934</v>
      </c>
      <c r="D319" t="s" s="4">
        <v>260</v>
      </c>
      <c r="E319" t="s" s="4">
        <v>260</v>
      </c>
      <c r="F319" t="s" s="4">
        <v>260</v>
      </c>
      <c r="G319" t="s" s="4">
        <v>260</v>
      </c>
    </row>
    <row r="320" ht="45.0" customHeight="true">
      <c r="A320" t="s" s="4">
        <v>1542</v>
      </c>
      <c r="B320" t="s" s="4">
        <v>4250</v>
      </c>
      <c r="C320" t="s" s="4">
        <v>3934</v>
      </c>
      <c r="D320" t="s" s="4">
        <v>260</v>
      </c>
      <c r="E320" t="s" s="4">
        <v>260</v>
      </c>
      <c r="F320" t="s" s="4">
        <v>260</v>
      </c>
      <c r="G320" t="s" s="4">
        <v>260</v>
      </c>
    </row>
    <row r="321" ht="45.0" customHeight="true">
      <c r="A321" t="s" s="4">
        <v>1545</v>
      </c>
      <c r="B321" t="s" s="4">
        <v>4251</v>
      </c>
      <c r="C321" t="s" s="4">
        <v>3934</v>
      </c>
      <c r="D321" t="s" s="4">
        <v>260</v>
      </c>
      <c r="E321" t="s" s="4">
        <v>260</v>
      </c>
      <c r="F321" t="s" s="4">
        <v>260</v>
      </c>
      <c r="G321" t="s" s="4">
        <v>260</v>
      </c>
    </row>
    <row r="322" ht="45.0" customHeight="true">
      <c r="A322" t="s" s="4">
        <v>1548</v>
      </c>
      <c r="B322" t="s" s="4">
        <v>4252</v>
      </c>
      <c r="C322" t="s" s="4">
        <v>3934</v>
      </c>
      <c r="D322" t="s" s="4">
        <v>260</v>
      </c>
      <c r="E322" t="s" s="4">
        <v>260</v>
      </c>
      <c r="F322" t="s" s="4">
        <v>260</v>
      </c>
      <c r="G322" t="s" s="4">
        <v>260</v>
      </c>
    </row>
    <row r="323" ht="45.0" customHeight="true">
      <c r="A323" t="s" s="4">
        <v>1551</v>
      </c>
      <c r="B323" t="s" s="4">
        <v>4253</v>
      </c>
      <c r="C323" t="s" s="4">
        <v>3934</v>
      </c>
      <c r="D323" t="s" s="4">
        <v>260</v>
      </c>
      <c r="E323" t="s" s="4">
        <v>260</v>
      </c>
      <c r="F323" t="s" s="4">
        <v>260</v>
      </c>
      <c r="G323" t="s" s="4">
        <v>260</v>
      </c>
    </row>
    <row r="324" ht="45.0" customHeight="true">
      <c r="A324" t="s" s="4">
        <v>1555</v>
      </c>
      <c r="B324" t="s" s="4">
        <v>4254</v>
      </c>
      <c r="C324" t="s" s="4">
        <v>3934</v>
      </c>
      <c r="D324" t="s" s="4">
        <v>260</v>
      </c>
      <c r="E324" t="s" s="4">
        <v>260</v>
      </c>
      <c r="F324" t="s" s="4">
        <v>260</v>
      </c>
      <c r="G324" t="s" s="4">
        <v>260</v>
      </c>
    </row>
    <row r="325" ht="45.0" customHeight="true">
      <c r="A325" t="s" s="4">
        <v>1561</v>
      </c>
      <c r="B325" t="s" s="4">
        <v>4255</v>
      </c>
      <c r="C325" t="s" s="4">
        <v>3934</v>
      </c>
      <c r="D325" t="s" s="4">
        <v>260</v>
      </c>
      <c r="E325" t="s" s="4">
        <v>260</v>
      </c>
      <c r="F325" t="s" s="4">
        <v>260</v>
      </c>
      <c r="G325" t="s" s="4">
        <v>260</v>
      </c>
    </row>
    <row r="326" ht="45.0" customHeight="true">
      <c r="A326" t="s" s="4">
        <v>1567</v>
      </c>
      <c r="B326" t="s" s="4">
        <v>4256</v>
      </c>
      <c r="C326" t="s" s="4">
        <v>3934</v>
      </c>
      <c r="D326" t="s" s="4">
        <v>260</v>
      </c>
      <c r="E326" t="s" s="4">
        <v>260</v>
      </c>
      <c r="F326" t="s" s="4">
        <v>260</v>
      </c>
      <c r="G326" t="s" s="4">
        <v>260</v>
      </c>
    </row>
    <row r="327" ht="45.0" customHeight="true">
      <c r="A327" t="s" s="4">
        <v>1571</v>
      </c>
      <c r="B327" t="s" s="4">
        <v>4257</v>
      </c>
      <c r="C327" t="s" s="4">
        <v>3934</v>
      </c>
      <c r="D327" t="s" s="4">
        <v>260</v>
      </c>
      <c r="E327" t="s" s="4">
        <v>260</v>
      </c>
      <c r="F327" t="s" s="4">
        <v>260</v>
      </c>
      <c r="G327" t="s" s="4">
        <v>260</v>
      </c>
    </row>
    <row r="328" ht="45.0" customHeight="true">
      <c r="A328" t="s" s="4">
        <v>1574</v>
      </c>
      <c r="B328" t="s" s="4">
        <v>4258</v>
      </c>
      <c r="C328" t="s" s="4">
        <v>3934</v>
      </c>
      <c r="D328" t="s" s="4">
        <v>260</v>
      </c>
      <c r="E328" t="s" s="4">
        <v>260</v>
      </c>
      <c r="F328" t="s" s="4">
        <v>260</v>
      </c>
      <c r="G328" t="s" s="4">
        <v>260</v>
      </c>
    </row>
    <row r="329" ht="45.0" customHeight="true">
      <c r="A329" t="s" s="4">
        <v>1577</v>
      </c>
      <c r="B329" t="s" s="4">
        <v>4259</v>
      </c>
      <c r="C329" t="s" s="4">
        <v>3934</v>
      </c>
      <c r="D329" t="s" s="4">
        <v>260</v>
      </c>
      <c r="E329" t="s" s="4">
        <v>260</v>
      </c>
      <c r="F329" t="s" s="4">
        <v>260</v>
      </c>
      <c r="G329" t="s" s="4">
        <v>260</v>
      </c>
    </row>
    <row r="330" ht="45.0" customHeight="true">
      <c r="A330" t="s" s="4">
        <v>1580</v>
      </c>
      <c r="B330" t="s" s="4">
        <v>4260</v>
      </c>
      <c r="C330" t="s" s="4">
        <v>3934</v>
      </c>
      <c r="D330" t="s" s="4">
        <v>260</v>
      </c>
      <c r="E330" t="s" s="4">
        <v>260</v>
      </c>
      <c r="F330" t="s" s="4">
        <v>260</v>
      </c>
      <c r="G330" t="s" s="4">
        <v>260</v>
      </c>
    </row>
    <row r="331" ht="45.0" customHeight="true">
      <c r="A331" t="s" s="4">
        <v>1585</v>
      </c>
      <c r="B331" t="s" s="4">
        <v>4261</v>
      </c>
      <c r="C331" t="s" s="4">
        <v>3934</v>
      </c>
      <c r="D331" t="s" s="4">
        <v>260</v>
      </c>
      <c r="E331" t="s" s="4">
        <v>260</v>
      </c>
      <c r="F331" t="s" s="4">
        <v>260</v>
      </c>
      <c r="G331" t="s" s="4">
        <v>260</v>
      </c>
    </row>
    <row r="332" ht="45.0" customHeight="true">
      <c r="A332" t="s" s="4">
        <v>1589</v>
      </c>
      <c r="B332" t="s" s="4">
        <v>4262</v>
      </c>
      <c r="C332" t="s" s="4">
        <v>3934</v>
      </c>
      <c r="D332" t="s" s="4">
        <v>260</v>
      </c>
      <c r="E332" t="s" s="4">
        <v>260</v>
      </c>
      <c r="F332" t="s" s="4">
        <v>260</v>
      </c>
      <c r="G332" t="s" s="4">
        <v>260</v>
      </c>
    </row>
    <row r="333" ht="45.0" customHeight="true">
      <c r="A333" t="s" s="4">
        <v>1593</v>
      </c>
      <c r="B333" t="s" s="4">
        <v>4263</v>
      </c>
      <c r="C333" t="s" s="4">
        <v>3934</v>
      </c>
      <c r="D333" t="s" s="4">
        <v>260</v>
      </c>
      <c r="E333" t="s" s="4">
        <v>260</v>
      </c>
      <c r="F333" t="s" s="4">
        <v>260</v>
      </c>
      <c r="G333" t="s" s="4">
        <v>260</v>
      </c>
    </row>
    <row r="334" ht="45.0" customHeight="true">
      <c r="A334" t="s" s="4">
        <v>1597</v>
      </c>
      <c r="B334" t="s" s="4">
        <v>4264</v>
      </c>
      <c r="C334" t="s" s="4">
        <v>3934</v>
      </c>
      <c r="D334" t="s" s="4">
        <v>260</v>
      </c>
      <c r="E334" t="s" s="4">
        <v>260</v>
      </c>
      <c r="F334" t="s" s="4">
        <v>260</v>
      </c>
      <c r="G334" t="s" s="4">
        <v>260</v>
      </c>
    </row>
    <row r="335" ht="45.0" customHeight="true">
      <c r="A335" t="s" s="4">
        <v>1601</v>
      </c>
      <c r="B335" t="s" s="4">
        <v>4265</v>
      </c>
      <c r="C335" t="s" s="4">
        <v>3934</v>
      </c>
      <c r="D335" t="s" s="4">
        <v>260</v>
      </c>
      <c r="E335" t="s" s="4">
        <v>260</v>
      </c>
      <c r="F335" t="s" s="4">
        <v>260</v>
      </c>
      <c r="G335" t="s" s="4">
        <v>260</v>
      </c>
    </row>
    <row r="336" ht="45.0" customHeight="true">
      <c r="A336" t="s" s="4">
        <v>1604</v>
      </c>
      <c r="B336" t="s" s="4">
        <v>4266</v>
      </c>
      <c r="C336" t="s" s="4">
        <v>3934</v>
      </c>
      <c r="D336" t="s" s="4">
        <v>260</v>
      </c>
      <c r="E336" t="s" s="4">
        <v>260</v>
      </c>
      <c r="F336" t="s" s="4">
        <v>260</v>
      </c>
      <c r="G336" t="s" s="4">
        <v>260</v>
      </c>
    </row>
    <row r="337" ht="45.0" customHeight="true">
      <c r="A337" t="s" s="4">
        <v>1608</v>
      </c>
      <c r="B337" t="s" s="4">
        <v>4267</v>
      </c>
      <c r="C337" t="s" s="4">
        <v>3934</v>
      </c>
      <c r="D337" t="s" s="4">
        <v>260</v>
      </c>
      <c r="E337" t="s" s="4">
        <v>260</v>
      </c>
      <c r="F337" t="s" s="4">
        <v>260</v>
      </c>
      <c r="G337" t="s" s="4">
        <v>260</v>
      </c>
    </row>
    <row r="338" ht="45.0" customHeight="true">
      <c r="A338" t="s" s="4">
        <v>1612</v>
      </c>
      <c r="B338" t="s" s="4">
        <v>4268</v>
      </c>
      <c r="C338" t="s" s="4">
        <v>3934</v>
      </c>
      <c r="D338" t="s" s="4">
        <v>260</v>
      </c>
      <c r="E338" t="s" s="4">
        <v>260</v>
      </c>
      <c r="F338" t="s" s="4">
        <v>260</v>
      </c>
      <c r="G338" t="s" s="4">
        <v>260</v>
      </c>
    </row>
    <row r="339" ht="45.0" customHeight="true">
      <c r="A339" t="s" s="4">
        <v>1616</v>
      </c>
      <c r="B339" t="s" s="4">
        <v>4269</v>
      </c>
      <c r="C339" t="s" s="4">
        <v>3934</v>
      </c>
      <c r="D339" t="s" s="4">
        <v>260</v>
      </c>
      <c r="E339" t="s" s="4">
        <v>260</v>
      </c>
      <c r="F339" t="s" s="4">
        <v>260</v>
      </c>
      <c r="G339" t="s" s="4">
        <v>260</v>
      </c>
    </row>
    <row r="340" ht="45.0" customHeight="true">
      <c r="A340" t="s" s="4">
        <v>1619</v>
      </c>
      <c r="B340" t="s" s="4">
        <v>4270</v>
      </c>
      <c r="C340" t="s" s="4">
        <v>3934</v>
      </c>
      <c r="D340" t="s" s="4">
        <v>260</v>
      </c>
      <c r="E340" t="s" s="4">
        <v>260</v>
      </c>
      <c r="F340" t="s" s="4">
        <v>260</v>
      </c>
      <c r="G340" t="s" s="4">
        <v>260</v>
      </c>
    </row>
    <row r="341" ht="45.0" customHeight="true">
      <c r="A341" t="s" s="4">
        <v>1623</v>
      </c>
      <c r="B341" t="s" s="4">
        <v>4271</v>
      </c>
      <c r="C341" t="s" s="4">
        <v>3934</v>
      </c>
      <c r="D341" t="s" s="4">
        <v>260</v>
      </c>
      <c r="E341" t="s" s="4">
        <v>260</v>
      </c>
      <c r="F341" t="s" s="4">
        <v>260</v>
      </c>
      <c r="G341" t="s" s="4">
        <v>260</v>
      </c>
    </row>
    <row r="342" ht="45.0" customHeight="true">
      <c r="A342" t="s" s="4">
        <v>1628</v>
      </c>
      <c r="B342" t="s" s="4">
        <v>4272</v>
      </c>
      <c r="C342" t="s" s="4">
        <v>3934</v>
      </c>
      <c r="D342" t="s" s="4">
        <v>260</v>
      </c>
      <c r="E342" t="s" s="4">
        <v>260</v>
      </c>
      <c r="F342" t="s" s="4">
        <v>260</v>
      </c>
      <c r="G342" t="s" s="4">
        <v>260</v>
      </c>
    </row>
    <row r="343" ht="45.0" customHeight="true">
      <c r="A343" t="s" s="4">
        <v>1631</v>
      </c>
      <c r="B343" t="s" s="4">
        <v>4273</v>
      </c>
      <c r="C343" t="s" s="4">
        <v>3934</v>
      </c>
      <c r="D343" t="s" s="4">
        <v>260</v>
      </c>
      <c r="E343" t="s" s="4">
        <v>260</v>
      </c>
      <c r="F343" t="s" s="4">
        <v>260</v>
      </c>
      <c r="G343" t="s" s="4">
        <v>260</v>
      </c>
    </row>
    <row r="344" ht="45.0" customHeight="true">
      <c r="A344" t="s" s="4">
        <v>1635</v>
      </c>
      <c r="B344" t="s" s="4">
        <v>4274</v>
      </c>
      <c r="C344" t="s" s="4">
        <v>3934</v>
      </c>
      <c r="D344" t="s" s="4">
        <v>260</v>
      </c>
      <c r="E344" t="s" s="4">
        <v>260</v>
      </c>
      <c r="F344" t="s" s="4">
        <v>260</v>
      </c>
      <c r="G344" t="s" s="4">
        <v>260</v>
      </c>
    </row>
    <row r="345" ht="45.0" customHeight="true">
      <c r="A345" t="s" s="4">
        <v>1640</v>
      </c>
      <c r="B345" t="s" s="4">
        <v>4275</v>
      </c>
      <c r="C345" t="s" s="4">
        <v>3934</v>
      </c>
      <c r="D345" t="s" s="4">
        <v>260</v>
      </c>
      <c r="E345" t="s" s="4">
        <v>260</v>
      </c>
      <c r="F345" t="s" s="4">
        <v>260</v>
      </c>
      <c r="G345" t="s" s="4">
        <v>260</v>
      </c>
    </row>
    <row r="346" ht="45.0" customHeight="true">
      <c r="A346" t="s" s="4">
        <v>1644</v>
      </c>
      <c r="B346" t="s" s="4">
        <v>4276</v>
      </c>
      <c r="C346" t="s" s="4">
        <v>3934</v>
      </c>
      <c r="D346" t="s" s="4">
        <v>260</v>
      </c>
      <c r="E346" t="s" s="4">
        <v>260</v>
      </c>
      <c r="F346" t="s" s="4">
        <v>260</v>
      </c>
      <c r="G346" t="s" s="4">
        <v>260</v>
      </c>
    </row>
    <row r="347" ht="45.0" customHeight="true">
      <c r="A347" t="s" s="4">
        <v>1647</v>
      </c>
      <c r="B347" t="s" s="4">
        <v>4277</v>
      </c>
      <c r="C347" t="s" s="4">
        <v>3934</v>
      </c>
      <c r="D347" t="s" s="4">
        <v>260</v>
      </c>
      <c r="E347" t="s" s="4">
        <v>260</v>
      </c>
      <c r="F347" t="s" s="4">
        <v>260</v>
      </c>
      <c r="G347" t="s" s="4">
        <v>260</v>
      </c>
    </row>
    <row r="348" ht="45.0" customHeight="true">
      <c r="A348" t="s" s="4">
        <v>1651</v>
      </c>
      <c r="B348" t="s" s="4">
        <v>4278</v>
      </c>
      <c r="C348" t="s" s="4">
        <v>3934</v>
      </c>
      <c r="D348" t="s" s="4">
        <v>260</v>
      </c>
      <c r="E348" t="s" s="4">
        <v>260</v>
      </c>
      <c r="F348" t="s" s="4">
        <v>260</v>
      </c>
      <c r="G348" t="s" s="4">
        <v>260</v>
      </c>
    </row>
    <row r="349" ht="45.0" customHeight="true">
      <c r="A349" t="s" s="4">
        <v>1654</v>
      </c>
      <c r="B349" t="s" s="4">
        <v>4279</v>
      </c>
      <c r="C349" t="s" s="4">
        <v>3934</v>
      </c>
      <c r="D349" t="s" s="4">
        <v>260</v>
      </c>
      <c r="E349" t="s" s="4">
        <v>260</v>
      </c>
      <c r="F349" t="s" s="4">
        <v>260</v>
      </c>
      <c r="G349" t="s" s="4">
        <v>260</v>
      </c>
    </row>
    <row r="350" ht="45.0" customHeight="true">
      <c r="A350" t="s" s="4">
        <v>1657</v>
      </c>
      <c r="B350" t="s" s="4">
        <v>4280</v>
      </c>
      <c r="C350" t="s" s="4">
        <v>3934</v>
      </c>
      <c r="D350" t="s" s="4">
        <v>260</v>
      </c>
      <c r="E350" t="s" s="4">
        <v>260</v>
      </c>
      <c r="F350" t="s" s="4">
        <v>260</v>
      </c>
      <c r="G350" t="s" s="4">
        <v>260</v>
      </c>
    </row>
    <row r="351" ht="45.0" customHeight="true">
      <c r="A351" t="s" s="4">
        <v>1662</v>
      </c>
      <c r="B351" t="s" s="4">
        <v>4281</v>
      </c>
      <c r="C351" t="s" s="4">
        <v>3934</v>
      </c>
      <c r="D351" t="s" s="4">
        <v>260</v>
      </c>
      <c r="E351" t="s" s="4">
        <v>260</v>
      </c>
      <c r="F351" t="s" s="4">
        <v>260</v>
      </c>
      <c r="G351" t="s" s="4">
        <v>260</v>
      </c>
    </row>
    <row r="352" ht="45.0" customHeight="true">
      <c r="A352" t="s" s="4">
        <v>1667</v>
      </c>
      <c r="B352" t="s" s="4">
        <v>4282</v>
      </c>
      <c r="C352" t="s" s="4">
        <v>3934</v>
      </c>
      <c r="D352" t="s" s="4">
        <v>260</v>
      </c>
      <c r="E352" t="s" s="4">
        <v>260</v>
      </c>
      <c r="F352" t="s" s="4">
        <v>260</v>
      </c>
      <c r="G352" t="s" s="4">
        <v>260</v>
      </c>
    </row>
    <row r="353" ht="45.0" customHeight="true">
      <c r="A353" t="s" s="4">
        <v>1670</v>
      </c>
      <c r="B353" t="s" s="4">
        <v>4283</v>
      </c>
      <c r="C353" t="s" s="4">
        <v>3934</v>
      </c>
      <c r="D353" t="s" s="4">
        <v>260</v>
      </c>
      <c r="E353" t="s" s="4">
        <v>260</v>
      </c>
      <c r="F353" t="s" s="4">
        <v>260</v>
      </c>
      <c r="G353" t="s" s="4">
        <v>260</v>
      </c>
    </row>
    <row r="354" ht="45.0" customHeight="true">
      <c r="A354" t="s" s="4">
        <v>1674</v>
      </c>
      <c r="B354" t="s" s="4">
        <v>4284</v>
      </c>
      <c r="C354" t="s" s="4">
        <v>3934</v>
      </c>
      <c r="D354" t="s" s="4">
        <v>260</v>
      </c>
      <c r="E354" t="s" s="4">
        <v>260</v>
      </c>
      <c r="F354" t="s" s="4">
        <v>260</v>
      </c>
      <c r="G354" t="s" s="4">
        <v>260</v>
      </c>
    </row>
    <row r="355" ht="45.0" customHeight="true">
      <c r="A355" t="s" s="4">
        <v>1679</v>
      </c>
      <c r="B355" t="s" s="4">
        <v>4285</v>
      </c>
      <c r="C355" t="s" s="4">
        <v>3934</v>
      </c>
      <c r="D355" t="s" s="4">
        <v>260</v>
      </c>
      <c r="E355" t="s" s="4">
        <v>260</v>
      </c>
      <c r="F355" t="s" s="4">
        <v>260</v>
      </c>
      <c r="G355" t="s" s="4">
        <v>260</v>
      </c>
    </row>
    <row r="356" ht="45.0" customHeight="true">
      <c r="A356" t="s" s="4">
        <v>1682</v>
      </c>
      <c r="B356" t="s" s="4">
        <v>4286</v>
      </c>
      <c r="C356" t="s" s="4">
        <v>3934</v>
      </c>
      <c r="D356" t="s" s="4">
        <v>260</v>
      </c>
      <c r="E356" t="s" s="4">
        <v>260</v>
      </c>
      <c r="F356" t="s" s="4">
        <v>260</v>
      </c>
      <c r="G356" t="s" s="4">
        <v>260</v>
      </c>
    </row>
    <row r="357" ht="45.0" customHeight="true">
      <c r="A357" t="s" s="4">
        <v>1685</v>
      </c>
      <c r="B357" t="s" s="4">
        <v>4287</v>
      </c>
      <c r="C357" t="s" s="4">
        <v>3934</v>
      </c>
      <c r="D357" t="s" s="4">
        <v>260</v>
      </c>
      <c r="E357" t="s" s="4">
        <v>260</v>
      </c>
      <c r="F357" t="s" s="4">
        <v>260</v>
      </c>
      <c r="G357" t="s" s="4">
        <v>260</v>
      </c>
    </row>
    <row r="358" ht="45.0" customHeight="true">
      <c r="A358" t="s" s="4">
        <v>1689</v>
      </c>
      <c r="B358" t="s" s="4">
        <v>4288</v>
      </c>
      <c r="C358" t="s" s="4">
        <v>3934</v>
      </c>
      <c r="D358" t="s" s="4">
        <v>260</v>
      </c>
      <c r="E358" t="s" s="4">
        <v>260</v>
      </c>
      <c r="F358" t="s" s="4">
        <v>260</v>
      </c>
      <c r="G358" t="s" s="4">
        <v>260</v>
      </c>
    </row>
    <row r="359" ht="45.0" customHeight="true">
      <c r="A359" t="s" s="4">
        <v>1694</v>
      </c>
      <c r="B359" t="s" s="4">
        <v>4289</v>
      </c>
      <c r="C359" t="s" s="4">
        <v>3934</v>
      </c>
      <c r="D359" t="s" s="4">
        <v>260</v>
      </c>
      <c r="E359" t="s" s="4">
        <v>260</v>
      </c>
      <c r="F359" t="s" s="4">
        <v>260</v>
      </c>
      <c r="G359" t="s" s="4">
        <v>260</v>
      </c>
    </row>
    <row r="360" ht="45.0" customHeight="true">
      <c r="A360" t="s" s="4">
        <v>1698</v>
      </c>
      <c r="B360" t="s" s="4">
        <v>4290</v>
      </c>
      <c r="C360" t="s" s="4">
        <v>3934</v>
      </c>
      <c r="D360" t="s" s="4">
        <v>260</v>
      </c>
      <c r="E360" t="s" s="4">
        <v>260</v>
      </c>
      <c r="F360" t="s" s="4">
        <v>260</v>
      </c>
      <c r="G360" t="s" s="4">
        <v>260</v>
      </c>
    </row>
    <row r="361" ht="45.0" customHeight="true">
      <c r="A361" t="s" s="4">
        <v>1702</v>
      </c>
      <c r="B361" t="s" s="4">
        <v>4291</v>
      </c>
      <c r="C361" t="s" s="4">
        <v>3934</v>
      </c>
      <c r="D361" t="s" s="4">
        <v>260</v>
      </c>
      <c r="E361" t="s" s="4">
        <v>260</v>
      </c>
      <c r="F361" t="s" s="4">
        <v>260</v>
      </c>
      <c r="G361" t="s" s="4">
        <v>260</v>
      </c>
    </row>
    <row r="362" ht="45.0" customHeight="true">
      <c r="A362" t="s" s="4">
        <v>1707</v>
      </c>
      <c r="B362" t="s" s="4">
        <v>4292</v>
      </c>
      <c r="C362" t="s" s="4">
        <v>3934</v>
      </c>
      <c r="D362" t="s" s="4">
        <v>260</v>
      </c>
      <c r="E362" t="s" s="4">
        <v>260</v>
      </c>
      <c r="F362" t="s" s="4">
        <v>260</v>
      </c>
      <c r="G362" t="s" s="4">
        <v>260</v>
      </c>
    </row>
    <row r="363" ht="45.0" customHeight="true">
      <c r="A363" t="s" s="4">
        <v>1710</v>
      </c>
      <c r="B363" t="s" s="4">
        <v>4293</v>
      </c>
      <c r="C363" t="s" s="4">
        <v>3934</v>
      </c>
      <c r="D363" t="s" s="4">
        <v>260</v>
      </c>
      <c r="E363" t="s" s="4">
        <v>260</v>
      </c>
      <c r="F363" t="s" s="4">
        <v>260</v>
      </c>
      <c r="G363" t="s" s="4">
        <v>260</v>
      </c>
    </row>
    <row r="364" ht="45.0" customHeight="true">
      <c r="A364" t="s" s="4">
        <v>1713</v>
      </c>
      <c r="B364" t="s" s="4">
        <v>4294</v>
      </c>
      <c r="C364" t="s" s="4">
        <v>3934</v>
      </c>
      <c r="D364" t="s" s="4">
        <v>260</v>
      </c>
      <c r="E364" t="s" s="4">
        <v>260</v>
      </c>
      <c r="F364" t="s" s="4">
        <v>260</v>
      </c>
      <c r="G364" t="s" s="4">
        <v>260</v>
      </c>
    </row>
    <row r="365" ht="45.0" customHeight="true">
      <c r="A365" t="s" s="4">
        <v>1716</v>
      </c>
      <c r="B365" t="s" s="4">
        <v>4295</v>
      </c>
      <c r="C365" t="s" s="4">
        <v>3934</v>
      </c>
      <c r="D365" t="s" s="4">
        <v>260</v>
      </c>
      <c r="E365" t="s" s="4">
        <v>260</v>
      </c>
      <c r="F365" t="s" s="4">
        <v>260</v>
      </c>
      <c r="G365" t="s" s="4">
        <v>260</v>
      </c>
    </row>
    <row r="366" ht="45.0" customHeight="true">
      <c r="A366" t="s" s="4">
        <v>1720</v>
      </c>
      <c r="B366" t="s" s="4">
        <v>4296</v>
      </c>
      <c r="C366" t="s" s="4">
        <v>3934</v>
      </c>
      <c r="D366" t="s" s="4">
        <v>260</v>
      </c>
      <c r="E366" t="s" s="4">
        <v>260</v>
      </c>
      <c r="F366" t="s" s="4">
        <v>260</v>
      </c>
      <c r="G366" t="s" s="4">
        <v>260</v>
      </c>
    </row>
    <row r="367" ht="45.0" customHeight="true">
      <c r="A367" t="s" s="4">
        <v>1723</v>
      </c>
      <c r="B367" t="s" s="4">
        <v>4297</v>
      </c>
      <c r="C367" t="s" s="4">
        <v>3934</v>
      </c>
      <c r="D367" t="s" s="4">
        <v>260</v>
      </c>
      <c r="E367" t="s" s="4">
        <v>260</v>
      </c>
      <c r="F367" t="s" s="4">
        <v>260</v>
      </c>
      <c r="G367" t="s" s="4">
        <v>260</v>
      </c>
    </row>
    <row r="368" ht="45.0" customHeight="true">
      <c r="A368" t="s" s="4">
        <v>1727</v>
      </c>
      <c r="B368" t="s" s="4">
        <v>4298</v>
      </c>
      <c r="C368" t="s" s="4">
        <v>3934</v>
      </c>
      <c r="D368" t="s" s="4">
        <v>260</v>
      </c>
      <c r="E368" t="s" s="4">
        <v>260</v>
      </c>
      <c r="F368" t="s" s="4">
        <v>260</v>
      </c>
      <c r="G368" t="s" s="4">
        <v>260</v>
      </c>
    </row>
    <row r="369" ht="45.0" customHeight="true">
      <c r="A369" t="s" s="4">
        <v>1731</v>
      </c>
      <c r="B369" t="s" s="4">
        <v>4299</v>
      </c>
      <c r="C369" t="s" s="4">
        <v>3934</v>
      </c>
      <c r="D369" t="s" s="4">
        <v>260</v>
      </c>
      <c r="E369" t="s" s="4">
        <v>260</v>
      </c>
      <c r="F369" t="s" s="4">
        <v>260</v>
      </c>
      <c r="G369" t="s" s="4">
        <v>260</v>
      </c>
    </row>
    <row r="370" ht="45.0" customHeight="true">
      <c r="A370" t="s" s="4">
        <v>1736</v>
      </c>
      <c r="B370" t="s" s="4">
        <v>4300</v>
      </c>
      <c r="C370" t="s" s="4">
        <v>3934</v>
      </c>
      <c r="D370" t="s" s="4">
        <v>260</v>
      </c>
      <c r="E370" t="s" s="4">
        <v>260</v>
      </c>
      <c r="F370" t="s" s="4">
        <v>260</v>
      </c>
      <c r="G370" t="s" s="4">
        <v>260</v>
      </c>
    </row>
    <row r="371" ht="45.0" customHeight="true">
      <c r="A371" t="s" s="4">
        <v>1739</v>
      </c>
      <c r="B371" t="s" s="4">
        <v>4301</v>
      </c>
      <c r="C371" t="s" s="4">
        <v>3934</v>
      </c>
      <c r="D371" t="s" s="4">
        <v>260</v>
      </c>
      <c r="E371" t="s" s="4">
        <v>260</v>
      </c>
      <c r="F371" t="s" s="4">
        <v>260</v>
      </c>
      <c r="G371" t="s" s="4">
        <v>260</v>
      </c>
    </row>
    <row r="372" ht="45.0" customHeight="true">
      <c r="A372" t="s" s="4">
        <v>1743</v>
      </c>
      <c r="B372" t="s" s="4">
        <v>4302</v>
      </c>
      <c r="C372" t="s" s="4">
        <v>3934</v>
      </c>
      <c r="D372" t="s" s="4">
        <v>260</v>
      </c>
      <c r="E372" t="s" s="4">
        <v>260</v>
      </c>
      <c r="F372" t="s" s="4">
        <v>260</v>
      </c>
      <c r="G372" t="s" s="4">
        <v>260</v>
      </c>
    </row>
    <row r="373" ht="45.0" customHeight="true">
      <c r="A373" t="s" s="4">
        <v>1746</v>
      </c>
      <c r="B373" t="s" s="4">
        <v>4303</v>
      </c>
      <c r="C373" t="s" s="4">
        <v>3934</v>
      </c>
      <c r="D373" t="s" s="4">
        <v>260</v>
      </c>
      <c r="E373" t="s" s="4">
        <v>260</v>
      </c>
      <c r="F373" t="s" s="4">
        <v>260</v>
      </c>
      <c r="G373" t="s" s="4">
        <v>260</v>
      </c>
    </row>
    <row r="374" ht="45.0" customHeight="true">
      <c r="A374" t="s" s="4">
        <v>1749</v>
      </c>
      <c r="B374" t="s" s="4">
        <v>4304</v>
      </c>
      <c r="C374" t="s" s="4">
        <v>3934</v>
      </c>
      <c r="D374" t="s" s="4">
        <v>260</v>
      </c>
      <c r="E374" t="s" s="4">
        <v>260</v>
      </c>
      <c r="F374" t="s" s="4">
        <v>260</v>
      </c>
      <c r="G374" t="s" s="4">
        <v>260</v>
      </c>
    </row>
    <row r="375" ht="45.0" customHeight="true">
      <c r="A375" t="s" s="4">
        <v>1752</v>
      </c>
      <c r="B375" t="s" s="4">
        <v>4305</v>
      </c>
      <c r="C375" t="s" s="4">
        <v>3934</v>
      </c>
      <c r="D375" t="s" s="4">
        <v>260</v>
      </c>
      <c r="E375" t="s" s="4">
        <v>260</v>
      </c>
      <c r="F375" t="s" s="4">
        <v>260</v>
      </c>
      <c r="G375" t="s" s="4">
        <v>260</v>
      </c>
    </row>
    <row r="376" ht="45.0" customHeight="true">
      <c r="A376" t="s" s="4">
        <v>1754</v>
      </c>
      <c r="B376" t="s" s="4">
        <v>4306</v>
      </c>
      <c r="C376" t="s" s="4">
        <v>3934</v>
      </c>
      <c r="D376" t="s" s="4">
        <v>260</v>
      </c>
      <c r="E376" t="s" s="4">
        <v>260</v>
      </c>
      <c r="F376" t="s" s="4">
        <v>260</v>
      </c>
      <c r="G376" t="s" s="4">
        <v>260</v>
      </c>
    </row>
    <row r="377" ht="45.0" customHeight="true">
      <c r="A377" t="s" s="4">
        <v>1758</v>
      </c>
      <c r="B377" t="s" s="4">
        <v>4307</v>
      </c>
      <c r="C377" t="s" s="4">
        <v>3934</v>
      </c>
      <c r="D377" t="s" s="4">
        <v>260</v>
      </c>
      <c r="E377" t="s" s="4">
        <v>260</v>
      </c>
      <c r="F377" t="s" s="4">
        <v>260</v>
      </c>
      <c r="G377" t="s" s="4">
        <v>260</v>
      </c>
    </row>
    <row r="378" ht="45.0" customHeight="true">
      <c r="A378" t="s" s="4">
        <v>1762</v>
      </c>
      <c r="B378" t="s" s="4">
        <v>4308</v>
      </c>
      <c r="C378" t="s" s="4">
        <v>3934</v>
      </c>
      <c r="D378" t="s" s="4">
        <v>260</v>
      </c>
      <c r="E378" t="s" s="4">
        <v>260</v>
      </c>
      <c r="F378" t="s" s="4">
        <v>260</v>
      </c>
      <c r="G378" t="s" s="4">
        <v>260</v>
      </c>
    </row>
    <row r="379" ht="45.0" customHeight="true">
      <c r="A379" t="s" s="4">
        <v>1765</v>
      </c>
      <c r="B379" t="s" s="4">
        <v>4309</v>
      </c>
      <c r="C379" t="s" s="4">
        <v>3934</v>
      </c>
      <c r="D379" t="s" s="4">
        <v>260</v>
      </c>
      <c r="E379" t="s" s="4">
        <v>260</v>
      </c>
      <c r="F379" t="s" s="4">
        <v>260</v>
      </c>
      <c r="G379" t="s" s="4">
        <v>260</v>
      </c>
    </row>
    <row r="380" ht="45.0" customHeight="true">
      <c r="A380" t="s" s="4">
        <v>1768</v>
      </c>
      <c r="B380" t="s" s="4">
        <v>4310</v>
      </c>
      <c r="C380" t="s" s="4">
        <v>3934</v>
      </c>
      <c r="D380" t="s" s="4">
        <v>260</v>
      </c>
      <c r="E380" t="s" s="4">
        <v>260</v>
      </c>
      <c r="F380" t="s" s="4">
        <v>260</v>
      </c>
      <c r="G380" t="s" s="4">
        <v>260</v>
      </c>
    </row>
    <row r="381" ht="45.0" customHeight="true">
      <c r="A381" t="s" s="4">
        <v>1773</v>
      </c>
      <c r="B381" t="s" s="4">
        <v>4311</v>
      </c>
      <c r="C381" t="s" s="4">
        <v>3934</v>
      </c>
      <c r="D381" t="s" s="4">
        <v>260</v>
      </c>
      <c r="E381" t="s" s="4">
        <v>260</v>
      </c>
      <c r="F381" t="s" s="4">
        <v>260</v>
      </c>
      <c r="G381" t="s" s="4">
        <v>260</v>
      </c>
    </row>
    <row r="382" ht="45.0" customHeight="true">
      <c r="A382" t="s" s="4">
        <v>1776</v>
      </c>
      <c r="B382" t="s" s="4">
        <v>4312</v>
      </c>
      <c r="C382" t="s" s="4">
        <v>3934</v>
      </c>
      <c r="D382" t="s" s="4">
        <v>260</v>
      </c>
      <c r="E382" t="s" s="4">
        <v>260</v>
      </c>
      <c r="F382" t="s" s="4">
        <v>260</v>
      </c>
      <c r="G382" t="s" s="4">
        <v>260</v>
      </c>
    </row>
    <row r="383" ht="45.0" customHeight="true">
      <c r="A383" t="s" s="4">
        <v>1780</v>
      </c>
      <c r="B383" t="s" s="4">
        <v>4313</v>
      </c>
      <c r="C383" t="s" s="4">
        <v>3934</v>
      </c>
      <c r="D383" t="s" s="4">
        <v>260</v>
      </c>
      <c r="E383" t="s" s="4">
        <v>260</v>
      </c>
      <c r="F383" t="s" s="4">
        <v>260</v>
      </c>
      <c r="G383" t="s" s="4">
        <v>260</v>
      </c>
    </row>
    <row r="384" ht="45.0" customHeight="true">
      <c r="A384" t="s" s="4">
        <v>1784</v>
      </c>
      <c r="B384" t="s" s="4">
        <v>4314</v>
      </c>
      <c r="C384" t="s" s="4">
        <v>3934</v>
      </c>
      <c r="D384" t="s" s="4">
        <v>260</v>
      </c>
      <c r="E384" t="s" s="4">
        <v>260</v>
      </c>
      <c r="F384" t="s" s="4">
        <v>260</v>
      </c>
      <c r="G384" t="s" s="4">
        <v>260</v>
      </c>
    </row>
    <row r="385" ht="45.0" customHeight="true">
      <c r="A385" t="s" s="4">
        <v>1787</v>
      </c>
      <c r="B385" t="s" s="4">
        <v>4315</v>
      </c>
      <c r="C385" t="s" s="4">
        <v>3934</v>
      </c>
      <c r="D385" t="s" s="4">
        <v>260</v>
      </c>
      <c r="E385" t="s" s="4">
        <v>260</v>
      </c>
      <c r="F385" t="s" s="4">
        <v>260</v>
      </c>
      <c r="G385" t="s" s="4">
        <v>260</v>
      </c>
    </row>
    <row r="386" ht="45.0" customHeight="true">
      <c r="A386" t="s" s="4">
        <v>1792</v>
      </c>
      <c r="B386" t="s" s="4">
        <v>4316</v>
      </c>
      <c r="C386" t="s" s="4">
        <v>3934</v>
      </c>
      <c r="D386" t="s" s="4">
        <v>260</v>
      </c>
      <c r="E386" t="s" s="4">
        <v>260</v>
      </c>
      <c r="F386" t="s" s="4">
        <v>260</v>
      </c>
      <c r="G386" t="s" s="4">
        <v>260</v>
      </c>
    </row>
    <row r="387" ht="45.0" customHeight="true">
      <c r="A387" t="s" s="4">
        <v>1795</v>
      </c>
      <c r="B387" t="s" s="4">
        <v>4317</v>
      </c>
      <c r="C387" t="s" s="4">
        <v>3934</v>
      </c>
      <c r="D387" t="s" s="4">
        <v>260</v>
      </c>
      <c r="E387" t="s" s="4">
        <v>260</v>
      </c>
      <c r="F387" t="s" s="4">
        <v>260</v>
      </c>
      <c r="G387" t="s" s="4">
        <v>260</v>
      </c>
    </row>
    <row r="388" ht="45.0" customHeight="true">
      <c r="A388" t="s" s="4">
        <v>1799</v>
      </c>
      <c r="B388" t="s" s="4">
        <v>4318</v>
      </c>
      <c r="C388" t="s" s="4">
        <v>3934</v>
      </c>
      <c r="D388" t="s" s="4">
        <v>260</v>
      </c>
      <c r="E388" t="s" s="4">
        <v>260</v>
      </c>
      <c r="F388" t="s" s="4">
        <v>260</v>
      </c>
      <c r="G388" t="s" s="4">
        <v>260</v>
      </c>
    </row>
    <row r="389" ht="45.0" customHeight="true">
      <c r="A389" t="s" s="4">
        <v>1803</v>
      </c>
      <c r="B389" t="s" s="4">
        <v>4319</v>
      </c>
      <c r="C389" t="s" s="4">
        <v>3934</v>
      </c>
      <c r="D389" t="s" s="4">
        <v>260</v>
      </c>
      <c r="E389" t="s" s="4">
        <v>260</v>
      </c>
      <c r="F389" t="s" s="4">
        <v>260</v>
      </c>
      <c r="G389" t="s" s="4">
        <v>260</v>
      </c>
    </row>
    <row r="390" ht="45.0" customHeight="true">
      <c r="A390" t="s" s="4">
        <v>1805</v>
      </c>
      <c r="B390" t="s" s="4">
        <v>4320</v>
      </c>
      <c r="C390" t="s" s="4">
        <v>3934</v>
      </c>
      <c r="D390" t="s" s="4">
        <v>260</v>
      </c>
      <c r="E390" t="s" s="4">
        <v>260</v>
      </c>
      <c r="F390" t="s" s="4">
        <v>260</v>
      </c>
      <c r="G390" t="s" s="4">
        <v>260</v>
      </c>
    </row>
    <row r="391" ht="45.0" customHeight="true">
      <c r="A391" t="s" s="4">
        <v>1810</v>
      </c>
      <c r="B391" t="s" s="4">
        <v>4321</v>
      </c>
      <c r="C391" t="s" s="4">
        <v>3934</v>
      </c>
      <c r="D391" t="s" s="4">
        <v>260</v>
      </c>
      <c r="E391" t="s" s="4">
        <v>260</v>
      </c>
      <c r="F391" t="s" s="4">
        <v>260</v>
      </c>
      <c r="G391" t="s" s="4">
        <v>260</v>
      </c>
    </row>
    <row r="392" ht="45.0" customHeight="true">
      <c r="A392" t="s" s="4">
        <v>1814</v>
      </c>
      <c r="B392" t="s" s="4">
        <v>4322</v>
      </c>
      <c r="C392" t="s" s="4">
        <v>3934</v>
      </c>
      <c r="D392" t="s" s="4">
        <v>260</v>
      </c>
      <c r="E392" t="s" s="4">
        <v>260</v>
      </c>
      <c r="F392" t="s" s="4">
        <v>260</v>
      </c>
      <c r="G392" t="s" s="4">
        <v>260</v>
      </c>
    </row>
    <row r="393" ht="45.0" customHeight="true">
      <c r="A393" t="s" s="4">
        <v>1818</v>
      </c>
      <c r="B393" t="s" s="4">
        <v>4323</v>
      </c>
      <c r="C393" t="s" s="4">
        <v>3934</v>
      </c>
      <c r="D393" t="s" s="4">
        <v>260</v>
      </c>
      <c r="E393" t="s" s="4">
        <v>260</v>
      </c>
      <c r="F393" t="s" s="4">
        <v>260</v>
      </c>
      <c r="G393" t="s" s="4">
        <v>260</v>
      </c>
    </row>
    <row r="394" ht="45.0" customHeight="true">
      <c r="A394" t="s" s="4">
        <v>1821</v>
      </c>
      <c r="B394" t="s" s="4">
        <v>4324</v>
      </c>
      <c r="C394" t="s" s="4">
        <v>3934</v>
      </c>
      <c r="D394" t="s" s="4">
        <v>260</v>
      </c>
      <c r="E394" t="s" s="4">
        <v>260</v>
      </c>
      <c r="F394" t="s" s="4">
        <v>260</v>
      </c>
      <c r="G394" t="s" s="4">
        <v>260</v>
      </c>
    </row>
    <row r="395" ht="45.0" customHeight="true">
      <c r="A395" t="s" s="4">
        <v>1825</v>
      </c>
      <c r="B395" t="s" s="4">
        <v>4325</v>
      </c>
      <c r="C395" t="s" s="4">
        <v>3934</v>
      </c>
      <c r="D395" t="s" s="4">
        <v>260</v>
      </c>
      <c r="E395" t="s" s="4">
        <v>260</v>
      </c>
      <c r="F395" t="s" s="4">
        <v>260</v>
      </c>
      <c r="G395" t="s" s="4">
        <v>260</v>
      </c>
    </row>
    <row r="396" ht="45.0" customHeight="true">
      <c r="A396" t="s" s="4">
        <v>1827</v>
      </c>
      <c r="B396" t="s" s="4">
        <v>4326</v>
      </c>
      <c r="C396" t="s" s="4">
        <v>3934</v>
      </c>
      <c r="D396" t="s" s="4">
        <v>260</v>
      </c>
      <c r="E396" t="s" s="4">
        <v>260</v>
      </c>
      <c r="F396" t="s" s="4">
        <v>260</v>
      </c>
      <c r="G396" t="s" s="4">
        <v>260</v>
      </c>
    </row>
    <row r="397" ht="45.0" customHeight="true">
      <c r="A397" t="s" s="4">
        <v>1831</v>
      </c>
      <c r="B397" t="s" s="4">
        <v>4327</v>
      </c>
      <c r="C397" t="s" s="4">
        <v>3934</v>
      </c>
      <c r="D397" t="s" s="4">
        <v>260</v>
      </c>
      <c r="E397" t="s" s="4">
        <v>260</v>
      </c>
      <c r="F397" t="s" s="4">
        <v>260</v>
      </c>
      <c r="G397" t="s" s="4">
        <v>260</v>
      </c>
    </row>
    <row r="398" ht="45.0" customHeight="true">
      <c r="A398" t="s" s="4">
        <v>1835</v>
      </c>
      <c r="B398" t="s" s="4">
        <v>4328</v>
      </c>
      <c r="C398" t="s" s="4">
        <v>3934</v>
      </c>
      <c r="D398" t="s" s="4">
        <v>260</v>
      </c>
      <c r="E398" t="s" s="4">
        <v>260</v>
      </c>
      <c r="F398" t="s" s="4">
        <v>260</v>
      </c>
      <c r="G398" t="s" s="4">
        <v>260</v>
      </c>
    </row>
    <row r="399" ht="45.0" customHeight="true">
      <c r="A399" t="s" s="4">
        <v>1839</v>
      </c>
      <c r="B399" t="s" s="4">
        <v>4329</v>
      </c>
      <c r="C399" t="s" s="4">
        <v>3934</v>
      </c>
      <c r="D399" t="s" s="4">
        <v>260</v>
      </c>
      <c r="E399" t="s" s="4">
        <v>260</v>
      </c>
      <c r="F399" t="s" s="4">
        <v>260</v>
      </c>
      <c r="G399" t="s" s="4">
        <v>260</v>
      </c>
    </row>
    <row r="400" ht="45.0" customHeight="true">
      <c r="A400" t="s" s="4">
        <v>1844</v>
      </c>
      <c r="B400" t="s" s="4">
        <v>4330</v>
      </c>
      <c r="C400" t="s" s="4">
        <v>3934</v>
      </c>
      <c r="D400" t="s" s="4">
        <v>260</v>
      </c>
      <c r="E400" t="s" s="4">
        <v>260</v>
      </c>
      <c r="F400" t="s" s="4">
        <v>260</v>
      </c>
      <c r="G400" t="s" s="4">
        <v>260</v>
      </c>
    </row>
    <row r="401" ht="45.0" customHeight="true">
      <c r="A401" t="s" s="4">
        <v>1847</v>
      </c>
      <c r="B401" t="s" s="4">
        <v>4331</v>
      </c>
      <c r="C401" t="s" s="4">
        <v>3934</v>
      </c>
      <c r="D401" t="s" s="4">
        <v>260</v>
      </c>
      <c r="E401" t="s" s="4">
        <v>260</v>
      </c>
      <c r="F401" t="s" s="4">
        <v>260</v>
      </c>
      <c r="G401" t="s" s="4">
        <v>260</v>
      </c>
    </row>
    <row r="402" ht="45.0" customHeight="true">
      <c r="A402" t="s" s="4">
        <v>1851</v>
      </c>
      <c r="B402" t="s" s="4">
        <v>4332</v>
      </c>
      <c r="C402" t="s" s="4">
        <v>3934</v>
      </c>
      <c r="D402" t="s" s="4">
        <v>260</v>
      </c>
      <c r="E402" t="s" s="4">
        <v>260</v>
      </c>
      <c r="F402" t="s" s="4">
        <v>260</v>
      </c>
      <c r="G402" t="s" s="4">
        <v>260</v>
      </c>
    </row>
    <row r="403" ht="45.0" customHeight="true">
      <c r="A403" t="s" s="4">
        <v>1856</v>
      </c>
      <c r="B403" t="s" s="4">
        <v>4333</v>
      </c>
      <c r="C403" t="s" s="4">
        <v>3934</v>
      </c>
      <c r="D403" t="s" s="4">
        <v>260</v>
      </c>
      <c r="E403" t="s" s="4">
        <v>260</v>
      </c>
      <c r="F403" t="s" s="4">
        <v>260</v>
      </c>
      <c r="G403" t="s" s="4">
        <v>260</v>
      </c>
    </row>
    <row r="404" ht="45.0" customHeight="true">
      <c r="A404" t="s" s="4">
        <v>1859</v>
      </c>
      <c r="B404" t="s" s="4">
        <v>4334</v>
      </c>
      <c r="C404" t="s" s="4">
        <v>3934</v>
      </c>
      <c r="D404" t="s" s="4">
        <v>260</v>
      </c>
      <c r="E404" t="s" s="4">
        <v>260</v>
      </c>
      <c r="F404" t="s" s="4">
        <v>260</v>
      </c>
      <c r="G404" t="s" s="4">
        <v>260</v>
      </c>
    </row>
    <row r="405" ht="45.0" customHeight="true">
      <c r="A405" t="s" s="4">
        <v>1861</v>
      </c>
      <c r="B405" t="s" s="4">
        <v>4335</v>
      </c>
      <c r="C405" t="s" s="4">
        <v>3934</v>
      </c>
      <c r="D405" t="s" s="4">
        <v>260</v>
      </c>
      <c r="E405" t="s" s="4">
        <v>260</v>
      </c>
      <c r="F405" t="s" s="4">
        <v>260</v>
      </c>
      <c r="G405" t="s" s="4">
        <v>260</v>
      </c>
    </row>
    <row r="406" ht="45.0" customHeight="true">
      <c r="A406" t="s" s="4">
        <v>1863</v>
      </c>
      <c r="B406" t="s" s="4">
        <v>4336</v>
      </c>
      <c r="C406" t="s" s="4">
        <v>3934</v>
      </c>
      <c r="D406" t="s" s="4">
        <v>260</v>
      </c>
      <c r="E406" t="s" s="4">
        <v>260</v>
      </c>
      <c r="F406" t="s" s="4">
        <v>260</v>
      </c>
      <c r="G406" t="s" s="4">
        <v>260</v>
      </c>
    </row>
    <row r="407" ht="45.0" customHeight="true">
      <c r="A407" t="s" s="4">
        <v>1867</v>
      </c>
      <c r="B407" t="s" s="4">
        <v>4337</v>
      </c>
      <c r="C407" t="s" s="4">
        <v>3934</v>
      </c>
      <c r="D407" t="s" s="4">
        <v>260</v>
      </c>
      <c r="E407" t="s" s="4">
        <v>260</v>
      </c>
      <c r="F407" t="s" s="4">
        <v>260</v>
      </c>
      <c r="G407" t="s" s="4">
        <v>260</v>
      </c>
    </row>
    <row r="408" ht="45.0" customHeight="true">
      <c r="A408" t="s" s="4">
        <v>1871</v>
      </c>
      <c r="B408" t="s" s="4">
        <v>4338</v>
      </c>
      <c r="C408" t="s" s="4">
        <v>3934</v>
      </c>
      <c r="D408" t="s" s="4">
        <v>260</v>
      </c>
      <c r="E408" t="s" s="4">
        <v>260</v>
      </c>
      <c r="F408" t="s" s="4">
        <v>260</v>
      </c>
      <c r="G408" t="s" s="4">
        <v>260</v>
      </c>
    </row>
    <row r="409" ht="45.0" customHeight="true">
      <c r="A409" t="s" s="4">
        <v>1874</v>
      </c>
      <c r="B409" t="s" s="4">
        <v>4339</v>
      </c>
      <c r="C409" t="s" s="4">
        <v>3934</v>
      </c>
      <c r="D409" t="s" s="4">
        <v>260</v>
      </c>
      <c r="E409" t="s" s="4">
        <v>260</v>
      </c>
      <c r="F409" t="s" s="4">
        <v>260</v>
      </c>
      <c r="G409" t="s" s="4">
        <v>260</v>
      </c>
    </row>
    <row r="410" ht="45.0" customHeight="true">
      <c r="A410" t="s" s="4">
        <v>1878</v>
      </c>
      <c r="B410" t="s" s="4">
        <v>4340</v>
      </c>
      <c r="C410" t="s" s="4">
        <v>3934</v>
      </c>
      <c r="D410" t="s" s="4">
        <v>260</v>
      </c>
      <c r="E410" t="s" s="4">
        <v>260</v>
      </c>
      <c r="F410" t="s" s="4">
        <v>260</v>
      </c>
      <c r="G410" t="s" s="4">
        <v>260</v>
      </c>
    </row>
    <row r="411" ht="45.0" customHeight="true">
      <c r="A411" t="s" s="4">
        <v>1882</v>
      </c>
      <c r="B411" t="s" s="4">
        <v>4341</v>
      </c>
      <c r="C411" t="s" s="4">
        <v>3934</v>
      </c>
      <c r="D411" t="s" s="4">
        <v>260</v>
      </c>
      <c r="E411" t="s" s="4">
        <v>260</v>
      </c>
      <c r="F411" t="s" s="4">
        <v>260</v>
      </c>
      <c r="G411" t="s" s="4">
        <v>260</v>
      </c>
    </row>
    <row r="412" ht="45.0" customHeight="true">
      <c r="A412" t="s" s="4">
        <v>1886</v>
      </c>
      <c r="B412" t="s" s="4">
        <v>4342</v>
      </c>
      <c r="C412" t="s" s="4">
        <v>3934</v>
      </c>
      <c r="D412" t="s" s="4">
        <v>260</v>
      </c>
      <c r="E412" t="s" s="4">
        <v>260</v>
      </c>
      <c r="F412" t="s" s="4">
        <v>260</v>
      </c>
      <c r="G412" t="s" s="4">
        <v>260</v>
      </c>
    </row>
    <row r="413" ht="45.0" customHeight="true">
      <c r="A413" t="s" s="4">
        <v>1889</v>
      </c>
      <c r="B413" t="s" s="4">
        <v>4343</v>
      </c>
      <c r="C413" t="s" s="4">
        <v>3934</v>
      </c>
      <c r="D413" t="s" s="4">
        <v>260</v>
      </c>
      <c r="E413" t="s" s="4">
        <v>260</v>
      </c>
      <c r="F413" t="s" s="4">
        <v>260</v>
      </c>
      <c r="G413" t="s" s="4">
        <v>260</v>
      </c>
    </row>
    <row r="414" ht="45.0" customHeight="true">
      <c r="A414" t="s" s="4">
        <v>1891</v>
      </c>
      <c r="B414" t="s" s="4">
        <v>4344</v>
      </c>
      <c r="C414" t="s" s="4">
        <v>3934</v>
      </c>
      <c r="D414" t="s" s="4">
        <v>260</v>
      </c>
      <c r="E414" t="s" s="4">
        <v>260</v>
      </c>
      <c r="F414" t="s" s="4">
        <v>260</v>
      </c>
      <c r="G414" t="s" s="4">
        <v>260</v>
      </c>
    </row>
    <row r="415" ht="45.0" customHeight="true">
      <c r="A415" t="s" s="4">
        <v>1895</v>
      </c>
      <c r="B415" t="s" s="4">
        <v>4345</v>
      </c>
      <c r="C415" t="s" s="4">
        <v>3934</v>
      </c>
      <c r="D415" t="s" s="4">
        <v>260</v>
      </c>
      <c r="E415" t="s" s="4">
        <v>260</v>
      </c>
      <c r="F415" t="s" s="4">
        <v>260</v>
      </c>
      <c r="G415" t="s" s="4">
        <v>260</v>
      </c>
    </row>
    <row r="416" ht="45.0" customHeight="true">
      <c r="A416" t="s" s="4">
        <v>1899</v>
      </c>
      <c r="B416" t="s" s="4">
        <v>4346</v>
      </c>
      <c r="C416" t="s" s="4">
        <v>3934</v>
      </c>
      <c r="D416" t="s" s="4">
        <v>260</v>
      </c>
      <c r="E416" t="s" s="4">
        <v>260</v>
      </c>
      <c r="F416" t="s" s="4">
        <v>260</v>
      </c>
      <c r="G416" t="s" s="4">
        <v>260</v>
      </c>
    </row>
    <row r="417" ht="45.0" customHeight="true">
      <c r="A417" t="s" s="4">
        <v>1903</v>
      </c>
      <c r="B417" t="s" s="4">
        <v>4347</v>
      </c>
      <c r="C417" t="s" s="4">
        <v>3934</v>
      </c>
      <c r="D417" t="s" s="4">
        <v>260</v>
      </c>
      <c r="E417" t="s" s="4">
        <v>260</v>
      </c>
      <c r="F417" t="s" s="4">
        <v>260</v>
      </c>
      <c r="G417" t="s" s="4">
        <v>260</v>
      </c>
    </row>
    <row r="418" ht="45.0" customHeight="true">
      <c r="A418" t="s" s="4">
        <v>1908</v>
      </c>
      <c r="B418" t="s" s="4">
        <v>4348</v>
      </c>
      <c r="C418" t="s" s="4">
        <v>3934</v>
      </c>
      <c r="D418" t="s" s="4">
        <v>260</v>
      </c>
      <c r="E418" t="s" s="4">
        <v>260</v>
      </c>
      <c r="F418" t="s" s="4">
        <v>260</v>
      </c>
      <c r="G418" t="s" s="4">
        <v>260</v>
      </c>
    </row>
    <row r="419" ht="45.0" customHeight="true">
      <c r="A419" t="s" s="4">
        <v>1912</v>
      </c>
      <c r="B419" t="s" s="4">
        <v>4349</v>
      </c>
      <c r="C419" t="s" s="4">
        <v>3934</v>
      </c>
      <c r="D419" t="s" s="4">
        <v>260</v>
      </c>
      <c r="E419" t="s" s="4">
        <v>260</v>
      </c>
      <c r="F419" t="s" s="4">
        <v>260</v>
      </c>
      <c r="G419" t="s" s="4">
        <v>260</v>
      </c>
    </row>
    <row r="420" ht="45.0" customHeight="true">
      <c r="A420" t="s" s="4">
        <v>1916</v>
      </c>
      <c r="B420" t="s" s="4">
        <v>4350</v>
      </c>
      <c r="C420" t="s" s="4">
        <v>3934</v>
      </c>
      <c r="D420" t="s" s="4">
        <v>260</v>
      </c>
      <c r="E420" t="s" s="4">
        <v>260</v>
      </c>
      <c r="F420" t="s" s="4">
        <v>260</v>
      </c>
      <c r="G420" t="s" s="4">
        <v>260</v>
      </c>
    </row>
    <row r="421" ht="45.0" customHeight="true">
      <c r="A421" t="s" s="4">
        <v>1919</v>
      </c>
      <c r="B421" t="s" s="4">
        <v>4351</v>
      </c>
      <c r="C421" t="s" s="4">
        <v>3934</v>
      </c>
      <c r="D421" t="s" s="4">
        <v>260</v>
      </c>
      <c r="E421" t="s" s="4">
        <v>260</v>
      </c>
      <c r="F421" t="s" s="4">
        <v>260</v>
      </c>
      <c r="G421" t="s" s="4">
        <v>260</v>
      </c>
    </row>
    <row r="422" ht="45.0" customHeight="true">
      <c r="A422" t="s" s="4">
        <v>1921</v>
      </c>
      <c r="B422" t="s" s="4">
        <v>4352</v>
      </c>
      <c r="C422" t="s" s="4">
        <v>3934</v>
      </c>
      <c r="D422" t="s" s="4">
        <v>260</v>
      </c>
      <c r="E422" t="s" s="4">
        <v>260</v>
      </c>
      <c r="F422" t="s" s="4">
        <v>260</v>
      </c>
      <c r="G422" t="s" s="4">
        <v>260</v>
      </c>
    </row>
    <row r="423" ht="45.0" customHeight="true">
      <c r="A423" t="s" s="4">
        <v>1924</v>
      </c>
      <c r="B423" t="s" s="4">
        <v>4353</v>
      </c>
      <c r="C423" t="s" s="4">
        <v>3934</v>
      </c>
      <c r="D423" t="s" s="4">
        <v>260</v>
      </c>
      <c r="E423" t="s" s="4">
        <v>260</v>
      </c>
      <c r="F423" t="s" s="4">
        <v>260</v>
      </c>
      <c r="G423" t="s" s="4">
        <v>260</v>
      </c>
    </row>
    <row r="424" ht="45.0" customHeight="true">
      <c r="A424" t="s" s="4">
        <v>1927</v>
      </c>
      <c r="B424" t="s" s="4">
        <v>4354</v>
      </c>
      <c r="C424" t="s" s="4">
        <v>3934</v>
      </c>
      <c r="D424" t="s" s="4">
        <v>260</v>
      </c>
      <c r="E424" t="s" s="4">
        <v>260</v>
      </c>
      <c r="F424" t="s" s="4">
        <v>260</v>
      </c>
      <c r="G424" t="s" s="4">
        <v>260</v>
      </c>
    </row>
    <row r="425" ht="45.0" customHeight="true">
      <c r="A425" t="s" s="4">
        <v>1932</v>
      </c>
      <c r="B425" t="s" s="4">
        <v>4355</v>
      </c>
      <c r="C425" t="s" s="4">
        <v>3934</v>
      </c>
      <c r="D425" t="s" s="4">
        <v>260</v>
      </c>
      <c r="E425" t="s" s="4">
        <v>260</v>
      </c>
      <c r="F425" t="s" s="4">
        <v>260</v>
      </c>
      <c r="G425" t="s" s="4">
        <v>260</v>
      </c>
    </row>
    <row r="426" ht="45.0" customHeight="true">
      <c r="A426" t="s" s="4">
        <v>1935</v>
      </c>
      <c r="B426" t="s" s="4">
        <v>4356</v>
      </c>
      <c r="C426" t="s" s="4">
        <v>3934</v>
      </c>
      <c r="D426" t="s" s="4">
        <v>260</v>
      </c>
      <c r="E426" t="s" s="4">
        <v>260</v>
      </c>
      <c r="F426" t="s" s="4">
        <v>260</v>
      </c>
      <c r="G426" t="s" s="4">
        <v>260</v>
      </c>
    </row>
    <row r="427" ht="45.0" customHeight="true">
      <c r="A427" t="s" s="4">
        <v>1938</v>
      </c>
      <c r="B427" t="s" s="4">
        <v>4357</v>
      </c>
      <c r="C427" t="s" s="4">
        <v>3934</v>
      </c>
      <c r="D427" t="s" s="4">
        <v>260</v>
      </c>
      <c r="E427" t="s" s="4">
        <v>260</v>
      </c>
      <c r="F427" t="s" s="4">
        <v>260</v>
      </c>
      <c r="G427" t="s" s="4">
        <v>260</v>
      </c>
    </row>
    <row r="428" ht="45.0" customHeight="true">
      <c r="A428" t="s" s="4">
        <v>1942</v>
      </c>
      <c r="B428" t="s" s="4">
        <v>4358</v>
      </c>
      <c r="C428" t="s" s="4">
        <v>3934</v>
      </c>
      <c r="D428" t="s" s="4">
        <v>260</v>
      </c>
      <c r="E428" t="s" s="4">
        <v>260</v>
      </c>
      <c r="F428" t="s" s="4">
        <v>260</v>
      </c>
      <c r="G428" t="s" s="4">
        <v>260</v>
      </c>
    </row>
    <row r="429" ht="45.0" customHeight="true">
      <c r="A429" t="s" s="4">
        <v>1945</v>
      </c>
      <c r="B429" t="s" s="4">
        <v>4359</v>
      </c>
      <c r="C429" t="s" s="4">
        <v>3934</v>
      </c>
      <c r="D429" t="s" s="4">
        <v>260</v>
      </c>
      <c r="E429" t="s" s="4">
        <v>260</v>
      </c>
      <c r="F429" t="s" s="4">
        <v>260</v>
      </c>
      <c r="G429" t="s" s="4">
        <v>260</v>
      </c>
    </row>
    <row r="430" ht="45.0" customHeight="true">
      <c r="A430" t="s" s="4">
        <v>1949</v>
      </c>
      <c r="B430" t="s" s="4">
        <v>4360</v>
      </c>
      <c r="C430" t="s" s="4">
        <v>3934</v>
      </c>
      <c r="D430" t="s" s="4">
        <v>260</v>
      </c>
      <c r="E430" t="s" s="4">
        <v>260</v>
      </c>
      <c r="F430" t="s" s="4">
        <v>260</v>
      </c>
      <c r="G430" t="s" s="4">
        <v>260</v>
      </c>
    </row>
    <row r="431" ht="45.0" customHeight="true">
      <c r="A431" t="s" s="4">
        <v>1953</v>
      </c>
      <c r="B431" t="s" s="4">
        <v>4361</v>
      </c>
      <c r="C431" t="s" s="4">
        <v>3934</v>
      </c>
      <c r="D431" t="s" s="4">
        <v>260</v>
      </c>
      <c r="E431" t="s" s="4">
        <v>260</v>
      </c>
      <c r="F431" t="s" s="4">
        <v>260</v>
      </c>
      <c r="G431" t="s" s="4">
        <v>260</v>
      </c>
    </row>
    <row r="432" ht="45.0" customHeight="true">
      <c r="A432" t="s" s="4">
        <v>1957</v>
      </c>
      <c r="B432" t="s" s="4">
        <v>4362</v>
      </c>
      <c r="C432" t="s" s="4">
        <v>3934</v>
      </c>
      <c r="D432" t="s" s="4">
        <v>260</v>
      </c>
      <c r="E432" t="s" s="4">
        <v>260</v>
      </c>
      <c r="F432" t="s" s="4">
        <v>260</v>
      </c>
      <c r="G432" t="s" s="4">
        <v>260</v>
      </c>
    </row>
    <row r="433" ht="45.0" customHeight="true">
      <c r="A433" t="s" s="4">
        <v>1961</v>
      </c>
      <c r="B433" t="s" s="4">
        <v>4363</v>
      </c>
      <c r="C433" t="s" s="4">
        <v>3934</v>
      </c>
      <c r="D433" t="s" s="4">
        <v>260</v>
      </c>
      <c r="E433" t="s" s="4">
        <v>260</v>
      </c>
      <c r="F433" t="s" s="4">
        <v>260</v>
      </c>
      <c r="G433" t="s" s="4">
        <v>260</v>
      </c>
    </row>
    <row r="434" ht="45.0" customHeight="true">
      <c r="A434" t="s" s="4">
        <v>1964</v>
      </c>
      <c r="B434" t="s" s="4">
        <v>4364</v>
      </c>
      <c r="C434" t="s" s="4">
        <v>3934</v>
      </c>
      <c r="D434" t="s" s="4">
        <v>260</v>
      </c>
      <c r="E434" t="s" s="4">
        <v>260</v>
      </c>
      <c r="F434" t="s" s="4">
        <v>260</v>
      </c>
      <c r="G434" t="s" s="4">
        <v>260</v>
      </c>
    </row>
    <row r="435" ht="45.0" customHeight="true">
      <c r="A435" t="s" s="4">
        <v>1969</v>
      </c>
      <c r="B435" t="s" s="4">
        <v>4365</v>
      </c>
      <c r="C435" t="s" s="4">
        <v>3934</v>
      </c>
      <c r="D435" t="s" s="4">
        <v>260</v>
      </c>
      <c r="E435" t="s" s="4">
        <v>260</v>
      </c>
      <c r="F435" t="s" s="4">
        <v>260</v>
      </c>
      <c r="G435" t="s" s="4">
        <v>260</v>
      </c>
    </row>
    <row r="436" ht="45.0" customHeight="true">
      <c r="A436" t="s" s="4">
        <v>1973</v>
      </c>
      <c r="B436" t="s" s="4">
        <v>4366</v>
      </c>
      <c r="C436" t="s" s="4">
        <v>3934</v>
      </c>
      <c r="D436" t="s" s="4">
        <v>260</v>
      </c>
      <c r="E436" t="s" s="4">
        <v>260</v>
      </c>
      <c r="F436" t="s" s="4">
        <v>260</v>
      </c>
      <c r="G436" t="s" s="4">
        <v>260</v>
      </c>
    </row>
    <row r="437" ht="45.0" customHeight="true">
      <c r="A437" t="s" s="4">
        <v>1977</v>
      </c>
      <c r="B437" t="s" s="4">
        <v>4367</v>
      </c>
      <c r="C437" t="s" s="4">
        <v>3934</v>
      </c>
      <c r="D437" t="s" s="4">
        <v>260</v>
      </c>
      <c r="E437" t="s" s="4">
        <v>260</v>
      </c>
      <c r="F437" t="s" s="4">
        <v>260</v>
      </c>
      <c r="G437" t="s" s="4">
        <v>260</v>
      </c>
    </row>
    <row r="438" ht="45.0" customHeight="true">
      <c r="A438" t="s" s="4">
        <v>1981</v>
      </c>
      <c r="B438" t="s" s="4">
        <v>4368</v>
      </c>
      <c r="C438" t="s" s="4">
        <v>3934</v>
      </c>
      <c r="D438" t="s" s="4">
        <v>260</v>
      </c>
      <c r="E438" t="s" s="4">
        <v>260</v>
      </c>
      <c r="F438" t="s" s="4">
        <v>260</v>
      </c>
      <c r="G438" t="s" s="4">
        <v>260</v>
      </c>
    </row>
    <row r="439" ht="45.0" customHeight="true">
      <c r="A439" t="s" s="4">
        <v>1986</v>
      </c>
      <c r="B439" t="s" s="4">
        <v>4369</v>
      </c>
      <c r="C439" t="s" s="4">
        <v>3934</v>
      </c>
      <c r="D439" t="s" s="4">
        <v>260</v>
      </c>
      <c r="E439" t="s" s="4">
        <v>260</v>
      </c>
      <c r="F439" t="s" s="4">
        <v>260</v>
      </c>
      <c r="G439" t="s" s="4">
        <v>260</v>
      </c>
    </row>
    <row r="440" ht="45.0" customHeight="true">
      <c r="A440" t="s" s="4">
        <v>1991</v>
      </c>
      <c r="B440" t="s" s="4">
        <v>4370</v>
      </c>
      <c r="C440" t="s" s="4">
        <v>3934</v>
      </c>
      <c r="D440" t="s" s="4">
        <v>260</v>
      </c>
      <c r="E440" t="s" s="4">
        <v>260</v>
      </c>
      <c r="F440" t="s" s="4">
        <v>260</v>
      </c>
      <c r="G440" t="s" s="4">
        <v>260</v>
      </c>
    </row>
    <row r="441" ht="45.0" customHeight="true">
      <c r="A441" t="s" s="4">
        <v>1994</v>
      </c>
      <c r="B441" t="s" s="4">
        <v>4371</v>
      </c>
      <c r="C441" t="s" s="4">
        <v>3934</v>
      </c>
      <c r="D441" t="s" s="4">
        <v>260</v>
      </c>
      <c r="E441" t="s" s="4">
        <v>260</v>
      </c>
      <c r="F441" t="s" s="4">
        <v>260</v>
      </c>
      <c r="G441" t="s" s="4">
        <v>260</v>
      </c>
    </row>
    <row r="442" ht="45.0" customHeight="true">
      <c r="A442" t="s" s="4">
        <v>1997</v>
      </c>
      <c r="B442" t="s" s="4">
        <v>4372</v>
      </c>
      <c r="C442" t="s" s="4">
        <v>3934</v>
      </c>
      <c r="D442" t="s" s="4">
        <v>260</v>
      </c>
      <c r="E442" t="s" s="4">
        <v>260</v>
      </c>
      <c r="F442" t="s" s="4">
        <v>260</v>
      </c>
      <c r="G442" t="s" s="4">
        <v>260</v>
      </c>
    </row>
    <row r="443" ht="45.0" customHeight="true">
      <c r="A443" t="s" s="4">
        <v>2000</v>
      </c>
      <c r="B443" t="s" s="4">
        <v>4373</v>
      </c>
      <c r="C443" t="s" s="4">
        <v>3934</v>
      </c>
      <c r="D443" t="s" s="4">
        <v>260</v>
      </c>
      <c r="E443" t="s" s="4">
        <v>260</v>
      </c>
      <c r="F443" t="s" s="4">
        <v>260</v>
      </c>
      <c r="G443" t="s" s="4">
        <v>260</v>
      </c>
    </row>
    <row r="444" ht="45.0" customHeight="true">
      <c r="A444" t="s" s="4">
        <v>2003</v>
      </c>
      <c r="B444" t="s" s="4">
        <v>4374</v>
      </c>
      <c r="C444" t="s" s="4">
        <v>3934</v>
      </c>
      <c r="D444" t="s" s="4">
        <v>260</v>
      </c>
      <c r="E444" t="s" s="4">
        <v>260</v>
      </c>
      <c r="F444" t="s" s="4">
        <v>260</v>
      </c>
      <c r="G444" t="s" s="4">
        <v>260</v>
      </c>
    </row>
    <row r="445" ht="45.0" customHeight="true">
      <c r="A445" t="s" s="4">
        <v>2007</v>
      </c>
      <c r="B445" t="s" s="4">
        <v>4375</v>
      </c>
      <c r="C445" t="s" s="4">
        <v>3934</v>
      </c>
      <c r="D445" t="s" s="4">
        <v>260</v>
      </c>
      <c r="E445" t="s" s="4">
        <v>260</v>
      </c>
      <c r="F445" t="s" s="4">
        <v>260</v>
      </c>
      <c r="G445" t="s" s="4">
        <v>260</v>
      </c>
    </row>
    <row r="446" ht="45.0" customHeight="true">
      <c r="A446" t="s" s="4">
        <v>2011</v>
      </c>
      <c r="B446" t="s" s="4">
        <v>4376</v>
      </c>
      <c r="C446" t="s" s="4">
        <v>3934</v>
      </c>
      <c r="D446" t="s" s="4">
        <v>260</v>
      </c>
      <c r="E446" t="s" s="4">
        <v>260</v>
      </c>
      <c r="F446" t="s" s="4">
        <v>260</v>
      </c>
      <c r="G446" t="s" s="4">
        <v>260</v>
      </c>
    </row>
    <row r="447" ht="45.0" customHeight="true">
      <c r="A447" t="s" s="4">
        <v>2014</v>
      </c>
      <c r="B447" t="s" s="4">
        <v>4377</v>
      </c>
      <c r="C447" t="s" s="4">
        <v>3934</v>
      </c>
      <c r="D447" t="s" s="4">
        <v>260</v>
      </c>
      <c r="E447" t="s" s="4">
        <v>260</v>
      </c>
      <c r="F447" t="s" s="4">
        <v>260</v>
      </c>
      <c r="G447" t="s" s="4">
        <v>260</v>
      </c>
    </row>
    <row r="448" ht="45.0" customHeight="true">
      <c r="A448" t="s" s="4">
        <v>2018</v>
      </c>
      <c r="B448" t="s" s="4">
        <v>4378</v>
      </c>
      <c r="C448" t="s" s="4">
        <v>3934</v>
      </c>
      <c r="D448" t="s" s="4">
        <v>260</v>
      </c>
      <c r="E448" t="s" s="4">
        <v>260</v>
      </c>
      <c r="F448" t="s" s="4">
        <v>260</v>
      </c>
      <c r="G448" t="s" s="4">
        <v>260</v>
      </c>
    </row>
    <row r="449" ht="45.0" customHeight="true">
      <c r="A449" t="s" s="4">
        <v>2021</v>
      </c>
      <c r="B449" t="s" s="4">
        <v>4379</v>
      </c>
      <c r="C449" t="s" s="4">
        <v>3934</v>
      </c>
      <c r="D449" t="s" s="4">
        <v>260</v>
      </c>
      <c r="E449" t="s" s="4">
        <v>260</v>
      </c>
      <c r="F449" t="s" s="4">
        <v>260</v>
      </c>
      <c r="G449" t="s" s="4">
        <v>260</v>
      </c>
    </row>
    <row r="450" ht="45.0" customHeight="true">
      <c r="A450" t="s" s="4">
        <v>2026</v>
      </c>
      <c r="B450" t="s" s="4">
        <v>4380</v>
      </c>
      <c r="C450" t="s" s="4">
        <v>3934</v>
      </c>
      <c r="D450" t="s" s="4">
        <v>260</v>
      </c>
      <c r="E450" t="s" s="4">
        <v>260</v>
      </c>
      <c r="F450" t="s" s="4">
        <v>260</v>
      </c>
      <c r="G450" t="s" s="4">
        <v>260</v>
      </c>
    </row>
    <row r="451" ht="45.0" customHeight="true">
      <c r="A451" t="s" s="4">
        <v>2029</v>
      </c>
      <c r="B451" t="s" s="4">
        <v>4381</v>
      </c>
      <c r="C451" t="s" s="4">
        <v>3934</v>
      </c>
      <c r="D451" t="s" s="4">
        <v>260</v>
      </c>
      <c r="E451" t="s" s="4">
        <v>260</v>
      </c>
      <c r="F451" t="s" s="4">
        <v>260</v>
      </c>
      <c r="G451" t="s" s="4">
        <v>260</v>
      </c>
    </row>
    <row r="452" ht="45.0" customHeight="true">
      <c r="A452" t="s" s="4">
        <v>2033</v>
      </c>
      <c r="B452" t="s" s="4">
        <v>4382</v>
      </c>
      <c r="C452" t="s" s="4">
        <v>3934</v>
      </c>
      <c r="D452" t="s" s="4">
        <v>260</v>
      </c>
      <c r="E452" t="s" s="4">
        <v>260</v>
      </c>
      <c r="F452" t="s" s="4">
        <v>260</v>
      </c>
      <c r="G452" t="s" s="4">
        <v>260</v>
      </c>
    </row>
    <row r="453" ht="45.0" customHeight="true">
      <c r="A453" t="s" s="4">
        <v>2036</v>
      </c>
      <c r="B453" t="s" s="4">
        <v>4383</v>
      </c>
      <c r="C453" t="s" s="4">
        <v>3934</v>
      </c>
      <c r="D453" t="s" s="4">
        <v>260</v>
      </c>
      <c r="E453" t="s" s="4">
        <v>260</v>
      </c>
      <c r="F453" t="s" s="4">
        <v>260</v>
      </c>
      <c r="G453" t="s" s="4">
        <v>260</v>
      </c>
    </row>
    <row r="454" ht="45.0" customHeight="true">
      <c r="A454" t="s" s="4">
        <v>2039</v>
      </c>
      <c r="B454" t="s" s="4">
        <v>4384</v>
      </c>
      <c r="C454" t="s" s="4">
        <v>3934</v>
      </c>
      <c r="D454" t="s" s="4">
        <v>260</v>
      </c>
      <c r="E454" t="s" s="4">
        <v>260</v>
      </c>
      <c r="F454" t="s" s="4">
        <v>260</v>
      </c>
      <c r="G454" t="s" s="4">
        <v>260</v>
      </c>
    </row>
    <row r="455" ht="45.0" customHeight="true">
      <c r="A455" t="s" s="4">
        <v>2042</v>
      </c>
      <c r="B455" t="s" s="4">
        <v>4385</v>
      </c>
      <c r="C455" t="s" s="4">
        <v>3934</v>
      </c>
      <c r="D455" t="s" s="4">
        <v>260</v>
      </c>
      <c r="E455" t="s" s="4">
        <v>260</v>
      </c>
      <c r="F455" t="s" s="4">
        <v>260</v>
      </c>
      <c r="G455" t="s" s="4">
        <v>260</v>
      </c>
    </row>
    <row r="456" ht="45.0" customHeight="true">
      <c r="A456" t="s" s="4">
        <v>2044</v>
      </c>
      <c r="B456" t="s" s="4">
        <v>4386</v>
      </c>
      <c r="C456" t="s" s="4">
        <v>3934</v>
      </c>
      <c r="D456" t="s" s="4">
        <v>260</v>
      </c>
      <c r="E456" t="s" s="4">
        <v>260</v>
      </c>
      <c r="F456" t="s" s="4">
        <v>260</v>
      </c>
      <c r="G456" t="s" s="4">
        <v>260</v>
      </c>
    </row>
    <row r="457" ht="45.0" customHeight="true">
      <c r="A457" t="s" s="4">
        <v>2047</v>
      </c>
      <c r="B457" t="s" s="4">
        <v>4387</v>
      </c>
      <c r="C457" t="s" s="4">
        <v>3934</v>
      </c>
      <c r="D457" t="s" s="4">
        <v>260</v>
      </c>
      <c r="E457" t="s" s="4">
        <v>260</v>
      </c>
      <c r="F457" t="s" s="4">
        <v>260</v>
      </c>
      <c r="G457" t="s" s="4">
        <v>260</v>
      </c>
    </row>
    <row r="458" ht="45.0" customHeight="true">
      <c r="A458" t="s" s="4">
        <v>2050</v>
      </c>
      <c r="B458" t="s" s="4">
        <v>4388</v>
      </c>
      <c r="C458" t="s" s="4">
        <v>3934</v>
      </c>
      <c r="D458" t="s" s="4">
        <v>260</v>
      </c>
      <c r="E458" t="s" s="4">
        <v>260</v>
      </c>
      <c r="F458" t="s" s="4">
        <v>260</v>
      </c>
      <c r="G458" t="s" s="4">
        <v>260</v>
      </c>
    </row>
    <row r="459" ht="45.0" customHeight="true">
      <c r="A459" t="s" s="4">
        <v>2054</v>
      </c>
      <c r="B459" t="s" s="4">
        <v>4389</v>
      </c>
      <c r="C459" t="s" s="4">
        <v>3934</v>
      </c>
      <c r="D459" t="s" s="4">
        <v>260</v>
      </c>
      <c r="E459" t="s" s="4">
        <v>260</v>
      </c>
      <c r="F459" t="s" s="4">
        <v>260</v>
      </c>
      <c r="G459" t="s" s="4">
        <v>260</v>
      </c>
    </row>
    <row r="460" ht="45.0" customHeight="true">
      <c r="A460" t="s" s="4">
        <v>2057</v>
      </c>
      <c r="B460" t="s" s="4">
        <v>4390</v>
      </c>
      <c r="C460" t="s" s="4">
        <v>3934</v>
      </c>
      <c r="D460" t="s" s="4">
        <v>260</v>
      </c>
      <c r="E460" t="s" s="4">
        <v>260</v>
      </c>
      <c r="F460" t="s" s="4">
        <v>260</v>
      </c>
      <c r="G460" t="s" s="4">
        <v>260</v>
      </c>
    </row>
    <row r="461" ht="45.0" customHeight="true">
      <c r="A461" t="s" s="4">
        <v>2061</v>
      </c>
      <c r="B461" t="s" s="4">
        <v>4391</v>
      </c>
      <c r="C461" t="s" s="4">
        <v>3934</v>
      </c>
      <c r="D461" t="s" s="4">
        <v>260</v>
      </c>
      <c r="E461" t="s" s="4">
        <v>260</v>
      </c>
      <c r="F461" t="s" s="4">
        <v>260</v>
      </c>
      <c r="G461" t="s" s="4">
        <v>260</v>
      </c>
    </row>
    <row r="462" ht="45.0" customHeight="true">
      <c r="A462" t="s" s="4">
        <v>2064</v>
      </c>
      <c r="B462" t="s" s="4">
        <v>4392</v>
      </c>
      <c r="C462" t="s" s="4">
        <v>3934</v>
      </c>
      <c r="D462" t="s" s="4">
        <v>260</v>
      </c>
      <c r="E462" t="s" s="4">
        <v>260</v>
      </c>
      <c r="F462" t="s" s="4">
        <v>260</v>
      </c>
      <c r="G462" t="s" s="4">
        <v>260</v>
      </c>
    </row>
    <row r="463" ht="45.0" customHeight="true">
      <c r="A463" t="s" s="4">
        <v>2067</v>
      </c>
      <c r="B463" t="s" s="4">
        <v>4393</v>
      </c>
      <c r="C463" t="s" s="4">
        <v>3934</v>
      </c>
      <c r="D463" t="s" s="4">
        <v>260</v>
      </c>
      <c r="E463" t="s" s="4">
        <v>260</v>
      </c>
      <c r="F463" t="s" s="4">
        <v>260</v>
      </c>
      <c r="G463" t="s" s="4">
        <v>260</v>
      </c>
    </row>
    <row r="464" ht="45.0" customHeight="true">
      <c r="A464" t="s" s="4">
        <v>2070</v>
      </c>
      <c r="B464" t="s" s="4">
        <v>4394</v>
      </c>
      <c r="C464" t="s" s="4">
        <v>3934</v>
      </c>
      <c r="D464" t="s" s="4">
        <v>260</v>
      </c>
      <c r="E464" t="s" s="4">
        <v>260</v>
      </c>
      <c r="F464" t="s" s="4">
        <v>260</v>
      </c>
      <c r="G464" t="s" s="4">
        <v>260</v>
      </c>
    </row>
    <row r="465" ht="45.0" customHeight="true">
      <c r="A465" t="s" s="4">
        <v>2073</v>
      </c>
      <c r="B465" t="s" s="4">
        <v>4395</v>
      </c>
      <c r="C465" t="s" s="4">
        <v>3934</v>
      </c>
      <c r="D465" t="s" s="4">
        <v>260</v>
      </c>
      <c r="E465" t="s" s="4">
        <v>260</v>
      </c>
      <c r="F465" t="s" s="4">
        <v>260</v>
      </c>
      <c r="G465" t="s" s="4">
        <v>260</v>
      </c>
    </row>
    <row r="466" ht="45.0" customHeight="true">
      <c r="A466" t="s" s="4">
        <v>2075</v>
      </c>
      <c r="B466" t="s" s="4">
        <v>4396</v>
      </c>
      <c r="C466" t="s" s="4">
        <v>3934</v>
      </c>
      <c r="D466" t="s" s="4">
        <v>260</v>
      </c>
      <c r="E466" t="s" s="4">
        <v>260</v>
      </c>
      <c r="F466" t="s" s="4">
        <v>260</v>
      </c>
      <c r="G466" t="s" s="4">
        <v>260</v>
      </c>
    </row>
    <row r="467" ht="45.0" customHeight="true">
      <c r="A467" t="s" s="4">
        <v>2077</v>
      </c>
      <c r="B467" t="s" s="4">
        <v>4397</v>
      </c>
      <c r="C467" t="s" s="4">
        <v>3934</v>
      </c>
      <c r="D467" t="s" s="4">
        <v>260</v>
      </c>
      <c r="E467" t="s" s="4">
        <v>260</v>
      </c>
      <c r="F467" t="s" s="4">
        <v>260</v>
      </c>
      <c r="G467" t="s" s="4">
        <v>260</v>
      </c>
    </row>
    <row r="468" ht="45.0" customHeight="true">
      <c r="A468" t="s" s="4">
        <v>2082</v>
      </c>
      <c r="B468" t="s" s="4">
        <v>4398</v>
      </c>
      <c r="C468" t="s" s="4">
        <v>3934</v>
      </c>
      <c r="D468" t="s" s="4">
        <v>260</v>
      </c>
      <c r="E468" t="s" s="4">
        <v>260</v>
      </c>
      <c r="F468" t="s" s="4">
        <v>260</v>
      </c>
      <c r="G468" t="s" s="4">
        <v>260</v>
      </c>
    </row>
    <row r="469" ht="45.0" customHeight="true">
      <c r="A469" t="s" s="4">
        <v>2088</v>
      </c>
      <c r="B469" t="s" s="4">
        <v>4399</v>
      </c>
      <c r="C469" t="s" s="4">
        <v>3934</v>
      </c>
      <c r="D469" t="s" s="4">
        <v>260</v>
      </c>
      <c r="E469" t="s" s="4">
        <v>260</v>
      </c>
      <c r="F469" t="s" s="4">
        <v>260</v>
      </c>
      <c r="G469" t="s" s="4">
        <v>260</v>
      </c>
    </row>
    <row r="470" ht="45.0" customHeight="true">
      <c r="A470" t="s" s="4">
        <v>2092</v>
      </c>
      <c r="B470" t="s" s="4">
        <v>4400</v>
      </c>
      <c r="C470" t="s" s="4">
        <v>3934</v>
      </c>
      <c r="D470" t="s" s="4">
        <v>260</v>
      </c>
      <c r="E470" t="s" s="4">
        <v>260</v>
      </c>
      <c r="F470" t="s" s="4">
        <v>260</v>
      </c>
      <c r="G470" t="s" s="4">
        <v>260</v>
      </c>
    </row>
    <row r="471" ht="45.0" customHeight="true">
      <c r="A471" t="s" s="4">
        <v>2096</v>
      </c>
      <c r="B471" t="s" s="4">
        <v>4401</v>
      </c>
      <c r="C471" t="s" s="4">
        <v>3934</v>
      </c>
      <c r="D471" t="s" s="4">
        <v>260</v>
      </c>
      <c r="E471" t="s" s="4">
        <v>260</v>
      </c>
      <c r="F471" t="s" s="4">
        <v>260</v>
      </c>
      <c r="G471" t="s" s="4">
        <v>260</v>
      </c>
    </row>
    <row r="472" ht="45.0" customHeight="true">
      <c r="A472" t="s" s="4">
        <v>2100</v>
      </c>
      <c r="B472" t="s" s="4">
        <v>4402</v>
      </c>
      <c r="C472" t="s" s="4">
        <v>3934</v>
      </c>
      <c r="D472" t="s" s="4">
        <v>260</v>
      </c>
      <c r="E472" t="s" s="4">
        <v>260</v>
      </c>
      <c r="F472" t="s" s="4">
        <v>260</v>
      </c>
      <c r="G472" t="s" s="4">
        <v>260</v>
      </c>
    </row>
    <row r="473" ht="45.0" customHeight="true">
      <c r="A473" t="s" s="4">
        <v>2103</v>
      </c>
      <c r="B473" t="s" s="4">
        <v>4403</v>
      </c>
      <c r="C473" t="s" s="4">
        <v>3934</v>
      </c>
      <c r="D473" t="s" s="4">
        <v>260</v>
      </c>
      <c r="E473" t="s" s="4">
        <v>260</v>
      </c>
      <c r="F473" t="s" s="4">
        <v>260</v>
      </c>
      <c r="G473" t="s" s="4">
        <v>260</v>
      </c>
    </row>
    <row r="474" ht="45.0" customHeight="true">
      <c r="A474" t="s" s="4">
        <v>2106</v>
      </c>
      <c r="B474" t="s" s="4">
        <v>4404</v>
      </c>
      <c r="C474" t="s" s="4">
        <v>3934</v>
      </c>
      <c r="D474" t="s" s="4">
        <v>260</v>
      </c>
      <c r="E474" t="s" s="4">
        <v>260</v>
      </c>
      <c r="F474" t="s" s="4">
        <v>260</v>
      </c>
      <c r="G474" t="s" s="4">
        <v>260</v>
      </c>
    </row>
    <row r="475" ht="45.0" customHeight="true">
      <c r="A475" t="s" s="4">
        <v>2109</v>
      </c>
      <c r="B475" t="s" s="4">
        <v>4405</v>
      </c>
      <c r="C475" t="s" s="4">
        <v>3934</v>
      </c>
      <c r="D475" t="s" s="4">
        <v>260</v>
      </c>
      <c r="E475" t="s" s="4">
        <v>260</v>
      </c>
      <c r="F475" t="s" s="4">
        <v>260</v>
      </c>
      <c r="G475" t="s" s="4">
        <v>260</v>
      </c>
    </row>
    <row r="476" ht="45.0" customHeight="true">
      <c r="A476" t="s" s="4">
        <v>2113</v>
      </c>
      <c r="B476" t="s" s="4">
        <v>4406</v>
      </c>
      <c r="C476" t="s" s="4">
        <v>3934</v>
      </c>
      <c r="D476" t="s" s="4">
        <v>260</v>
      </c>
      <c r="E476" t="s" s="4">
        <v>260</v>
      </c>
      <c r="F476" t="s" s="4">
        <v>260</v>
      </c>
      <c r="G476" t="s" s="4">
        <v>260</v>
      </c>
    </row>
    <row r="477" ht="45.0" customHeight="true">
      <c r="A477" t="s" s="4">
        <v>2116</v>
      </c>
      <c r="B477" t="s" s="4">
        <v>4407</v>
      </c>
      <c r="C477" t="s" s="4">
        <v>3934</v>
      </c>
      <c r="D477" t="s" s="4">
        <v>260</v>
      </c>
      <c r="E477" t="s" s="4">
        <v>260</v>
      </c>
      <c r="F477" t="s" s="4">
        <v>260</v>
      </c>
      <c r="G477" t="s" s="4">
        <v>260</v>
      </c>
    </row>
    <row r="478" ht="45.0" customHeight="true">
      <c r="A478" t="s" s="4">
        <v>2119</v>
      </c>
      <c r="B478" t="s" s="4">
        <v>4408</v>
      </c>
      <c r="C478" t="s" s="4">
        <v>3934</v>
      </c>
      <c r="D478" t="s" s="4">
        <v>260</v>
      </c>
      <c r="E478" t="s" s="4">
        <v>260</v>
      </c>
      <c r="F478" t="s" s="4">
        <v>260</v>
      </c>
      <c r="G478" t="s" s="4">
        <v>260</v>
      </c>
    </row>
    <row r="479" ht="45.0" customHeight="true">
      <c r="A479" t="s" s="4">
        <v>2123</v>
      </c>
      <c r="B479" t="s" s="4">
        <v>4409</v>
      </c>
      <c r="C479" t="s" s="4">
        <v>3934</v>
      </c>
      <c r="D479" t="s" s="4">
        <v>260</v>
      </c>
      <c r="E479" t="s" s="4">
        <v>260</v>
      </c>
      <c r="F479" t="s" s="4">
        <v>260</v>
      </c>
      <c r="G479" t="s" s="4">
        <v>260</v>
      </c>
    </row>
    <row r="480" ht="45.0" customHeight="true">
      <c r="A480" t="s" s="4">
        <v>2127</v>
      </c>
      <c r="B480" t="s" s="4">
        <v>4410</v>
      </c>
      <c r="C480" t="s" s="4">
        <v>3934</v>
      </c>
      <c r="D480" t="s" s="4">
        <v>260</v>
      </c>
      <c r="E480" t="s" s="4">
        <v>260</v>
      </c>
      <c r="F480" t="s" s="4">
        <v>260</v>
      </c>
      <c r="G480" t="s" s="4">
        <v>260</v>
      </c>
    </row>
    <row r="481" ht="45.0" customHeight="true">
      <c r="A481" t="s" s="4">
        <v>2130</v>
      </c>
      <c r="B481" t="s" s="4">
        <v>4411</v>
      </c>
      <c r="C481" t="s" s="4">
        <v>3934</v>
      </c>
      <c r="D481" t="s" s="4">
        <v>260</v>
      </c>
      <c r="E481" t="s" s="4">
        <v>260</v>
      </c>
      <c r="F481" t="s" s="4">
        <v>260</v>
      </c>
      <c r="G481" t="s" s="4">
        <v>260</v>
      </c>
    </row>
    <row r="482" ht="45.0" customHeight="true">
      <c r="A482" t="s" s="4">
        <v>2134</v>
      </c>
      <c r="B482" t="s" s="4">
        <v>4412</v>
      </c>
      <c r="C482" t="s" s="4">
        <v>3934</v>
      </c>
      <c r="D482" t="s" s="4">
        <v>260</v>
      </c>
      <c r="E482" t="s" s="4">
        <v>260</v>
      </c>
      <c r="F482" t="s" s="4">
        <v>260</v>
      </c>
      <c r="G482" t="s" s="4">
        <v>260</v>
      </c>
    </row>
    <row r="483" ht="45.0" customHeight="true">
      <c r="A483" t="s" s="4">
        <v>2137</v>
      </c>
      <c r="B483" t="s" s="4">
        <v>4413</v>
      </c>
      <c r="C483" t="s" s="4">
        <v>3934</v>
      </c>
      <c r="D483" t="s" s="4">
        <v>260</v>
      </c>
      <c r="E483" t="s" s="4">
        <v>260</v>
      </c>
      <c r="F483" t="s" s="4">
        <v>260</v>
      </c>
      <c r="G483" t="s" s="4">
        <v>260</v>
      </c>
    </row>
    <row r="484" ht="45.0" customHeight="true">
      <c r="A484" t="s" s="4">
        <v>2140</v>
      </c>
      <c r="B484" t="s" s="4">
        <v>4414</v>
      </c>
      <c r="C484" t="s" s="4">
        <v>3934</v>
      </c>
      <c r="D484" t="s" s="4">
        <v>260</v>
      </c>
      <c r="E484" t="s" s="4">
        <v>260</v>
      </c>
      <c r="F484" t="s" s="4">
        <v>260</v>
      </c>
      <c r="G484" t="s" s="4">
        <v>260</v>
      </c>
    </row>
    <row r="485" ht="45.0" customHeight="true">
      <c r="A485" t="s" s="4">
        <v>2144</v>
      </c>
      <c r="B485" t="s" s="4">
        <v>4415</v>
      </c>
      <c r="C485" t="s" s="4">
        <v>3934</v>
      </c>
      <c r="D485" t="s" s="4">
        <v>260</v>
      </c>
      <c r="E485" t="s" s="4">
        <v>260</v>
      </c>
      <c r="F485" t="s" s="4">
        <v>260</v>
      </c>
      <c r="G485" t="s" s="4">
        <v>260</v>
      </c>
    </row>
    <row r="486" ht="45.0" customHeight="true">
      <c r="A486" t="s" s="4">
        <v>2148</v>
      </c>
      <c r="B486" t="s" s="4">
        <v>4416</v>
      </c>
      <c r="C486" t="s" s="4">
        <v>3934</v>
      </c>
      <c r="D486" t="s" s="4">
        <v>260</v>
      </c>
      <c r="E486" t="s" s="4">
        <v>260</v>
      </c>
      <c r="F486" t="s" s="4">
        <v>260</v>
      </c>
      <c r="G486" t="s" s="4">
        <v>260</v>
      </c>
    </row>
    <row r="487" ht="45.0" customHeight="true">
      <c r="A487" t="s" s="4">
        <v>2151</v>
      </c>
      <c r="B487" t="s" s="4">
        <v>4417</v>
      </c>
      <c r="C487" t="s" s="4">
        <v>3934</v>
      </c>
      <c r="D487" t="s" s="4">
        <v>260</v>
      </c>
      <c r="E487" t="s" s="4">
        <v>260</v>
      </c>
      <c r="F487" t="s" s="4">
        <v>260</v>
      </c>
      <c r="G487" t="s" s="4">
        <v>260</v>
      </c>
    </row>
    <row r="488" ht="45.0" customHeight="true">
      <c r="A488" t="s" s="4">
        <v>2156</v>
      </c>
      <c r="B488" t="s" s="4">
        <v>4418</v>
      </c>
      <c r="C488" t="s" s="4">
        <v>3934</v>
      </c>
      <c r="D488" t="s" s="4">
        <v>260</v>
      </c>
      <c r="E488" t="s" s="4">
        <v>260</v>
      </c>
      <c r="F488" t="s" s="4">
        <v>260</v>
      </c>
      <c r="G488" t="s" s="4">
        <v>260</v>
      </c>
    </row>
    <row r="489" ht="45.0" customHeight="true">
      <c r="A489" t="s" s="4">
        <v>2159</v>
      </c>
      <c r="B489" t="s" s="4">
        <v>4419</v>
      </c>
      <c r="C489" t="s" s="4">
        <v>3934</v>
      </c>
      <c r="D489" t="s" s="4">
        <v>260</v>
      </c>
      <c r="E489" t="s" s="4">
        <v>260</v>
      </c>
      <c r="F489" t="s" s="4">
        <v>260</v>
      </c>
      <c r="G489" t="s" s="4">
        <v>260</v>
      </c>
    </row>
    <row r="490" ht="45.0" customHeight="true">
      <c r="A490" t="s" s="4">
        <v>2163</v>
      </c>
      <c r="B490" t="s" s="4">
        <v>4420</v>
      </c>
      <c r="C490" t="s" s="4">
        <v>3934</v>
      </c>
      <c r="D490" t="s" s="4">
        <v>260</v>
      </c>
      <c r="E490" t="s" s="4">
        <v>260</v>
      </c>
      <c r="F490" t="s" s="4">
        <v>260</v>
      </c>
      <c r="G490" t="s" s="4">
        <v>260</v>
      </c>
    </row>
    <row r="491" ht="45.0" customHeight="true">
      <c r="A491" t="s" s="4">
        <v>2166</v>
      </c>
      <c r="B491" t="s" s="4">
        <v>4421</v>
      </c>
      <c r="C491" t="s" s="4">
        <v>3934</v>
      </c>
      <c r="D491" t="s" s="4">
        <v>260</v>
      </c>
      <c r="E491" t="s" s="4">
        <v>260</v>
      </c>
      <c r="F491" t="s" s="4">
        <v>260</v>
      </c>
      <c r="G491" t="s" s="4">
        <v>260</v>
      </c>
    </row>
    <row r="492" ht="45.0" customHeight="true">
      <c r="A492" t="s" s="4">
        <v>2169</v>
      </c>
      <c r="B492" t="s" s="4">
        <v>4422</v>
      </c>
      <c r="C492" t="s" s="4">
        <v>3934</v>
      </c>
      <c r="D492" t="s" s="4">
        <v>260</v>
      </c>
      <c r="E492" t="s" s="4">
        <v>260</v>
      </c>
      <c r="F492" t="s" s="4">
        <v>260</v>
      </c>
      <c r="G492" t="s" s="4">
        <v>260</v>
      </c>
    </row>
    <row r="493" ht="45.0" customHeight="true">
      <c r="A493" t="s" s="4">
        <v>2172</v>
      </c>
      <c r="B493" t="s" s="4">
        <v>4423</v>
      </c>
      <c r="C493" t="s" s="4">
        <v>3934</v>
      </c>
      <c r="D493" t="s" s="4">
        <v>260</v>
      </c>
      <c r="E493" t="s" s="4">
        <v>260</v>
      </c>
      <c r="F493" t="s" s="4">
        <v>260</v>
      </c>
      <c r="G493" t="s" s="4">
        <v>260</v>
      </c>
    </row>
    <row r="494" ht="45.0" customHeight="true">
      <c r="A494" t="s" s="4">
        <v>2175</v>
      </c>
      <c r="B494" t="s" s="4">
        <v>4424</v>
      </c>
      <c r="C494" t="s" s="4">
        <v>3934</v>
      </c>
      <c r="D494" t="s" s="4">
        <v>260</v>
      </c>
      <c r="E494" t="s" s="4">
        <v>260</v>
      </c>
      <c r="F494" t="s" s="4">
        <v>260</v>
      </c>
      <c r="G494" t="s" s="4">
        <v>260</v>
      </c>
    </row>
    <row r="495" ht="45.0" customHeight="true">
      <c r="A495" t="s" s="4">
        <v>2178</v>
      </c>
      <c r="B495" t="s" s="4">
        <v>4425</v>
      </c>
      <c r="C495" t="s" s="4">
        <v>3934</v>
      </c>
      <c r="D495" t="s" s="4">
        <v>260</v>
      </c>
      <c r="E495" t="s" s="4">
        <v>260</v>
      </c>
      <c r="F495" t="s" s="4">
        <v>260</v>
      </c>
      <c r="G495" t="s" s="4">
        <v>260</v>
      </c>
    </row>
    <row r="496" ht="45.0" customHeight="true">
      <c r="A496" t="s" s="4">
        <v>2182</v>
      </c>
      <c r="B496" t="s" s="4">
        <v>4426</v>
      </c>
      <c r="C496" t="s" s="4">
        <v>3934</v>
      </c>
      <c r="D496" t="s" s="4">
        <v>260</v>
      </c>
      <c r="E496" t="s" s="4">
        <v>260</v>
      </c>
      <c r="F496" t="s" s="4">
        <v>260</v>
      </c>
      <c r="G496" t="s" s="4">
        <v>260</v>
      </c>
    </row>
    <row r="497" ht="45.0" customHeight="true">
      <c r="A497" t="s" s="4">
        <v>2187</v>
      </c>
      <c r="B497" t="s" s="4">
        <v>4427</v>
      </c>
      <c r="C497" t="s" s="4">
        <v>3934</v>
      </c>
      <c r="D497" t="s" s="4">
        <v>260</v>
      </c>
      <c r="E497" t="s" s="4">
        <v>260</v>
      </c>
      <c r="F497" t="s" s="4">
        <v>260</v>
      </c>
      <c r="G497" t="s" s="4">
        <v>260</v>
      </c>
    </row>
    <row r="498" ht="45.0" customHeight="true">
      <c r="A498" t="s" s="4">
        <v>2190</v>
      </c>
      <c r="B498" t="s" s="4">
        <v>4428</v>
      </c>
      <c r="C498" t="s" s="4">
        <v>3934</v>
      </c>
      <c r="D498" t="s" s="4">
        <v>260</v>
      </c>
      <c r="E498" t="s" s="4">
        <v>260</v>
      </c>
      <c r="F498" t="s" s="4">
        <v>260</v>
      </c>
      <c r="G498" t="s" s="4">
        <v>260</v>
      </c>
    </row>
    <row r="499" ht="45.0" customHeight="true">
      <c r="A499" t="s" s="4">
        <v>2193</v>
      </c>
      <c r="B499" t="s" s="4">
        <v>4429</v>
      </c>
      <c r="C499" t="s" s="4">
        <v>3934</v>
      </c>
      <c r="D499" t="s" s="4">
        <v>260</v>
      </c>
      <c r="E499" t="s" s="4">
        <v>260</v>
      </c>
      <c r="F499" t="s" s="4">
        <v>260</v>
      </c>
      <c r="G499" t="s" s="4">
        <v>260</v>
      </c>
    </row>
    <row r="500" ht="45.0" customHeight="true">
      <c r="A500" t="s" s="4">
        <v>2196</v>
      </c>
      <c r="B500" t="s" s="4">
        <v>4430</v>
      </c>
      <c r="C500" t="s" s="4">
        <v>3934</v>
      </c>
      <c r="D500" t="s" s="4">
        <v>260</v>
      </c>
      <c r="E500" t="s" s="4">
        <v>260</v>
      </c>
      <c r="F500" t="s" s="4">
        <v>260</v>
      </c>
      <c r="G500" t="s" s="4">
        <v>260</v>
      </c>
    </row>
    <row r="501" ht="45.0" customHeight="true">
      <c r="A501" t="s" s="4">
        <v>2199</v>
      </c>
      <c r="B501" t="s" s="4">
        <v>4431</v>
      </c>
      <c r="C501" t="s" s="4">
        <v>3934</v>
      </c>
      <c r="D501" t="s" s="4">
        <v>260</v>
      </c>
      <c r="E501" t="s" s="4">
        <v>260</v>
      </c>
      <c r="F501" t="s" s="4">
        <v>260</v>
      </c>
      <c r="G501" t="s" s="4">
        <v>260</v>
      </c>
    </row>
    <row r="502" ht="45.0" customHeight="true">
      <c r="A502" t="s" s="4">
        <v>2204</v>
      </c>
      <c r="B502" t="s" s="4">
        <v>4432</v>
      </c>
      <c r="C502" t="s" s="4">
        <v>3934</v>
      </c>
      <c r="D502" t="s" s="4">
        <v>260</v>
      </c>
      <c r="E502" t="s" s="4">
        <v>260</v>
      </c>
      <c r="F502" t="s" s="4">
        <v>260</v>
      </c>
      <c r="G502" t="s" s="4">
        <v>260</v>
      </c>
    </row>
    <row r="503" ht="45.0" customHeight="true">
      <c r="A503" t="s" s="4">
        <v>2208</v>
      </c>
      <c r="B503" t="s" s="4">
        <v>4433</v>
      </c>
      <c r="C503" t="s" s="4">
        <v>3934</v>
      </c>
      <c r="D503" t="s" s="4">
        <v>260</v>
      </c>
      <c r="E503" t="s" s="4">
        <v>260</v>
      </c>
      <c r="F503" t="s" s="4">
        <v>260</v>
      </c>
      <c r="G503" t="s" s="4">
        <v>260</v>
      </c>
    </row>
    <row r="504" ht="45.0" customHeight="true">
      <c r="A504" t="s" s="4">
        <v>2212</v>
      </c>
      <c r="B504" t="s" s="4">
        <v>4434</v>
      </c>
      <c r="C504" t="s" s="4">
        <v>3934</v>
      </c>
      <c r="D504" t="s" s="4">
        <v>260</v>
      </c>
      <c r="E504" t="s" s="4">
        <v>260</v>
      </c>
      <c r="F504" t="s" s="4">
        <v>260</v>
      </c>
      <c r="G504" t="s" s="4">
        <v>260</v>
      </c>
    </row>
    <row r="505" ht="45.0" customHeight="true">
      <c r="A505" t="s" s="4">
        <v>2216</v>
      </c>
      <c r="B505" t="s" s="4">
        <v>4435</v>
      </c>
      <c r="C505" t="s" s="4">
        <v>3934</v>
      </c>
      <c r="D505" t="s" s="4">
        <v>260</v>
      </c>
      <c r="E505" t="s" s="4">
        <v>260</v>
      </c>
      <c r="F505" t="s" s="4">
        <v>260</v>
      </c>
      <c r="G505" t="s" s="4">
        <v>260</v>
      </c>
    </row>
    <row r="506" ht="45.0" customHeight="true">
      <c r="A506" t="s" s="4">
        <v>2221</v>
      </c>
      <c r="B506" t="s" s="4">
        <v>4436</v>
      </c>
      <c r="C506" t="s" s="4">
        <v>3934</v>
      </c>
      <c r="D506" t="s" s="4">
        <v>260</v>
      </c>
      <c r="E506" t="s" s="4">
        <v>260</v>
      </c>
      <c r="F506" t="s" s="4">
        <v>260</v>
      </c>
      <c r="G506" t="s" s="4">
        <v>260</v>
      </c>
    </row>
    <row r="507" ht="45.0" customHeight="true">
      <c r="A507" t="s" s="4">
        <v>2225</v>
      </c>
      <c r="B507" t="s" s="4">
        <v>4437</v>
      </c>
      <c r="C507" t="s" s="4">
        <v>3934</v>
      </c>
      <c r="D507" t="s" s="4">
        <v>260</v>
      </c>
      <c r="E507" t="s" s="4">
        <v>260</v>
      </c>
      <c r="F507" t="s" s="4">
        <v>260</v>
      </c>
      <c r="G507" t="s" s="4">
        <v>260</v>
      </c>
    </row>
    <row r="508" ht="45.0" customHeight="true">
      <c r="A508" t="s" s="4">
        <v>2228</v>
      </c>
      <c r="B508" t="s" s="4">
        <v>4438</v>
      </c>
      <c r="C508" t="s" s="4">
        <v>3934</v>
      </c>
      <c r="D508" t="s" s="4">
        <v>260</v>
      </c>
      <c r="E508" t="s" s="4">
        <v>260</v>
      </c>
      <c r="F508" t="s" s="4">
        <v>260</v>
      </c>
      <c r="G508" t="s" s="4">
        <v>260</v>
      </c>
    </row>
    <row r="509" ht="45.0" customHeight="true">
      <c r="A509" t="s" s="4">
        <v>2233</v>
      </c>
      <c r="B509" t="s" s="4">
        <v>4439</v>
      </c>
      <c r="C509" t="s" s="4">
        <v>3934</v>
      </c>
      <c r="D509" t="s" s="4">
        <v>260</v>
      </c>
      <c r="E509" t="s" s="4">
        <v>260</v>
      </c>
      <c r="F509" t="s" s="4">
        <v>260</v>
      </c>
      <c r="G509" t="s" s="4">
        <v>260</v>
      </c>
    </row>
    <row r="510" ht="45.0" customHeight="true">
      <c r="A510" t="s" s="4">
        <v>2236</v>
      </c>
      <c r="B510" t="s" s="4">
        <v>4440</v>
      </c>
      <c r="C510" t="s" s="4">
        <v>3934</v>
      </c>
      <c r="D510" t="s" s="4">
        <v>260</v>
      </c>
      <c r="E510" t="s" s="4">
        <v>260</v>
      </c>
      <c r="F510" t="s" s="4">
        <v>260</v>
      </c>
      <c r="G510" t="s" s="4">
        <v>260</v>
      </c>
    </row>
    <row r="511" ht="45.0" customHeight="true">
      <c r="A511" t="s" s="4">
        <v>2239</v>
      </c>
      <c r="B511" t="s" s="4">
        <v>4441</v>
      </c>
      <c r="C511" t="s" s="4">
        <v>3934</v>
      </c>
      <c r="D511" t="s" s="4">
        <v>260</v>
      </c>
      <c r="E511" t="s" s="4">
        <v>260</v>
      </c>
      <c r="F511" t="s" s="4">
        <v>260</v>
      </c>
      <c r="G511" t="s" s="4">
        <v>260</v>
      </c>
    </row>
    <row r="512" ht="45.0" customHeight="true">
      <c r="A512" t="s" s="4">
        <v>2242</v>
      </c>
      <c r="B512" t="s" s="4">
        <v>4442</v>
      </c>
      <c r="C512" t="s" s="4">
        <v>3934</v>
      </c>
      <c r="D512" t="s" s="4">
        <v>260</v>
      </c>
      <c r="E512" t="s" s="4">
        <v>260</v>
      </c>
      <c r="F512" t="s" s="4">
        <v>260</v>
      </c>
      <c r="G512" t="s" s="4">
        <v>260</v>
      </c>
    </row>
    <row r="513" ht="45.0" customHeight="true">
      <c r="A513" t="s" s="4">
        <v>2245</v>
      </c>
      <c r="B513" t="s" s="4">
        <v>4443</v>
      </c>
      <c r="C513" t="s" s="4">
        <v>3934</v>
      </c>
      <c r="D513" t="s" s="4">
        <v>260</v>
      </c>
      <c r="E513" t="s" s="4">
        <v>260</v>
      </c>
      <c r="F513" t="s" s="4">
        <v>260</v>
      </c>
      <c r="G513" t="s" s="4">
        <v>260</v>
      </c>
    </row>
    <row r="514" ht="45.0" customHeight="true">
      <c r="A514" t="s" s="4">
        <v>2250</v>
      </c>
      <c r="B514" t="s" s="4">
        <v>4444</v>
      </c>
      <c r="C514" t="s" s="4">
        <v>3934</v>
      </c>
      <c r="D514" t="s" s="4">
        <v>260</v>
      </c>
      <c r="E514" t="s" s="4">
        <v>260</v>
      </c>
      <c r="F514" t="s" s="4">
        <v>260</v>
      </c>
      <c r="G514" t="s" s="4">
        <v>260</v>
      </c>
    </row>
    <row r="515" ht="45.0" customHeight="true">
      <c r="A515" t="s" s="4">
        <v>2253</v>
      </c>
      <c r="B515" t="s" s="4">
        <v>4445</v>
      </c>
      <c r="C515" t="s" s="4">
        <v>3934</v>
      </c>
      <c r="D515" t="s" s="4">
        <v>260</v>
      </c>
      <c r="E515" t="s" s="4">
        <v>260</v>
      </c>
      <c r="F515" t="s" s="4">
        <v>260</v>
      </c>
      <c r="G515" t="s" s="4">
        <v>260</v>
      </c>
    </row>
    <row r="516" ht="45.0" customHeight="true">
      <c r="A516" t="s" s="4">
        <v>2257</v>
      </c>
      <c r="B516" t="s" s="4">
        <v>4446</v>
      </c>
      <c r="C516" t="s" s="4">
        <v>3934</v>
      </c>
      <c r="D516" t="s" s="4">
        <v>260</v>
      </c>
      <c r="E516" t="s" s="4">
        <v>260</v>
      </c>
      <c r="F516" t="s" s="4">
        <v>260</v>
      </c>
      <c r="G516" t="s" s="4">
        <v>260</v>
      </c>
    </row>
    <row r="517" ht="45.0" customHeight="true">
      <c r="A517" t="s" s="4">
        <v>2260</v>
      </c>
      <c r="B517" t="s" s="4">
        <v>4447</v>
      </c>
      <c r="C517" t="s" s="4">
        <v>3934</v>
      </c>
      <c r="D517" t="s" s="4">
        <v>260</v>
      </c>
      <c r="E517" t="s" s="4">
        <v>260</v>
      </c>
      <c r="F517" t="s" s="4">
        <v>260</v>
      </c>
      <c r="G517" t="s" s="4">
        <v>260</v>
      </c>
    </row>
    <row r="518" ht="45.0" customHeight="true">
      <c r="A518" t="s" s="4">
        <v>2263</v>
      </c>
      <c r="B518" t="s" s="4">
        <v>4448</v>
      </c>
      <c r="C518" t="s" s="4">
        <v>3934</v>
      </c>
      <c r="D518" t="s" s="4">
        <v>260</v>
      </c>
      <c r="E518" t="s" s="4">
        <v>260</v>
      </c>
      <c r="F518" t="s" s="4">
        <v>260</v>
      </c>
      <c r="G518" t="s" s="4">
        <v>260</v>
      </c>
    </row>
    <row r="519" ht="45.0" customHeight="true">
      <c r="A519" t="s" s="4">
        <v>2268</v>
      </c>
      <c r="B519" t="s" s="4">
        <v>4449</v>
      </c>
      <c r="C519" t="s" s="4">
        <v>3934</v>
      </c>
      <c r="D519" t="s" s="4">
        <v>260</v>
      </c>
      <c r="E519" t="s" s="4">
        <v>260</v>
      </c>
      <c r="F519" t="s" s="4">
        <v>260</v>
      </c>
      <c r="G519" t="s" s="4">
        <v>260</v>
      </c>
    </row>
    <row r="520" ht="45.0" customHeight="true">
      <c r="A520" t="s" s="4">
        <v>2273</v>
      </c>
      <c r="B520" t="s" s="4">
        <v>4450</v>
      </c>
      <c r="C520" t="s" s="4">
        <v>3934</v>
      </c>
      <c r="D520" t="s" s="4">
        <v>260</v>
      </c>
      <c r="E520" t="s" s="4">
        <v>260</v>
      </c>
      <c r="F520" t="s" s="4">
        <v>260</v>
      </c>
      <c r="G520" t="s" s="4">
        <v>260</v>
      </c>
    </row>
    <row r="521" ht="45.0" customHeight="true">
      <c r="A521" t="s" s="4">
        <v>2276</v>
      </c>
      <c r="B521" t="s" s="4">
        <v>4451</v>
      </c>
      <c r="C521" t="s" s="4">
        <v>3934</v>
      </c>
      <c r="D521" t="s" s="4">
        <v>260</v>
      </c>
      <c r="E521" t="s" s="4">
        <v>260</v>
      </c>
      <c r="F521" t="s" s="4">
        <v>260</v>
      </c>
      <c r="G521" t="s" s="4">
        <v>260</v>
      </c>
    </row>
    <row r="522" ht="45.0" customHeight="true">
      <c r="A522" t="s" s="4">
        <v>2280</v>
      </c>
      <c r="B522" t="s" s="4">
        <v>4452</v>
      </c>
      <c r="C522" t="s" s="4">
        <v>3934</v>
      </c>
      <c r="D522" t="s" s="4">
        <v>260</v>
      </c>
      <c r="E522" t="s" s="4">
        <v>260</v>
      </c>
      <c r="F522" t="s" s="4">
        <v>260</v>
      </c>
      <c r="G522" t="s" s="4">
        <v>260</v>
      </c>
    </row>
    <row r="523" ht="45.0" customHeight="true">
      <c r="A523" t="s" s="4">
        <v>2284</v>
      </c>
      <c r="B523" t="s" s="4">
        <v>4453</v>
      </c>
      <c r="C523" t="s" s="4">
        <v>3934</v>
      </c>
      <c r="D523" t="s" s="4">
        <v>260</v>
      </c>
      <c r="E523" t="s" s="4">
        <v>260</v>
      </c>
      <c r="F523" t="s" s="4">
        <v>260</v>
      </c>
      <c r="G523" t="s" s="4">
        <v>260</v>
      </c>
    </row>
    <row r="524" ht="45.0" customHeight="true">
      <c r="A524" t="s" s="4">
        <v>2288</v>
      </c>
      <c r="B524" t="s" s="4">
        <v>4454</v>
      </c>
      <c r="C524" t="s" s="4">
        <v>3934</v>
      </c>
      <c r="D524" t="s" s="4">
        <v>260</v>
      </c>
      <c r="E524" t="s" s="4">
        <v>260</v>
      </c>
      <c r="F524" t="s" s="4">
        <v>260</v>
      </c>
      <c r="G524" t="s" s="4">
        <v>260</v>
      </c>
    </row>
    <row r="525" ht="45.0" customHeight="true">
      <c r="A525" t="s" s="4">
        <v>2291</v>
      </c>
      <c r="B525" t="s" s="4">
        <v>4455</v>
      </c>
      <c r="C525" t="s" s="4">
        <v>3934</v>
      </c>
      <c r="D525" t="s" s="4">
        <v>260</v>
      </c>
      <c r="E525" t="s" s="4">
        <v>260</v>
      </c>
      <c r="F525" t="s" s="4">
        <v>260</v>
      </c>
      <c r="G525" t="s" s="4">
        <v>260</v>
      </c>
    </row>
    <row r="526" ht="45.0" customHeight="true">
      <c r="A526" t="s" s="4">
        <v>2295</v>
      </c>
      <c r="B526" t="s" s="4">
        <v>4456</v>
      </c>
      <c r="C526" t="s" s="4">
        <v>3934</v>
      </c>
      <c r="D526" t="s" s="4">
        <v>260</v>
      </c>
      <c r="E526" t="s" s="4">
        <v>260</v>
      </c>
      <c r="F526" t="s" s="4">
        <v>260</v>
      </c>
      <c r="G526" t="s" s="4">
        <v>260</v>
      </c>
    </row>
    <row r="527" ht="45.0" customHeight="true">
      <c r="A527" t="s" s="4">
        <v>2298</v>
      </c>
      <c r="B527" t="s" s="4">
        <v>4457</v>
      </c>
      <c r="C527" t="s" s="4">
        <v>3934</v>
      </c>
      <c r="D527" t="s" s="4">
        <v>260</v>
      </c>
      <c r="E527" t="s" s="4">
        <v>260</v>
      </c>
      <c r="F527" t="s" s="4">
        <v>260</v>
      </c>
      <c r="G527" t="s" s="4">
        <v>260</v>
      </c>
    </row>
    <row r="528" ht="45.0" customHeight="true">
      <c r="A528" t="s" s="4">
        <v>2303</v>
      </c>
      <c r="B528" t="s" s="4">
        <v>4458</v>
      </c>
      <c r="C528" t="s" s="4">
        <v>3934</v>
      </c>
      <c r="D528" t="s" s="4">
        <v>260</v>
      </c>
      <c r="E528" t="s" s="4">
        <v>260</v>
      </c>
      <c r="F528" t="s" s="4">
        <v>260</v>
      </c>
      <c r="G528" t="s" s="4">
        <v>260</v>
      </c>
    </row>
    <row r="529" ht="45.0" customHeight="true">
      <c r="A529" t="s" s="4">
        <v>2308</v>
      </c>
      <c r="B529" t="s" s="4">
        <v>4459</v>
      </c>
      <c r="C529" t="s" s="4">
        <v>3934</v>
      </c>
      <c r="D529" t="s" s="4">
        <v>260</v>
      </c>
      <c r="E529" t="s" s="4">
        <v>260</v>
      </c>
      <c r="F529" t="s" s="4">
        <v>260</v>
      </c>
      <c r="G529" t="s" s="4">
        <v>260</v>
      </c>
    </row>
    <row r="530" ht="45.0" customHeight="true">
      <c r="A530" t="s" s="4">
        <v>2311</v>
      </c>
      <c r="B530" t="s" s="4">
        <v>4460</v>
      </c>
      <c r="C530" t="s" s="4">
        <v>3934</v>
      </c>
      <c r="D530" t="s" s="4">
        <v>260</v>
      </c>
      <c r="E530" t="s" s="4">
        <v>260</v>
      </c>
      <c r="F530" t="s" s="4">
        <v>260</v>
      </c>
      <c r="G530" t="s" s="4">
        <v>260</v>
      </c>
    </row>
    <row r="531" ht="45.0" customHeight="true">
      <c r="A531" t="s" s="4">
        <v>2315</v>
      </c>
      <c r="B531" t="s" s="4">
        <v>4461</v>
      </c>
      <c r="C531" t="s" s="4">
        <v>3934</v>
      </c>
      <c r="D531" t="s" s="4">
        <v>260</v>
      </c>
      <c r="E531" t="s" s="4">
        <v>260</v>
      </c>
      <c r="F531" t="s" s="4">
        <v>260</v>
      </c>
      <c r="G531" t="s" s="4">
        <v>260</v>
      </c>
    </row>
    <row r="532" ht="45.0" customHeight="true">
      <c r="A532" t="s" s="4">
        <v>2318</v>
      </c>
      <c r="B532" t="s" s="4">
        <v>4462</v>
      </c>
      <c r="C532" t="s" s="4">
        <v>3934</v>
      </c>
      <c r="D532" t="s" s="4">
        <v>260</v>
      </c>
      <c r="E532" t="s" s="4">
        <v>260</v>
      </c>
      <c r="F532" t="s" s="4">
        <v>260</v>
      </c>
      <c r="G532" t="s" s="4">
        <v>260</v>
      </c>
    </row>
    <row r="533" ht="45.0" customHeight="true">
      <c r="A533" t="s" s="4">
        <v>2322</v>
      </c>
      <c r="B533" t="s" s="4">
        <v>4463</v>
      </c>
      <c r="C533" t="s" s="4">
        <v>3934</v>
      </c>
      <c r="D533" t="s" s="4">
        <v>260</v>
      </c>
      <c r="E533" t="s" s="4">
        <v>260</v>
      </c>
      <c r="F533" t="s" s="4">
        <v>260</v>
      </c>
      <c r="G533" t="s" s="4">
        <v>260</v>
      </c>
    </row>
    <row r="534" ht="45.0" customHeight="true">
      <c r="A534" t="s" s="4">
        <v>2326</v>
      </c>
      <c r="B534" t="s" s="4">
        <v>4464</v>
      </c>
      <c r="C534" t="s" s="4">
        <v>3934</v>
      </c>
      <c r="D534" t="s" s="4">
        <v>260</v>
      </c>
      <c r="E534" t="s" s="4">
        <v>260</v>
      </c>
      <c r="F534" t="s" s="4">
        <v>260</v>
      </c>
      <c r="G534" t="s" s="4">
        <v>260</v>
      </c>
    </row>
    <row r="535" ht="45.0" customHeight="true">
      <c r="A535" t="s" s="4">
        <v>2330</v>
      </c>
      <c r="B535" t="s" s="4">
        <v>4465</v>
      </c>
      <c r="C535" t="s" s="4">
        <v>3934</v>
      </c>
      <c r="D535" t="s" s="4">
        <v>260</v>
      </c>
      <c r="E535" t="s" s="4">
        <v>260</v>
      </c>
      <c r="F535" t="s" s="4">
        <v>260</v>
      </c>
      <c r="G535" t="s" s="4">
        <v>260</v>
      </c>
    </row>
    <row r="536" ht="45.0" customHeight="true">
      <c r="A536" t="s" s="4">
        <v>2333</v>
      </c>
      <c r="B536" t="s" s="4">
        <v>4466</v>
      </c>
      <c r="C536" t="s" s="4">
        <v>3934</v>
      </c>
      <c r="D536" t="s" s="4">
        <v>260</v>
      </c>
      <c r="E536" t="s" s="4">
        <v>260</v>
      </c>
      <c r="F536" t="s" s="4">
        <v>260</v>
      </c>
      <c r="G536" t="s" s="4">
        <v>260</v>
      </c>
    </row>
    <row r="537" ht="45.0" customHeight="true">
      <c r="A537" t="s" s="4">
        <v>2336</v>
      </c>
      <c r="B537" t="s" s="4">
        <v>4467</v>
      </c>
      <c r="C537" t="s" s="4">
        <v>3934</v>
      </c>
      <c r="D537" t="s" s="4">
        <v>260</v>
      </c>
      <c r="E537" t="s" s="4">
        <v>260</v>
      </c>
      <c r="F537" t="s" s="4">
        <v>260</v>
      </c>
      <c r="G537" t="s" s="4">
        <v>260</v>
      </c>
    </row>
    <row r="538" ht="45.0" customHeight="true">
      <c r="A538" t="s" s="4">
        <v>2340</v>
      </c>
      <c r="B538" t="s" s="4">
        <v>4468</v>
      </c>
      <c r="C538" t="s" s="4">
        <v>3934</v>
      </c>
      <c r="D538" t="s" s="4">
        <v>260</v>
      </c>
      <c r="E538" t="s" s="4">
        <v>260</v>
      </c>
      <c r="F538" t="s" s="4">
        <v>260</v>
      </c>
      <c r="G538" t="s" s="4">
        <v>260</v>
      </c>
    </row>
    <row r="539" ht="45.0" customHeight="true">
      <c r="A539" t="s" s="4">
        <v>2345</v>
      </c>
      <c r="B539" t="s" s="4">
        <v>4469</v>
      </c>
      <c r="C539" t="s" s="4">
        <v>3934</v>
      </c>
      <c r="D539" t="s" s="4">
        <v>260</v>
      </c>
      <c r="E539" t="s" s="4">
        <v>260</v>
      </c>
      <c r="F539" t="s" s="4">
        <v>260</v>
      </c>
      <c r="G539" t="s" s="4">
        <v>260</v>
      </c>
    </row>
    <row r="540" ht="45.0" customHeight="true">
      <c r="A540" t="s" s="4">
        <v>2349</v>
      </c>
      <c r="B540" t="s" s="4">
        <v>4470</v>
      </c>
      <c r="C540" t="s" s="4">
        <v>3934</v>
      </c>
      <c r="D540" t="s" s="4">
        <v>260</v>
      </c>
      <c r="E540" t="s" s="4">
        <v>260</v>
      </c>
      <c r="F540" t="s" s="4">
        <v>260</v>
      </c>
      <c r="G540" t="s" s="4">
        <v>260</v>
      </c>
    </row>
    <row r="541" ht="45.0" customHeight="true">
      <c r="A541" t="s" s="4">
        <v>2352</v>
      </c>
      <c r="B541" t="s" s="4">
        <v>4471</v>
      </c>
      <c r="C541" t="s" s="4">
        <v>3934</v>
      </c>
      <c r="D541" t="s" s="4">
        <v>260</v>
      </c>
      <c r="E541" t="s" s="4">
        <v>260</v>
      </c>
      <c r="F541" t="s" s="4">
        <v>260</v>
      </c>
      <c r="G541" t="s" s="4">
        <v>260</v>
      </c>
    </row>
    <row r="542" ht="45.0" customHeight="true">
      <c r="A542" t="s" s="4">
        <v>2356</v>
      </c>
      <c r="B542" t="s" s="4">
        <v>4472</v>
      </c>
      <c r="C542" t="s" s="4">
        <v>3934</v>
      </c>
      <c r="D542" t="s" s="4">
        <v>260</v>
      </c>
      <c r="E542" t="s" s="4">
        <v>260</v>
      </c>
      <c r="F542" t="s" s="4">
        <v>260</v>
      </c>
      <c r="G542" t="s" s="4">
        <v>260</v>
      </c>
    </row>
    <row r="543" ht="45.0" customHeight="true">
      <c r="A543" t="s" s="4">
        <v>2360</v>
      </c>
      <c r="B543" t="s" s="4">
        <v>4473</v>
      </c>
      <c r="C543" t="s" s="4">
        <v>3934</v>
      </c>
      <c r="D543" t="s" s="4">
        <v>260</v>
      </c>
      <c r="E543" t="s" s="4">
        <v>260</v>
      </c>
      <c r="F543" t="s" s="4">
        <v>260</v>
      </c>
      <c r="G543" t="s" s="4">
        <v>260</v>
      </c>
    </row>
    <row r="544" ht="45.0" customHeight="true">
      <c r="A544" t="s" s="4">
        <v>2364</v>
      </c>
      <c r="B544" t="s" s="4">
        <v>4474</v>
      </c>
      <c r="C544" t="s" s="4">
        <v>3934</v>
      </c>
      <c r="D544" t="s" s="4">
        <v>260</v>
      </c>
      <c r="E544" t="s" s="4">
        <v>260</v>
      </c>
      <c r="F544" t="s" s="4">
        <v>260</v>
      </c>
      <c r="G544" t="s" s="4">
        <v>260</v>
      </c>
    </row>
    <row r="545" ht="45.0" customHeight="true">
      <c r="A545" t="s" s="4">
        <v>2367</v>
      </c>
      <c r="B545" t="s" s="4">
        <v>4475</v>
      </c>
      <c r="C545" t="s" s="4">
        <v>3934</v>
      </c>
      <c r="D545" t="s" s="4">
        <v>260</v>
      </c>
      <c r="E545" t="s" s="4">
        <v>260</v>
      </c>
      <c r="F545" t="s" s="4">
        <v>260</v>
      </c>
      <c r="G545" t="s" s="4">
        <v>260</v>
      </c>
    </row>
    <row r="546" ht="45.0" customHeight="true">
      <c r="A546" t="s" s="4">
        <v>2370</v>
      </c>
      <c r="B546" t="s" s="4">
        <v>4476</v>
      </c>
      <c r="C546" t="s" s="4">
        <v>3934</v>
      </c>
      <c r="D546" t="s" s="4">
        <v>260</v>
      </c>
      <c r="E546" t="s" s="4">
        <v>260</v>
      </c>
      <c r="F546" t="s" s="4">
        <v>260</v>
      </c>
      <c r="G546" t="s" s="4">
        <v>260</v>
      </c>
    </row>
    <row r="547" ht="45.0" customHeight="true">
      <c r="A547" t="s" s="4">
        <v>2373</v>
      </c>
      <c r="B547" t="s" s="4">
        <v>4477</v>
      </c>
      <c r="C547" t="s" s="4">
        <v>3934</v>
      </c>
      <c r="D547" t="s" s="4">
        <v>260</v>
      </c>
      <c r="E547" t="s" s="4">
        <v>260</v>
      </c>
      <c r="F547" t="s" s="4">
        <v>260</v>
      </c>
      <c r="G547" t="s" s="4">
        <v>260</v>
      </c>
    </row>
    <row r="548" ht="45.0" customHeight="true">
      <c r="A548" t="s" s="4">
        <v>2377</v>
      </c>
      <c r="B548" t="s" s="4">
        <v>4478</v>
      </c>
      <c r="C548" t="s" s="4">
        <v>3934</v>
      </c>
      <c r="D548" t="s" s="4">
        <v>260</v>
      </c>
      <c r="E548" t="s" s="4">
        <v>260</v>
      </c>
      <c r="F548" t="s" s="4">
        <v>260</v>
      </c>
      <c r="G548" t="s" s="4">
        <v>260</v>
      </c>
    </row>
    <row r="549" ht="45.0" customHeight="true">
      <c r="A549" t="s" s="4">
        <v>2380</v>
      </c>
      <c r="B549" t="s" s="4">
        <v>4479</v>
      </c>
      <c r="C549" t="s" s="4">
        <v>3934</v>
      </c>
      <c r="D549" t="s" s="4">
        <v>260</v>
      </c>
      <c r="E549" t="s" s="4">
        <v>260</v>
      </c>
      <c r="F549" t="s" s="4">
        <v>260</v>
      </c>
      <c r="G549" t="s" s="4">
        <v>260</v>
      </c>
    </row>
    <row r="550" ht="45.0" customHeight="true">
      <c r="A550" t="s" s="4">
        <v>2382</v>
      </c>
      <c r="B550" t="s" s="4">
        <v>4480</v>
      </c>
      <c r="C550" t="s" s="4">
        <v>3934</v>
      </c>
      <c r="D550" t="s" s="4">
        <v>260</v>
      </c>
      <c r="E550" t="s" s="4">
        <v>260</v>
      </c>
      <c r="F550" t="s" s="4">
        <v>260</v>
      </c>
      <c r="G550" t="s" s="4">
        <v>260</v>
      </c>
    </row>
    <row r="551" ht="45.0" customHeight="true">
      <c r="A551" t="s" s="4">
        <v>2385</v>
      </c>
      <c r="B551" t="s" s="4">
        <v>4481</v>
      </c>
      <c r="C551" t="s" s="4">
        <v>3934</v>
      </c>
      <c r="D551" t="s" s="4">
        <v>260</v>
      </c>
      <c r="E551" t="s" s="4">
        <v>260</v>
      </c>
      <c r="F551" t="s" s="4">
        <v>260</v>
      </c>
      <c r="G551" t="s" s="4">
        <v>260</v>
      </c>
    </row>
    <row r="552" ht="45.0" customHeight="true">
      <c r="A552" t="s" s="4">
        <v>2388</v>
      </c>
      <c r="B552" t="s" s="4">
        <v>4482</v>
      </c>
      <c r="C552" t="s" s="4">
        <v>3934</v>
      </c>
      <c r="D552" t="s" s="4">
        <v>260</v>
      </c>
      <c r="E552" t="s" s="4">
        <v>260</v>
      </c>
      <c r="F552" t="s" s="4">
        <v>260</v>
      </c>
      <c r="G552" t="s" s="4">
        <v>260</v>
      </c>
    </row>
    <row r="553" ht="45.0" customHeight="true">
      <c r="A553" t="s" s="4">
        <v>2392</v>
      </c>
      <c r="B553" t="s" s="4">
        <v>4483</v>
      </c>
      <c r="C553" t="s" s="4">
        <v>3934</v>
      </c>
      <c r="D553" t="s" s="4">
        <v>260</v>
      </c>
      <c r="E553" t="s" s="4">
        <v>260</v>
      </c>
      <c r="F553" t="s" s="4">
        <v>260</v>
      </c>
      <c r="G553" t="s" s="4">
        <v>260</v>
      </c>
    </row>
    <row r="554" ht="45.0" customHeight="true">
      <c r="A554" t="s" s="4">
        <v>2396</v>
      </c>
      <c r="B554" t="s" s="4">
        <v>4484</v>
      </c>
      <c r="C554" t="s" s="4">
        <v>3934</v>
      </c>
      <c r="D554" t="s" s="4">
        <v>260</v>
      </c>
      <c r="E554" t="s" s="4">
        <v>260</v>
      </c>
      <c r="F554" t="s" s="4">
        <v>260</v>
      </c>
      <c r="G554" t="s" s="4">
        <v>260</v>
      </c>
    </row>
    <row r="555" ht="45.0" customHeight="true">
      <c r="A555" t="s" s="4">
        <v>2399</v>
      </c>
      <c r="B555" t="s" s="4">
        <v>4485</v>
      </c>
      <c r="C555" t="s" s="4">
        <v>3934</v>
      </c>
      <c r="D555" t="s" s="4">
        <v>260</v>
      </c>
      <c r="E555" t="s" s="4">
        <v>260</v>
      </c>
      <c r="F555" t="s" s="4">
        <v>260</v>
      </c>
      <c r="G555" t="s" s="4">
        <v>260</v>
      </c>
    </row>
    <row r="556" ht="45.0" customHeight="true">
      <c r="A556" t="s" s="4">
        <v>2402</v>
      </c>
      <c r="B556" t="s" s="4">
        <v>4486</v>
      </c>
      <c r="C556" t="s" s="4">
        <v>3934</v>
      </c>
      <c r="D556" t="s" s="4">
        <v>260</v>
      </c>
      <c r="E556" t="s" s="4">
        <v>260</v>
      </c>
      <c r="F556" t="s" s="4">
        <v>260</v>
      </c>
      <c r="G556" t="s" s="4">
        <v>260</v>
      </c>
    </row>
    <row r="557" ht="45.0" customHeight="true">
      <c r="A557" t="s" s="4">
        <v>2405</v>
      </c>
      <c r="B557" t="s" s="4">
        <v>4487</v>
      </c>
      <c r="C557" t="s" s="4">
        <v>3934</v>
      </c>
      <c r="D557" t="s" s="4">
        <v>260</v>
      </c>
      <c r="E557" t="s" s="4">
        <v>260</v>
      </c>
      <c r="F557" t="s" s="4">
        <v>260</v>
      </c>
      <c r="G557" t="s" s="4">
        <v>260</v>
      </c>
    </row>
    <row r="558" ht="45.0" customHeight="true">
      <c r="A558" t="s" s="4">
        <v>2409</v>
      </c>
      <c r="B558" t="s" s="4">
        <v>4488</v>
      </c>
      <c r="C558" t="s" s="4">
        <v>3934</v>
      </c>
      <c r="D558" t="s" s="4">
        <v>260</v>
      </c>
      <c r="E558" t="s" s="4">
        <v>260</v>
      </c>
      <c r="F558" t="s" s="4">
        <v>260</v>
      </c>
      <c r="G558" t="s" s="4">
        <v>260</v>
      </c>
    </row>
    <row r="559" ht="45.0" customHeight="true">
      <c r="A559" t="s" s="4">
        <v>2412</v>
      </c>
      <c r="B559" t="s" s="4">
        <v>4489</v>
      </c>
      <c r="C559" t="s" s="4">
        <v>3934</v>
      </c>
      <c r="D559" t="s" s="4">
        <v>260</v>
      </c>
      <c r="E559" t="s" s="4">
        <v>260</v>
      </c>
      <c r="F559" t="s" s="4">
        <v>260</v>
      </c>
      <c r="G559" t="s" s="4">
        <v>260</v>
      </c>
    </row>
    <row r="560" ht="45.0" customHeight="true">
      <c r="A560" t="s" s="4">
        <v>2416</v>
      </c>
      <c r="B560" t="s" s="4">
        <v>4490</v>
      </c>
      <c r="C560" t="s" s="4">
        <v>3934</v>
      </c>
      <c r="D560" t="s" s="4">
        <v>260</v>
      </c>
      <c r="E560" t="s" s="4">
        <v>260</v>
      </c>
      <c r="F560" t="s" s="4">
        <v>260</v>
      </c>
      <c r="G560" t="s" s="4">
        <v>260</v>
      </c>
    </row>
    <row r="561" ht="45.0" customHeight="true">
      <c r="A561" t="s" s="4">
        <v>2418</v>
      </c>
      <c r="B561" t="s" s="4">
        <v>4491</v>
      </c>
      <c r="C561" t="s" s="4">
        <v>3934</v>
      </c>
      <c r="D561" t="s" s="4">
        <v>260</v>
      </c>
      <c r="E561" t="s" s="4">
        <v>260</v>
      </c>
      <c r="F561" t="s" s="4">
        <v>260</v>
      </c>
      <c r="G561" t="s" s="4">
        <v>260</v>
      </c>
    </row>
    <row r="562" ht="45.0" customHeight="true">
      <c r="A562" t="s" s="4">
        <v>2421</v>
      </c>
      <c r="B562" t="s" s="4">
        <v>4492</v>
      </c>
      <c r="C562" t="s" s="4">
        <v>3934</v>
      </c>
      <c r="D562" t="s" s="4">
        <v>260</v>
      </c>
      <c r="E562" t="s" s="4">
        <v>260</v>
      </c>
      <c r="F562" t="s" s="4">
        <v>260</v>
      </c>
      <c r="G562" t="s" s="4">
        <v>260</v>
      </c>
    </row>
    <row r="563" ht="45.0" customHeight="true">
      <c r="A563" t="s" s="4">
        <v>2425</v>
      </c>
      <c r="B563" t="s" s="4">
        <v>4493</v>
      </c>
      <c r="C563" t="s" s="4">
        <v>3934</v>
      </c>
      <c r="D563" t="s" s="4">
        <v>260</v>
      </c>
      <c r="E563" t="s" s="4">
        <v>260</v>
      </c>
      <c r="F563" t="s" s="4">
        <v>260</v>
      </c>
      <c r="G563" t="s" s="4">
        <v>260</v>
      </c>
    </row>
    <row r="564" ht="45.0" customHeight="true">
      <c r="A564" t="s" s="4">
        <v>2429</v>
      </c>
      <c r="B564" t="s" s="4">
        <v>4494</v>
      </c>
      <c r="C564" t="s" s="4">
        <v>3934</v>
      </c>
      <c r="D564" t="s" s="4">
        <v>260</v>
      </c>
      <c r="E564" t="s" s="4">
        <v>260</v>
      </c>
      <c r="F564" t="s" s="4">
        <v>260</v>
      </c>
      <c r="G564" t="s" s="4">
        <v>260</v>
      </c>
    </row>
    <row r="565" ht="45.0" customHeight="true">
      <c r="A565" t="s" s="4">
        <v>2433</v>
      </c>
      <c r="B565" t="s" s="4">
        <v>4495</v>
      </c>
      <c r="C565" t="s" s="4">
        <v>3934</v>
      </c>
      <c r="D565" t="s" s="4">
        <v>260</v>
      </c>
      <c r="E565" t="s" s="4">
        <v>260</v>
      </c>
      <c r="F565" t="s" s="4">
        <v>260</v>
      </c>
      <c r="G565" t="s" s="4">
        <v>260</v>
      </c>
    </row>
    <row r="566" ht="45.0" customHeight="true">
      <c r="A566" t="s" s="4">
        <v>2437</v>
      </c>
      <c r="B566" t="s" s="4">
        <v>4496</v>
      </c>
      <c r="C566" t="s" s="4">
        <v>3934</v>
      </c>
      <c r="D566" t="s" s="4">
        <v>260</v>
      </c>
      <c r="E566" t="s" s="4">
        <v>260</v>
      </c>
      <c r="F566" t="s" s="4">
        <v>260</v>
      </c>
      <c r="G566" t="s" s="4">
        <v>260</v>
      </c>
    </row>
    <row r="567" ht="45.0" customHeight="true">
      <c r="A567" t="s" s="4">
        <v>2440</v>
      </c>
      <c r="B567" t="s" s="4">
        <v>4497</v>
      </c>
      <c r="C567" t="s" s="4">
        <v>3934</v>
      </c>
      <c r="D567" t="s" s="4">
        <v>260</v>
      </c>
      <c r="E567" t="s" s="4">
        <v>260</v>
      </c>
      <c r="F567" t="s" s="4">
        <v>260</v>
      </c>
      <c r="G567" t="s" s="4">
        <v>260</v>
      </c>
    </row>
    <row r="568" ht="45.0" customHeight="true">
      <c r="A568" t="s" s="4">
        <v>2444</v>
      </c>
      <c r="B568" t="s" s="4">
        <v>4498</v>
      </c>
      <c r="C568" t="s" s="4">
        <v>3934</v>
      </c>
      <c r="D568" t="s" s="4">
        <v>260</v>
      </c>
      <c r="E568" t="s" s="4">
        <v>260</v>
      </c>
      <c r="F568" t="s" s="4">
        <v>260</v>
      </c>
      <c r="G568" t="s" s="4">
        <v>260</v>
      </c>
    </row>
    <row r="569" ht="45.0" customHeight="true">
      <c r="A569" t="s" s="4">
        <v>2448</v>
      </c>
      <c r="B569" t="s" s="4">
        <v>4499</v>
      </c>
      <c r="C569" t="s" s="4">
        <v>3934</v>
      </c>
      <c r="D569" t="s" s="4">
        <v>260</v>
      </c>
      <c r="E569" t="s" s="4">
        <v>260</v>
      </c>
      <c r="F569" t="s" s="4">
        <v>260</v>
      </c>
      <c r="G569" t="s" s="4">
        <v>260</v>
      </c>
    </row>
    <row r="570" ht="45.0" customHeight="true">
      <c r="A570" t="s" s="4">
        <v>2453</v>
      </c>
      <c r="B570" t="s" s="4">
        <v>4500</v>
      </c>
      <c r="C570" t="s" s="4">
        <v>3934</v>
      </c>
      <c r="D570" t="s" s="4">
        <v>260</v>
      </c>
      <c r="E570" t="s" s="4">
        <v>260</v>
      </c>
      <c r="F570" t="s" s="4">
        <v>260</v>
      </c>
      <c r="G570" t="s" s="4">
        <v>260</v>
      </c>
    </row>
    <row r="571" ht="45.0" customHeight="true">
      <c r="A571" t="s" s="4">
        <v>2456</v>
      </c>
      <c r="B571" t="s" s="4">
        <v>4501</v>
      </c>
      <c r="C571" t="s" s="4">
        <v>3934</v>
      </c>
      <c r="D571" t="s" s="4">
        <v>260</v>
      </c>
      <c r="E571" t="s" s="4">
        <v>260</v>
      </c>
      <c r="F571" t="s" s="4">
        <v>260</v>
      </c>
      <c r="G571" t="s" s="4">
        <v>260</v>
      </c>
    </row>
    <row r="572" ht="45.0" customHeight="true">
      <c r="A572" t="s" s="4">
        <v>2459</v>
      </c>
      <c r="B572" t="s" s="4">
        <v>4502</v>
      </c>
      <c r="C572" t="s" s="4">
        <v>3934</v>
      </c>
      <c r="D572" t="s" s="4">
        <v>260</v>
      </c>
      <c r="E572" t="s" s="4">
        <v>260</v>
      </c>
      <c r="F572" t="s" s="4">
        <v>260</v>
      </c>
      <c r="G572" t="s" s="4">
        <v>260</v>
      </c>
    </row>
    <row r="573" ht="45.0" customHeight="true">
      <c r="A573" t="s" s="4">
        <v>2463</v>
      </c>
      <c r="B573" t="s" s="4">
        <v>4503</v>
      </c>
      <c r="C573" t="s" s="4">
        <v>3934</v>
      </c>
      <c r="D573" t="s" s="4">
        <v>260</v>
      </c>
      <c r="E573" t="s" s="4">
        <v>260</v>
      </c>
      <c r="F573" t="s" s="4">
        <v>260</v>
      </c>
      <c r="G573" t="s" s="4">
        <v>260</v>
      </c>
    </row>
    <row r="574" ht="45.0" customHeight="true">
      <c r="A574" t="s" s="4">
        <v>2466</v>
      </c>
      <c r="B574" t="s" s="4">
        <v>4504</v>
      </c>
      <c r="C574" t="s" s="4">
        <v>3934</v>
      </c>
      <c r="D574" t="s" s="4">
        <v>260</v>
      </c>
      <c r="E574" t="s" s="4">
        <v>260</v>
      </c>
      <c r="F574" t="s" s="4">
        <v>260</v>
      </c>
      <c r="G574" t="s" s="4">
        <v>260</v>
      </c>
    </row>
    <row r="575" ht="45.0" customHeight="true">
      <c r="A575" t="s" s="4">
        <v>2470</v>
      </c>
      <c r="B575" t="s" s="4">
        <v>4505</v>
      </c>
      <c r="C575" t="s" s="4">
        <v>3934</v>
      </c>
      <c r="D575" t="s" s="4">
        <v>260</v>
      </c>
      <c r="E575" t="s" s="4">
        <v>260</v>
      </c>
      <c r="F575" t="s" s="4">
        <v>260</v>
      </c>
      <c r="G575" t="s" s="4">
        <v>260</v>
      </c>
    </row>
    <row r="576" ht="45.0" customHeight="true">
      <c r="A576" t="s" s="4">
        <v>2473</v>
      </c>
      <c r="B576" t="s" s="4">
        <v>4506</v>
      </c>
      <c r="C576" t="s" s="4">
        <v>3934</v>
      </c>
      <c r="D576" t="s" s="4">
        <v>260</v>
      </c>
      <c r="E576" t="s" s="4">
        <v>260</v>
      </c>
      <c r="F576" t="s" s="4">
        <v>260</v>
      </c>
      <c r="G576" t="s" s="4">
        <v>260</v>
      </c>
    </row>
    <row r="577" ht="45.0" customHeight="true">
      <c r="A577" t="s" s="4">
        <v>2478</v>
      </c>
      <c r="B577" t="s" s="4">
        <v>4507</v>
      </c>
      <c r="C577" t="s" s="4">
        <v>3934</v>
      </c>
      <c r="D577" t="s" s="4">
        <v>260</v>
      </c>
      <c r="E577" t="s" s="4">
        <v>260</v>
      </c>
      <c r="F577" t="s" s="4">
        <v>260</v>
      </c>
      <c r="G577" t="s" s="4">
        <v>260</v>
      </c>
    </row>
    <row r="578" ht="45.0" customHeight="true">
      <c r="A578" t="s" s="4">
        <v>2484</v>
      </c>
      <c r="B578" t="s" s="4">
        <v>4508</v>
      </c>
      <c r="C578" t="s" s="4">
        <v>3934</v>
      </c>
      <c r="D578" t="s" s="4">
        <v>260</v>
      </c>
      <c r="E578" t="s" s="4">
        <v>260</v>
      </c>
      <c r="F578" t="s" s="4">
        <v>260</v>
      </c>
      <c r="G578" t="s" s="4">
        <v>260</v>
      </c>
    </row>
    <row r="579" ht="45.0" customHeight="true">
      <c r="A579" t="s" s="4">
        <v>2488</v>
      </c>
      <c r="B579" t="s" s="4">
        <v>4509</v>
      </c>
      <c r="C579" t="s" s="4">
        <v>3934</v>
      </c>
      <c r="D579" t="s" s="4">
        <v>260</v>
      </c>
      <c r="E579" t="s" s="4">
        <v>260</v>
      </c>
      <c r="F579" t="s" s="4">
        <v>260</v>
      </c>
      <c r="G579" t="s" s="4">
        <v>260</v>
      </c>
    </row>
    <row r="580" ht="45.0" customHeight="true">
      <c r="A580" t="s" s="4">
        <v>2491</v>
      </c>
      <c r="B580" t="s" s="4">
        <v>4510</v>
      </c>
      <c r="C580" t="s" s="4">
        <v>3934</v>
      </c>
      <c r="D580" t="s" s="4">
        <v>260</v>
      </c>
      <c r="E580" t="s" s="4">
        <v>260</v>
      </c>
      <c r="F580" t="s" s="4">
        <v>260</v>
      </c>
      <c r="G580" t="s" s="4">
        <v>260</v>
      </c>
    </row>
    <row r="581" ht="45.0" customHeight="true">
      <c r="A581" t="s" s="4">
        <v>2495</v>
      </c>
      <c r="B581" t="s" s="4">
        <v>4511</v>
      </c>
      <c r="C581" t="s" s="4">
        <v>3934</v>
      </c>
      <c r="D581" t="s" s="4">
        <v>260</v>
      </c>
      <c r="E581" t="s" s="4">
        <v>260</v>
      </c>
      <c r="F581" t="s" s="4">
        <v>260</v>
      </c>
      <c r="G581" t="s" s="4">
        <v>260</v>
      </c>
    </row>
    <row r="582" ht="45.0" customHeight="true">
      <c r="A582" t="s" s="4">
        <v>2498</v>
      </c>
      <c r="B582" t="s" s="4">
        <v>4512</v>
      </c>
      <c r="C582" t="s" s="4">
        <v>3934</v>
      </c>
      <c r="D582" t="s" s="4">
        <v>260</v>
      </c>
      <c r="E582" t="s" s="4">
        <v>260</v>
      </c>
      <c r="F582" t="s" s="4">
        <v>260</v>
      </c>
      <c r="G582" t="s" s="4">
        <v>260</v>
      </c>
    </row>
    <row r="583" ht="45.0" customHeight="true">
      <c r="A583" t="s" s="4">
        <v>2501</v>
      </c>
      <c r="B583" t="s" s="4">
        <v>4513</v>
      </c>
      <c r="C583" t="s" s="4">
        <v>3934</v>
      </c>
      <c r="D583" t="s" s="4">
        <v>260</v>
      </c>
      <c r="E583" t="s" s="4">
        <v>260</v>
      </c>
      <c r="F583" t="s" s="4">
        <v>260</v>
      </c>
      <c r="G583" t="s" s="4">
        <v>260</v>
      </c>
    </row>
    <row r="584" ht="45.0" customHeight="true">
      <c r="A584" t="s" s="4">
        <v>2505</v>
      </c>
      <c r="B584" t="s" s="4">
        <v>4514</v>
      </c>
      <c r="C584" t="s" s="4">
        <v>3934</v>
      </c>
      <c r="D584" t="s" s="4">
        <v>260</v>
      </c>
      <c r="E584" t="s" s="4">
        <v>260</v>
      </c>
      <c r="F584" t="s" s="4">
        <v>260</v>
      </c>
      <c r="G584" t="s" s="4">
        <v>260</v>
      </c>
    </row>
    <row r="585" ht="45.0" customHeight="true">
      <c r="A585" t="s" s="4">
        <v>2508</v>
      </c>
      <c r="B585" t="s" s="4">
        <v>4515</v>
      </c>
      <c r="C585" t="s" s="4">
        <v>3934</v>
      </c>
      <c r="D585" t="s" s="4">
        <v>260</v>
      </c>
      <c r="E585" t="s" s="4">
        <v>260</v>
      </c>
      <c r="F585" t="s" s="4">
        <v>260</v>
      </c>
      <c r="G585" t="s" s="4">
        <v>260</v>
      </c>
    </row>
    <row r="586" ht="45.0" customHeight="true">
      <c r="A586" t="s" s="4">
        <v>2513</v>
      </c>
      <c r="B586" t="s" s="4">
        <v>4516</v>
      </c>
      <c r="C586" t="s" s="4">
        <v>3934</v>
      </c>
      <c r="D586" t="s" s="4">
        <v>260</v>
      </c>
      <c r="E586" t="s" s="4">
        <v>260</v>
      </c>
      <c r="F586" t="s" s="4">
        <v>260</v>
      </c>
      <c r="G586" t="s" s="4">
        <v>260</v>
      </c>
    </row>
    <row r="587" ht="45.0" customHeight="true">
      <c r="A587" t="s" s="4">
        <v>2518</v>
      </c>
      <c r="B587" t="s" s="4">
        <v>4517</v>
      </c>
      <c r="C587" t="s" s="4">
        <v>3934</v>
      </c>
      <c r="D587" t="s" s="4">
        <v>260</v>
      </c>
      <c r="E587" t="s" s="4">
        <v>260</v>
      </c>
      <c r="F587" t="s" s="4">
        <v>260</v>
      </c>
      <c r="G587" t="s" s="4">
        <v>260</v>
      </c>
    </row>
    <row r="588" ht="45.0" customHeight="true">
      <c r="A588" t="s" s="4">
        <v>2522</v>
      </c>
      <c r="B588" t="s" s="4">
        <v>4518</v>
      </c>
      <c r="C588" t="s" s="4">
        <v>3934</v>
      </c>
      <c r="D588" t="s" s="4">
        <v>260</v>
      </c>
      <c r="E588" t="s" s="4">
        <v>260</v>
      </c>
      <c r="F588" t="s" s="4">
        <v>260</v>
      </c>
      <c r="G588" t="s" s="4">
        <v>260</v>
      </c>
    </row>
    <row r="589" ht="45.0" customHeight="true">
      <c r="A589" t="s" s="4">
        <v>2526</v>
      </c>
      <c r="B589" t="s" s="4">
        <v>4519</v>
      </c>
      <c r="C589" t="s" s="4">
        <v>3934</v>
      </c>
      <c r="D589" t="s" s="4">
        <v>260</v>
      </c>
      <c r="E589" t="s" s="4">
        <v>260</v>
      </c>
      <c r="F589" t="s" s="4">
        <v>260</v>
      </c>
      <c r="G589" t="s" s="4">
        <v>260</v>
      </c>
    </row>
    <row r="590" ht="45.0" customHeight="true">
      <c r="A590" t="s" s="4">
        <v>2530</v>
      </c>
      <c r="B590" t="s" s="4">
        <v>4520</v>
      </c>
      <c r="C590" t="s" s="4">
        <v>3934</v>
      </c>
      <c r="D590" t="s" s="4">
        <v>260</v>
      </c>
      <c r="E590" t="s" s="4">
        <v>260</v>
      </c>
      <c r="F590" t="s" s="4">
        <v>260</v>
      </c>
      <c r="G590" t="s" s="4">
        <v>260</v>
      </c>
    </row>
    <row r="591" ht="45.0" customHeight="true">
      <c r="A591" t="s" s="4">
        <v>2533</v>
      </c>
      <c r="B591" t="s" s="4">
        <v>4521</v>
      </c>
      <c r="C591" t="s" s="4">
        <v>3934</v>
      </c>
      <c r="D591" t="s" s="4">
        <v>260</v>
      </c>
      <c r="E591" t="s" s="4">
        <v>260</v>
      </c>
      <c r="F591" t="s" s="4">
        <v>260</v>
      </c>
      <c r="G591" t="s" s="4">
        <v>260</v>
      </c>
    </row>
    <row r="592" ht="45.0" customHeight="true">
      <c r="A592" t="s" s="4">
        <v>2537</v>
      </c>
      <c r="B592" t="s" s="4">
        <v>4522</v>
      </c>
      <c r="C592" t="s" s="4">
        <v>3934</v>
      </c>
      <c r="D592" t="s" s="4">
        <v>260</v>
      </c>
      <c r="E592" t="s" s="4">
        <v>260</v>
      </c>
      <c r="F592" t="s" s="4">
        <v>260</v>
      </c>
      <c r="G592" t="s" s="4">
        <v>260</v>
      </c>
    </row>
    <row r="593" ht="45.0" customHeight="true">
      <c r="A593" t="s" s="4">
        <v>2540</v>
      </c>
      <c r="B593" t="s" s="4">
        <v>4523</v>
      </c>
      <c r="C593" t="s" s="4">
        <v>3934</v>
      </c>
      <c r="D593" t="s" s="4">
        <v>260</v>
      </c>
      <c r="E593" t="s" s="4">
        <v>260</v>
      </c>
      <c r="F593" t="s" s="4">
        <v>260</v>
      </c>
      <c r="G593" t="s" s="4">
        <v>260</v>
      </c>
    </row>
    <row r="594" ht="45.0" customHeight="true">
      <c r="A594" t="s" s="4">
        <v>2543</v>
      </c>
      <c r="B594" t="s" s="4">
        <v>4524</v>
      </c>
      <c r="C594" t="s" s="4">
        <v>3934</v>
      </c>
      <c r="D594" t="s" s="4">
        <v>260</v>
      </c>
      <c r="E594" t="s" s="4">
        <v>260</v>
      </c>
      <c r="F594" t="s" s="4">
        <v>260</v>
      </c>
      <c r="G594" t="s" s="4">
        <v>260</v>
      </c>
    </row>
    <row r="595" ht="45.0" customHeight="true">
      <c r="A595" t="s" s="4">
        <v>2547</v>
      </c>
      <c r="B595" t="s" s="4">
        <v>4525</v>
      </c>
      <c r="C595" t="s" s="4">
        <v>3934</v>
      </c>
      <c r="D595" t="s" s="4">
        <v>260</v>
      </c>
      <c r="E595" t="s" s="4">
        <v>260</v>
      </c>
      <c r="F595" t="s" s="4">
        <v>260</v>
      </c>
      <c r="G595" t="s" s="4">
        <v>260</v>
      </c>
    </row>
    <row r="596" ht="45.0" customHeight="true">
      <c r="A596" t="s" s="4">
        <v>2552</v>
      </c>
      <c r="B596" t="s" s="4">
        <v>4526</v>
      </c>
      <c r="C596" t="s" s="4">
        <v>3934</v>
      </c>
      <c r="D596" t="s" s="4">
        <v>260</v>
      </c>
      <c r="E596" t="s" s="4">
        <v>260</v>
      </c>
      <c r="F596" t="s" s="4">
        <v>260</v>
      </c>
      <c r="G596" t="s" s="4">
        <v>260</v>
      </c>
    </row>
    <row r="597" ht="45.0" customHeight="true">
      <c r="A597" t="s" s="4">
        <v>2555</v>
      </c>
      <c r="B597" t="s" s="4">
        <v>4527</v>
      </c>
      <c r="C597" t="s" s="4">
        <v>3934</v>
      </c>
      <c r="D597" t="s" s="4">
        <v>260</v>
      </c>
      <c r="E597" t="s" s="4">
        <v>260</v>
      </c>
      <c r="F597" t="s" s="4">
        <v>260</v>
      </c>
      <c r="G597" t="s" s="4">
        <v>260</v>
      </c>
    </row>
    <row r="598" ht="45.0" customHeight="true">
      <c r="A598" t="s" s="4">
        <v>2559</v>
      </c>
      <c r="B598" t="s" s="4">
        <v>4528</v>
      </c>
      <c r="C598" t="s" s="4">
        <v>3934</v>
      </c>
      <c r="D598" t="s" s="4">
        <v>260</v>
      </c>
      <c r="E598" t="s" s="4">
        <v>260</v>
      </c>
      <c r="F598" t="s" s="4">
        <v>260</v>
      </c>
      <c r="G598" t="s" s="4">
        <v>260</v>
      </c>
    </row>
    <row r="599" ht="45.0" customHeight="true">
      <c r="A599" t="s" s="4">
        <v>2562</v>
      </c>
      <c r="B599" t="s" s="4">
        <v>4529</v>
      </c>
      <c r="C599" t="s" s="4">
        <v>3934</v>
      </c>
      <c r="D599" t="s" s="4">
        <v>260</v>
      </c>
      <c r="E599" t="s" s="4">
        <v>260</v>
      </c>
      <c r="F599" t="s" s="4">
        <v>260</v>
      </c>
      <c r="G599" t="s" s="4">
        <v>260</v>
      </c>
    </row>
    <row r="600" ht="45.0" customHeight="true">
      <c r="A600" t="s" s="4">
        <v>2565</v>
      </c>
      <c r="B600" t="s" s="4">
        <v>4530</v>
      </c>
      <c r="C600" t="s" s="4">
        <v>3934</v>
      </c>
      <c r="D600" t="s" s="4">
        <v>260</v>
      </c>
      <c r="E600" t="s" s="4">
        <v>260</v>
      </c>
      <c r="F600" t="s" s="4">
        <v>260</v>
      </c>
      <c r="G600" t="s" s="4">
        <v>260</v>
      </c>
    </row>
    <row r="601" ht="45.0" customHeight="true">
      <c r="A601" t="s" s="4">
        <v>2568</v>
      </c>
      <c r="B601" t="s" s="4">
        <v>4531</v>
      </c>
      <c r="C601" t="s" s="4">
        <v>3934</v>
      </c>
      <c r="D601" t="s" s="4">
        <v>260</v>
      </c>
      <c r="E601" t="s" s="4">
        <v>260</v>
      </c>
      <c r="F601" t="s" s="4">
        <v>260</v>
      </c>
      <c r="G601" t="s" s="4">
        <v>260</v>
      </c>
    </row>
    <row r="602" ht="45.0" customHeight="true">
      <c r="A602" t="s" s="4">
        <v>2571</v>
      </c>
      <c r="B602" t="s" s="4">
        <v>4532</v>
      </c>
      <c r="C602" t="s" s="4">
        <v>3934</v>
      </c>
      <c r="D602" t="s" s="4">
        <v>260</v>
      </c>
      <c r="E602" t="s" s="4">
        <v>260</v>
      </c>
      <c r="F602" t="s" s="4">
        <v>260</v>
      </c>
      <c r="G602" t="s" s="4">
        <v>260</v>
      </c>
    </row>
    <row r="603" ht="45.0" customHeight="true">
      <c r="A603" t="s" s="4">
        <v>2574</v>
      </c>
      <c r="B603" t="s" s="4">
        <v>4533</v>
      </c>
      <c r="C603" t="s" s="4">
        <v>3934</v>
      </c>
      <c r="D603" t="s" s="4">
        <v>260</v>
      </c>
      <c r="E603" t="s" s="4">
        <v>260</v>
      </c>
      <c r="F603" t="s" s="4">
        <v>260</v>
      </c>
      <c r="G603" t="s" s="4">
        <v>260</v>
      </c>
    </row>
    <row r="604" ht="45.0" customHeight="true">
      <c r="A604" t="s" s="4">
        <v>2577</v>
      </c>
      <c r="B604" t="s" s="4">
        <v>4534</v>
      </c>
      <c r="C604" t="s" s="4">
        <v>3934</v>
      </c>
      <c r="D604" t="s" s="4">
        <v>260</v>
      </c>
      <c r="E604" t="s" s="4">
        <v>260</v>
      </c>
      <c r="F604" t="s" s="4">
        <v>260</v>
      </c>
      <c r="G604" t="s" s="4">
        <v>260</v>
      </c>
    </row>
    <row r="605" ht="45.0" customHeight="true">
      <c r="A605" t="s" s="4">
        <v>2580</v>
      </c>
      <c r="B605" t="s" s="4">
        <v>4535</v>
      </c>
      <c r="C605" t="s" s="4">
        <v>3934</v>
      </c>
      <c r="D605" t="s" s="4">
        <v>260</v>
      </c>
      <c r="E605" t="s" s="4">
        <v>260</v>
      </c>
      <c r="F605" t="s" s="4">
        <v>260</v>
      </c>
      <c r="G605" t="s" s="4">
        <v>260</v>
      </c>
    </row>
    <row r="606" ht="45.0" customHeight="true">
      <c r="A606" t="s" s="4">
        <v>2584</v>
      </c>
      <c r="B606" t="s" s="4">
        <v>4536</v>
      </c>
      <c r="C606" t="s" s="4">
        <v>3934</v>
      </c>
      <c r="D606" t="s" s="4">
        <v>260</v>
      </c>
      <c r="E606" t="s" s="4">
        <v>260</v>
      </c>
      <c r="F606" t="s" s="4">
        <v>260</v>
      </c>
      <c r="G606" t="s" s="4">
        <v>260</v>
      </c>
    </row>
    <row r="607" ht="45.0" customHeight="true">
      <c r="A607" t="s" s="4">
        <v>2587</v>
      </c>
      <c r="B607" t="s" s="4">
        <v>4537</v>
      </c>
      <c r="C607" t="s" s="4">
        <v>3934</v>
      </c>
      <c r="D607" t="s" s="4">
        <v>260</v>
      </c>
      <c r="E607" t="s" s="4">
        <v>260</v>
      </c>
      <c r="F607" t="s" s="4">
        <v>260</v>
      </c>
      <c r="G607" t="s" s="4">
        <v>260</v>
      </c>
    </row>
    <row r="608" ht="45.0" customHeight="true">
      <c r="A608" t="s" s="4">
        <v>2590</v>
      </c>
      <c r="B608" t="s" s="4">
        <v>4538</v>
      </c>
      <c r="C608" t="s" s="4">
        <v>3934</v>
      </c>
      <c r="D608" t="s" s="4">
        <v>260</v>
      </c>
      <c r="E608" t="s" s="4">
        <v>260</v>
      </c>
      <c r="F608" t="s" s="4">
        <v>260</v>
      </c>
      <c r="G608" t="s" s="4">
        <v>260</v>
      </c>
    </row>
    <row r="609" ht="45.0" customHeight="true">
      <c r="A609" t="s" s="4">
        <v>2593</v>
      </c>
      <c r="B609" t="s" s="4">
        <v>4539</v>
      </c>
      <c r="C609" t="s" s="4">
        <v>3934</v>
      </c>
      <c r="D609" t="s" s="4">
        <v>260</v>
      </c>
      <c r="E609" t="s" s="4">
        <v>260</v>
      </c>
      <c r="F609" t="s" s="4">
        <v>260</v>
      </c>
      <c r="G609" t="s" s="4">
        <v>260</v>
      </c>
    </row>
    <row r="610" ht="45.0" customHeight="true">
      <c r="A610" t="s" s="4">
        <v>2596</v>
      </c>
      <c r="B610" t="s" s="4">
        <v>4540</v>
      </c>
      <c r="C610" t="s" s="4">
        <v>3934</v>
      </c>
      <c r="D610" t="s" s="4">
        <v>260</v>
      </c>
      <c r="E610" t="s" s="4">
        <v>260</v>
      </c>
      <c r="F610" t="s" s="4">
        <v>260</v>
      </c>
      <c r="G610" t="s" s="4">
        <v>260</v>
      </c>
    </row>
    <row r="611" ht="45.0" customHeight="true">
      <c r="A611" t="s" s="4">
        <v>2599</v>
      </c>
      <c r="B611" t="s" s="4">
        <v>4541</v>
      </c>
      <c r="C611" t="s" s="4">
        <v>3934</v>
      </c>
      <c r="D611" t="s" s="4">
        <v>260</v>
      </c>
      <c r="E611" t="s" s="4">
        <v>260</v>
      </c>
      <c r="F611" t="s" s="4">
        <v>260</v>
      </c>
      <c r="G611" t="s" s="4">
        <v>260</v>
      </c>
    </row>
    <row r="612" ht="45.0" customHeight="true">
      <c r="A612" t="s" s="4">
        <v>2602</v>
      </c>
      <c r="B612" t="s" s="4">
        <v>4542</v>
      </c>
      <c r="C612" t="s" s="4">
        <v>3934</v>
      </c>
      <c r="D612" t="s" s="4">
        <v>260</v>
      </c>
      <c r="E612" t="s" s="4">
        <v>260</v>
      </c>
      <c r="F612" t="s" s="4">
        <v>260</v>
      </c>
      <c r="G612" t="s" s="4">
        <v>260</v>
      </c>
    </row>
    <row r="613" ht="45.0" customHeight="true">
      <c r="A613" t="s" s="4">
        <v>2605</v>
      </c>
      <c r="B613" t="s" s="4">
        <v>4543</v>
      </c>
      <c r="C613" t="s" s="4">
        <v>3934</v>
      </c>
      <c r="D613" t="s" s="4">
        <v>260</v>
      </c>
      <c r="E613" t="s" s="4">
        <v>260</v>
      </c>
      <c r="F613" t="s" s="4">
        <v>260</v>
      </c>
      <c r="G613" t="s" s="4">
        <v>260</v>
      </c>
    </row>
    <row r="614" ht="45.0" customHeight="true">
      <c r="A614" t="s" s="4">
        <v>2608</v>
      </c>
      <c r="B614" t="s" s="4">
        <v>4544</v>
      </c>
      <c r="C614" t="s" s="4">
        <v>3934</v>
      </c>
      <c r="D614" t="s" s="4">
        <v>260</v>
      </c>
      <c r="E614" t="s" s="4">
        <v>260</v>
      </c>
      <c r="F614" t="s" s="4">
        <v>260</v>
      </c>
      <c r="G614" t="s" s="4">
        <v>260</v>
      </c>
    </row>
    <row r="615" ht="45.0" customHeight="true">
      <c r="A615" t="s" s="4">
        <v>2612</v>
      </c>
      <c r="B615" t="s" s="4">
        <v>4545</v>
      </c>
      <c r="C615" t="s" s="4">
        <v>3934</v>
      </c>
      <c r="D615" t="s" s="4">
        <v>260</v>
      </c>
      <c r="E615" t="s" s="4">
        <v>260</v>
      </c>
      <c r="F615" t="s" s="4">
        <v>260</v>
      </c>
      <c r="G615" t="s" s="4">
        <v>260</v>
      </c>
    </row>
    <row r="616" ht="45.0" customHeight="true">
      <c r="A616" t="s" s="4">
        <v>2615</v>
      </c>
      <c r="B616" t="s" s="4">
        <v>4546</v>
      </c>
      <c r="C616" t="s" s="4">
        <v>3934</v>
      </c>
      <c r="D616" t="s" s="4">
        <v>260</v>
      </c>
      <c r="E616" t="s" s="4">
        <v>260</v>
      </c>
      <c r="F616" t="s" s="4">
        <v>260</v>
      </c>
      <c r="G616" t="s" s="4">
        <v>260</v>
      </c>
    </row>
    <row r="617" ht="45.0" customHeight="true">
      <c r="A617" t="s" s="4">
        <v>2617</v>
      </c>
      <c r="B617" t="s" s="4">
        <v>4547</v>
      </c>
      <c r="C617" t="s" s="4">
        <v>3934</v>
      </c>
      <c r="D617" t="s" s="4">
        <v>260</v>
      </c>
      <c r="E617" t="s" s="4">
        <v>260</v>
      </c>
      <c r="F617" t="s" s="4">
        <v>260</v>
      </c>
      <c r="G617" t="s" s="4">
        <v>260</v>
      </c>
    </row>
    <row r="618" ht="45.0" customHeight="true">
      <c r="A618" t="s" s="4">
        <v>2621</v>
      </c>
      <c r="B618" t="s" s="4">
        <v>4548</v>
      </c>
      <c r="C618" t="s" s="4">
        <v>3934</v>
      </c>
      <c r="D618" t="s" s="4">
        <v>260</v>
      </c>
      <c r="E618" t="s" s="4">
        <v>260</v>
      </c>
      <c r="F618" t="s" s="4">
        <v>260</v>
      </c>
      <c r="G618" t="s" s="4">
        <v>260</v>
      </c>
    </row>
    <row r="619" ht="45.0" customHeight="true">
      <c r="A619" t="s" s="4">
        <v>2624</v>
      </c>
      <c r="B619" t="s" s="4">
        <v>4549</v>
      </c>
      <c r="C619" t="s" s="4">
        <v>3934</v>
      </c>
      <c r="D619" t="s" s="4">
        <v>260</v>
      </c>
      <c r="E619" t="s" s="4">
        <v>260</v>
      </c>
      <c r="F619" t="s" s="4">
        <v>260</v>
      </c>
      <c r="G619" t="s" s="4">
        <v>260</v>
      </c>
    </row>
    <row r="620" ht="45.0" customHeight="true">
      <c r="A620" t="s" s="4">
        <v>2628</v>
      </c>
      <c r="B620" t="s" s="4">
        <v>4550</v>
      </c>
      <c r="C620" t="s" s="4">
        <v>3934</v>
      </c>
      <c r="D620" t="s" s="4">
        <v>260</v>
      </c>
      <c r="E620" t="s" s="4">
        <v>260</v>
      </c>
      <c r="F620" t="s" s="4">
        <v>260</v>
      </c>
      <c r="G620" t="s" s="4">
        <v>260</v>
      </c>
    </row>
    <row r="621" ht="45.0" customHeight="true">
      <c r="A621" t="s" s="4">
        <v>2631</v>
      </c>
      <c r="B621" t="s" s="4">
        <v>4551</v>
      </c>
      <c r="C621" t="s" s="4">
        <v>3934</v>
      </c>
      <c r="D621" t="s" s="4">
        <v>260</v>
      </c>
      <c r="E621" t="s" s="4">
        <v>260</v>
      </c>
      <c r="F621" t="s" s="4">
        <v>260</v>
      </c>
      <c r="G621" t="s" s="4">
        <v>260</v>
      </c>
    </row>
    <row r="622" ht="45.0" customHeight="true">
      <c r="A622" t="s" s="4">
        <v>2634</v>
      </c>
      <c r="B622" t="s" s="4">
        <v>4552</v>
      </c>
      <c r="C622" t="s" s="4">
        <v>3934</v>
      </c>
      <c r="D622" t="s" s="4">
        <v>260</v>
      </c>
      <c r="E622" t="s" s="4">
        <v>260</v>
      </c>
      <c r="F622" t="s" s="4">
        <v>260</v>
      </c>
      <c r="G622" t="s" s="4">
        <v>260</v>
      </c>
    </row>
    <row r="623" ht="45.0" customHeight="true">
      <c r="A623" t="s" s="4">
        <v>2639</v>
      </c>
      <c r="B623" t="s" s="4">
        <v>4553</v>
      </c>
      <c r="C623" t="s" s="4">
        <v>3934</v>
      </c>
      <c r="D623" t="s" s="4">
        <v>260</v>
      </c>
      <c r="E623" t="s" s="4">
        <v>260</v>
      </c>
      <c r="F623" t="s" s="4">
        <v>260</v>
      </c>
      <c r="G623" t="s" s="4">
        <v>260</v>
      </c>
    </row>
    <row r="624" ht="45.0" customHeight="true">
      <c r="A624" t="s" s="4">
        <v>2642</v>
      </c>
      <c r="B624" t="s" s="4">
        <v>4554</v>
      </c>
      <c r="C624" t="s" s="4">
        <v>3934</v>
      </c>
      <c r="D624" t="s" s="4">
        <v>260</v>
      </c>
      <c r="E624" t="s" s="4">
        <v>260</v>
      </c>
      <c r="F624" t="s" s="4">
        <v>260</v>
      </c>
      <c r="G624" t="s" s="4">
        <v>260</v>
      </c>
    </row>
    <row r="625" ht="45.0" customHeight="true">
      <c r="A625" t="s" s="4">
        <v>2647</v>
      </c>
      <c r="B625" t="s" s="4">
        <v>4555</v>
      </c>
      <c r="C625" t="s" s="4">
        <v>3934</v>
      </c>
      <c r="D625" t="s" s="4">
        <v>260</v>
      </c>
      <c r="E625" t="s" s="4">
        <v>260</v>
      </c>
      <c r="F625" t="s" s="4">
        <v>260</v>
      </c>
      <c r="G625" t="s" s="4">
        <v>260</v>
      </c>
    </row>
    <row r="626" ht="45.0" customHeight="true">
      <c r="A626" t="s" s="4">
        <v>2652</v>
      </c>
      <c r="B626" t="s" s="4">
        <v>4556</v>
      </c>
      <c r="C626" t="s" s="4">
        <v>3934</v>
      </c>
      <c r="D626" t="s" s="4">
        <v>260</v>
      </c>
      <c r="E626" t="s" s="4">
        <v>260</v>
      </c>
      <c r="F626" t="s" s="4">
        <v>260</v>
      </c>
      <c r="G626" t="s" s="4">
        <v>260</v>
      </c>
    </row>
    <row r="627" ht="45.0" customHeight="true">
      <c r="A627" t="s" s="4">
        <v>2655</v>
      </c>
      <c r="B627" t="s" s="4">
        <v>4557</v>
      </c>
      <c r="C627" t="s" s="4">
        <v>3934</v>
      </c>
      <c r="D627" t="s" s="4">
        <v>260</v>
      </c>
      <c r="E627" t="s" s="4">
        <v>260</v>
      </c>
      <c r="F627" t="s" s="4">
        <v>260</v>
      </c>
      <c r="G627" t="s" s="4">
        <v>260</v>
      </c>
    </row>
    <row r="628" ht="45.0" customHeight="true">
      <c r="A628" t="s" s="4">
        <v>2660</v>
      </c>
      <c r="B628" t="s" s="4">
        <v>4558</v>
      </c>
      <c r="C628" t="s" s="4">
        <v>3934</v>
      </c>
      <c r="D628" t="s" s="4">
        <v>260</v>
      </c>
      <c r="E628" t="s" s="4">
        <v>260</v>
      </c>
      <c r="F628" t="s" s="4">
        <v>260</v>
      </c>
      <c r="G628" t="s" s="4">
        <v>260</v>
      </c>
    </row>
    <row r="629" ht="45.0" customHeight="true">
      <c r="A629" t="s" s="4">
        <v>2664</v>
      </c>
      <c r="B629" t="s" s="4">
        <v>4559</v>
      </c>
      <c r="C629" t="s" s="4">
        <v>3934</v>
      </c>
      <c r="D629" t="s" s="4">
        <v>260</v>
      </c>
      <c r="E629" t="s" s="4">
        <v>260</v>
      </c>
      <c r="F629" t="s" s="4">
        <v>260</v>
      </c>
      <c r="G629" t="s" s="4">
        <v>260</v>
      </c>
    </row>
    <row r="630" ht="45.0" customHeight="true">
      <c r="A630" t="s" s="4">
        <v>2667</v>
      </c>
      <c r="B630" t="s" s="4">
        <v>4560</v>
      </c>
      <c r="C630" t="s" s="4">
        <v>3934</v>
      </c>
      <c r="D630" t="s" s="4">
        <v>260</v>
      </c>
      <c r="E630" t="s" s="4">
        <v>260</v>
      </c>
      <c r="F630" t="s" s="4">
        <v>260</v>
      </c>
      <c r="G630" t="s" s="4">
        <v>260</v>
      </c>
    </row>
    <row r="631" ht="45.0" customHeight="true">
      <c r="A631" t="s" s="4">
        <v>2670</v>
      </c>
      <c r="B631" t="s" s="4">
        <v>4561</v>
      </c>
      <c r="C631" t="s" s="4">
        <v>3934</v>
      </c>
      <c r="D631" t="s" s="4">
        <v>260</v>
      </c>
      <c r="E631" t="s" s="4">
        <v>260</v>
      </c>
      <c r="F631" t="s" s="4">
        <v>260</v>
      </c>
      <c r="G631" t="s" s="4">
        <v>260</v>
      </c>
    </row>
    <row r="632" ht="45.0" customHeight="true">
      <c r="A632" t="s" s="4">
        <v>2674</v>
      </c>
      <c r="B632" t="s" s="4">
        <v>4562</v>
      </c>
      <c r="C632" t="s" s="4">
        <v>3934</v>
      </c>
      <c r="D632" t="s" s="4">
        <v>260</v>
      </c>
      <c r="E632" t="s" s="4">
        <v>260</v>
      </c>
      <c r="F632" t="s" s="4">
        <v>260</v>
      </c>
      <c r="G632" t="s" s="4">
        <v>260</v>
      </c>
    </row>
    <row r="633" ht="45.0" customHeight="true">
      <c r="A633" t="s" s="4">
        <v>2678</v>
      </c>
      <c r="B633" t="s" s="4">
        <v>4563</v>
      </c>
      <c r="C633" t="s" s="4">
        <v>3934</v>
      </c>
      <c r="D633" t="s" s="4">
        <v>260</v>
      </c>
      <c r="E633" t="s" s="4">
        <v>260</v>
      </c>
      <c r="F633" t="s" s="4">
        <v>260</v>
      </c>
      <c r="G633" t="s" s="4">
        <v>260</v>
      </c>
    </row>
    <row r="634" ht="45.0" customHeight="true">
      <c r="A634" t="s" s="4">
        <v>2680</v>
      </c>
      <c r="B634" t="s" s="4">
        <v>4564</v>
      </c>
      <c r="C634" t="s" s="4">
        <v>3934</v>
      </c>
      <c r="D634" t="s" s="4">
        <v>260</v>
      </c>
      <c r="E634" t="s" s="4">
        <v>260</v>
      </c>
      <c r="F634" t="s" s="4">
        <v>260</v>
      </c>
      <c r="G634" t="s" s="4">
        <v>260</v>
      </c>
    </row>
    <row r="635" ht="45.0" customHeight="true">
      <c r="A635" t="s" s="4">
        <v>2683</v>
      </c>
      <c r="B635" t="s" s="4">
        <v>4565</v>
      </c>
      <c r="C635" t="s" s="4">
        <v>3934</v>
      </c>
      <c r="D635" t="s" s="4">
        <v>260</v>
      </c>
      <c r="E635" t="s" s="4">
        <v>260</v>
      </c>
      <c r="F635" t="s" s="4">
        <v>260</v>
      </c>
      <c r="G635" t="s" s="4">
        <v>260</v>
      </c>
    </row>
    <row r="636" ht="45.0" customHeight="true">
      <c r="A636" t="s" s="4">
        <v>2688</v>
      </c>
      <c r="B636" t="s" s="4">
        <v>4566</v>
      </c>
      <c r="C636" t="s" s="4">
        <v>3934</v>
      </c>
      <c r="D636" t="s" s="4">
        <v>260</v>
      </c>
      <c r="E636" t="s" s="4">
        <v>260</v>
      </c>
      <c r="F636" t="s" s="4">
        <v>260</v>
      </c>
      <c r="G636" t="s" s="4">
        <v>260</v>
      </c>
    </row>
    <row r="637" ht="45.0" customHeight="true">
      <c r="A637" t="s" s="4">
        <v>2693</v>
      </c>
      <c r="B637" t="s" s="4">
        <v>4567</v>
      </c>
      <c r="C637" t="s" s="4">
        <v>3934</v>
      </c>
      <c r="D637" t="s" s="4">
        <v>260</v>
      </c>
      <c r="E637" t="s" s="4">
        <v>260</v>
      </c>
      <c r="F637" t="s" s="4">
        <v>260</v>
      </c>
      <c r="G637" t="s" s="4">
        <v>260</v>
      </c>
    </row>
    <row r="638" ht="45.0" customHeight="true">
      <c r="A638" t="s" s="4">
        <v>2696</v>
      </c>
      <c r="B638" t="s" s="4">
        <v>4568</v>
      </c>
      <c r="C638" t="s" s="4">
        <v>3934</v>
      </c>
      <c r="D638" t="s" s="4">
        <v>260</v>
      </c>
      <c r="E638" t="s" s="4">
        <v>260</v>
      </c>
      <c r="F638" t="s" s="4">
        <v>260</v>
      </c>
      <c r="G638" t="s" s="4">
        <v>260</v>
      </c>
    </row>
    <row r="639" ht="45.0" customHeight="true">
      <c r="A639" t="s" s="4">
        <v>2700</v>
      </c>
      <c r="B639" t="s" s="4">
        <v>4569</v>
      </c>
      <c r="C639" t="s" s="4">
        <v>3934</v>
      </c>
      <c r="D639" t="s" s="4">
        <v>260</v>
      </c>
      <c r="E639" t="s" s="4">
        <v>260</v>
      </c>
      <c r="F639" t="s" s="4">
        <v>260</v>
      </c>
      <c r="G639" t="s" s="4">
        <v>260</v>
      </c>
    </row>
    <row r="640" ht="45.0" customHeight="true">
      <c r="A640" t="s" s="4">
        <v>2704</v>
      </c>
      <c r="B640" t="s" s="4">
        <v>4570</v>
      </c>
      <c r="C640" t="s" s="4">
        <v>3934</v>
      </c>
      <c r="D640" t="s" s="4">
        <v>260</v>
      </c>
      <c r="E640" t="s" s="4">
        <v>260</v>
      </c>
      <c r="F640" t="s" s="4">
        <v>260</v>
      </c>
      <c r="G640" t="s" s="4">
        <v>260</v>
      </c>
    </row>
    <row r="641" ht="45.0" customHeight="true">
      <c r="A641" t="s" s="4">
        <v>2708</v>
      </c>
      <c r="B641" t="s" s="4">
        <v>4571</v>
      </c>
      <c r="C641" t="s" s="4">
        <v>3934</v>
      </c>
      <c r="D641" t="s" s="4">
        <v>260</v>
      </c>
      <c r="E641" t="s" s="4">
        <v>260</v>
      </c>
      <c r="F641" t="s" s="4">
        <v>260</v>
      </c>
      <c r="G641" t="s" s="4">
        <v>260</v>
      </c>
    </row>
    <row r="642" ht="45.0" customHeight="true">
      <c r="A642" t="s" s="4">
        <v>2711</v>
      </c>
      <c r="B642" t="s" s="4">
        <v>4572</v>
      </c>
      <c r="C642" t="s" s="4">
        <v>3934</v>
      </c>
      <c r="D642" t="s" s="4">
        <v>260</v>
      </c>
      <c r="E642" t="s" s="4">
        <v>260</v>
      </c>
      <c r="F642" t="s" s="4">
        <v>260</v>
      </c>
      <c r="G642" t="s" s="4">
        <v>260</v>
      </c>
    </row>
    <row r="643" ht="45.0" customHeight="true">
      <c r="A643" t="s" s="4">
        <v>2714</v>
      </c>
      <c r="B643" t="s" s="4">
        <v>4573</v>
      </c>
      <c r="C643" t="s" s="4">
        <v>3934</v>
      </c>
      <c r="D643" t="s" s="4">
        <v>260</v>
      </c>
      <c r="E643" t="s" s="4">
        <v>260</v>
      </c>
      <c r="F643" t="s" s="4">
        <v>260</v>
      </c>
      <c r="G643" t="s" s="4">
        <v>260</v>
      </c>
    </row>
    <row r="644" ht="45.0" customHeight="true">
      <c r="A644" t="s" s="4">
        <v>2718</v>
      </c>
      <c r="B644" t="s" s="4">
        <v>4574</v>
      </c>
      <c r="C644" t="s" s="4">
        <v>3934</v>
      </c>
      <c r="D644" t="s" s="4">
        <v>260</v>
      </c>
      <c r="E644" t="s" s="4">
        <v>260</v>
      </c>
      <c r="F644" t="s" s="4">
        <v>260</v>
      </c>
      <c r="G644" t="s" s="4">
        <v>260</v>
      </c>
    </row>
    <row r="645" ht="45.0" customHeight="true">
      <c r="A645" t="s" s="4">
        <v>2723</v>
      </c>
      <c r="B645" t="s" s="4">
        <v>4575</v>
      </c>
      <c r="C645" t="s" s="4">
        <v>3934</v>
      </c>
      <c r="D645" t="s" s="4">
        <v>260</v>
      </c>
      <c r="E645" t="s" s="4">
        <v>260</v>
      </c>
      <c r="F645" t="s" s="4">
        <v>260</v>
      </c>
      <c r="G645" t="s" s="4">
        <v>260</v>
      </c>
    </row>
    <row r="646" ht="45.0" customHeight="true">
      <c r="A646" t="s" s="4">
        <v>2728</v>
      </c>
      <c r="B646" t="s" s="4">
        <v>4576</v>
      </c>
      <c r="C646" t="s" s="4">
        <v>3934</v>
      </c>
      <c r="D646" t="s" s="4">
        <v>260</v>
      </c>
      <c r="E646" t="s" s="4">
        <v>260</v>
      </c>
      <c r="F646" t="s" s="4">
        <v>260</v>
      </c>
      <c r="G646" t="s" s="4">
        <v>260</v>
      </c>
    </row>
    <row r="647" ht="45.0" customHeight="true">
      <c r="A647" t="s" s="4">
        <v>2731</v>
      </c>
      <c r="B647" t="s" s="4">
        <v>4577</v>
      </c>
      <c r="C647" t="s" s="4">
        <v>3934</v>
      </c>
      <c r="D647" t="s" s="4">
        <v>260</v>
      </c>
      <c r="E647" t="s" s="4">
        <v>260</v>
      </c>
      <c r="F647" t="s" s="4">
        <v>260</v>
      </c>
      <c r="G647" t="s" s="4">
        <v>260</v>
      </c>
    </row>
    <row r="648" ht="45.0" customHeight="true">
      <c r="A648" t="s" s="4">
        <v>2737</v>
      </c>
      <c r="B648" t="s" s="4">
        <v>4578</v>
      </c>
      <c r="C648" t="s" s="4">
        <v>3934</v>
      </c>
      <c r="D648" t="s" s="4">
        <v>260</v>
      </c>
      <c r="E648" t="s" s="4">
        <v>260</v>
      </c>
      <c r="F648" t="s" s="4">
        <v>260</v>
      </c>
      <c r="G648" t="s" s="4">
        <v>260</v>
      </c>
    </row>
    <row r="649" ht="45.0" customHeight="true">
      <c r="A649" t="s" s="4">
        <v>2741</v>
      </c>
      <c r="B649" t="s" s="4">
        <v>4579</v>
      </c>
      <c r="C649" t="s" s="4">
        <v>3934</v>
      </c>
      <c r="D649" t="s" s="4">
        <v>260</v>
      </c>
      <c r="E649" t="s" s="4">
        <v>260</v>
      </c>
      <c r="F649" t="s" s="4">
        <v>260</v>
      </c>
      <c r="G649" t="s" s="4">
        <v>260</v>
      </c>
    </row>
    <row r="650" ht="45.0" customHeight="true">
      <c r="A650" t="s" s="4">
        <v>2745</v>
      </c>
      <c r="B650" t="s" s="4">
        <v>4580</v>
      </c>
      <c r="C650" t="s" s="4">
        <v>3934</v>
      </c>
      <c r="D650" t="s" s="4">
        <v>260</v>
      </c>
      <c r="E650" t="s" s="4">
        <v>260</v>
      </c>
      <c r="F650" t="s" s="4">
        <v>260</v>
      </c>
      <c r="G650" t="s" s="4">
        <v>260</v>
      </c>
    </row>
    <row r="651" ht="45.0" customHeight="true">
      <c r="A651" t="s" s="4">
        <v>2748</v>
      </c>
      <c r="B651" t="s" s="4">
        <v>4581</v>
      </c>
      <c r="C651" t="s" s="4">
        <v>3934</v>
      </c>
      <c r="D651" t="s" s="4">
        <v>260</v>
      </c>
      <c r="E651" t="s" s="4">
        <v>260</v>
      </c>
      <c r="F651" t="s" s="4">
        <v>260</v>
      </c>
      <c r="G651" t="s" s="4">
        <v>260</v>
      </c>
    </row>
    <row r="652" ht="45.0" customHeight="true">
      <c r="A652" t="s" s="4">
        <v>2751</v>
      </c>
      <c r="B652" t="s" s="4">
        <v>4582</v>
      </c>
      <c r="C652" t="s" s="4">
        <v>3934</v>
      </c>
      <c r="D652" t="s" s="4">
        <v>260</v>
      </c>
      <c r="E652" t="s" s="4">
        <v>260</v>
      </c>
      <c r="F652" t="s" s="4">
        <v>260</v>
      </c>
      <c r="G652" t="s" s="4">
        <v>260</v>
      </c>
    </row>
    <row r="653" ht="45.0" customHeight="true">
      <c r="A653" t="s" s="4">
        <v>2755</v>
      </c>
      <c r="B653" t="s" s="4">
        <v>4583</v>
      </c>
      <c r="C653" t="s" s="4">
        <v>3934</v>
      </c>
      <c r="D653" t="s" s="4">
        <v>260</v>
      </c>
      <c r="E653" t="s" s="4">
        <v>260</v>
      </c>
      <c r="F653" t="s" s="4">
        <v>260</v>
      </c>
      <c r="G653" t="s" s="4">
        <v>260</v>
      </c>
    </row>
    <row r="654" ht="45.0" customHeight="true">
      <c r="A654" t="s" s="4">
        <v>2759</v>
      </c>
      <c r="B654" t="s" s="4">
        <v>4584</v>
      </c>
      <c r="C654" t="s" s="4">
        <v>3934</v>
      </c>
      <c r="D654" t="s" s="4">
        <v>260</v>
      </c>
      <c r="E654" t="s" s="4">
        <v>260</v>
      </c>
      <c r="F654" t="s" s="4">
        <v>260</v>
      </c>
      <c r="G654" t="s" s="4">
        <v>260</v>
      </c>
    </row>
    <row r="655" ht="45.0" customHeight="true">
      <c r="A655" t="s" s="4">
        <v>2764</v>
      </c>
      <c r="B655" t="s" s="4">
        <v>4585</v>
      </c>
      <c r="C655" t="s" s="4">
        <v>3934</v>
      </c>
      <c r="D655" t="s" s="4">
        <v>260</v>
      </c>
      <c r="E655" t="s" s="4">
        <v>260</v>
      </c>
      <c r="F655" t="s" s="4">
        <v>260</v>
      </c>
      <c r="G655" t="s" s="4">
        <v>260</v>
      </c>
    </row>
    <row r="656" ht="45.0" customHeight="true">
      <c r="A656" t="s" s="4">
        <v>2767</v>
      </c>
      <c r="B656" t="s" s="4">
        <v>4586</v>
      </c>
      <c r="C656" t="s" s="4">
        <v>3934</v>
      </c>
      <c r="D656" t="s" s="4">
        <v>260</v>
      </c>
      <c r="E656" t="s" s="4">
        <v>260</v>
      </c>
      <c r="F656" t="s" s="4">
        <v>260</v>
      </c>
      <c r="G656" t="s" s="4">
        <v>260</v>
      </c>
    </row>
    <row r="657" ht="45.0" customHeight="true">
      <c r="A657" t="s" s="4">
        <v>2771</v>
      </c>
      <c r="B657" t="s" s="4">
        <v>4587</v>
      </c>
      <c r="C657" t="s" s="4">
        <v>3934</v>
      </c>
      <c r="D657" t="s" s="4">
        <v>260</v>
      </c>
      <c r="E657" t="s" s="4">
        <v>260</v>
      </c>
      <c r="F657" t="s" s="4">
        <v>260</v>
      </c>
      <c r="G657" t="s" s="4">
        <v>260</v>
      </c>
    </row>
    <row r="658" ht="45.0" customHeight="true">
      <c r="A658" t="s" s="4">
        <v>2774</v>
      </c>
      <c r="B658" t="s" s="4">
        <v>4588</v>
      </c>
      <c r="C658" t="s" s="4">
        <v>3934</v>
      </c>
      <c r="D658" t="s" s="4">
        <v>260</v>
      </c>
      <c r="E658" t="s" s="4">
        <v>260</v>
      </c>
      <c r="F658" t="s" s="4">
        <v>260</v>
      </c>
      <c r="G658" t="s" s="4">
        <v>260</v>
      </c>
    </row>
    <row r="659" ht="45.0" customHeight="true">
      <c r="A659" t="s" s="4">
        <v>2777</v>
      </c>
      <c r="B659" t="s" s="4">
        <v>4589</v>
      </c>
      <c r="C659" t="s" s="4">
        <v>3934</v>
      </c>
      <c r="D659" t="s" s="4">
        <v>260</v>
      </c>
      <c r="E659" t="s" s="4">
        <v>260</v>
      </c>
      <c r="F659" t="s" s="4">
        <v>260</v>
      </c>
      <c r="G659" t="s" s="4">
        <v>260</v>
      </c>
    </row>
    <row r="660" ht="45.0" customHeight="true">
      <c r="A660" t="s" s="4">
        <v>2780</v>
      </c>
      <c r="B660" t="s" s="4">
        <v>4590</v>
      </c>
      <c r="C660" t="s" s="4">
        <v>3934</v>
      </c>
      <c r="D660" t="s" s="4">
        <v>260</v>
      </c>
      <c r="E660" t="s" s="4">
        <v>260</v>
      </c>
      <c r="F660" t="s" s="4">
        <v>260</v>
      </c>
      <c r="G660" t="s" s="4">
        <v>260</v>
      </c>
    </row>
    <row r="661" ht="45.0" customHeight="true">
      <c r="A661" t="s" s="4">
        <v>2783</v>
      </c>
      <c r="B661" t="s" s="4">
        <v>4591</v>
      </c>
      <c r="C661" t="s" s="4">
        <v>3934</v>
      </c>
      <c r="D661" t="s" s="4">
        <v>260</v>
      </c>
      <c r="E661" t="s" s="4">
        <v>260</v>
      </c>
      <c r="F661" t="s" s="4">
        <v>260</v>
      </c>
      <c r="G661" t="s" s="4">
        <v>260</v>
      </c>
    </row>
    <row r="662" ht="45.0" customHeight="true">
      <c r="A662" t="s" s="4">
        <v>2786</v>
      </c>
      <c r="B662" t="s" s="4">
        <v>4592</v>
      </c>
      <c r="C662" t="s" s="4">
        <v>3934</v>
      </c>
      <c r="D662" t="s" s="4">
        <v>260</v>
      </c>
      <c r="E662" t="s" s="4">
        <v>260</v>
      </c>
      <c r="F662" t="s" s="4">
        <v>260</v>
      </c>
      <c r="G662" t="s" s="4">
        <v>260</v>
      </c>
    </row>
    <row r="663" ht="45.0" customHeight="true">
      <c r="A663" t="s" s="4">
        <v>2791</v>
      </c>
      <c r="B663" t="s" s="4">
        <v>4593</v>
      </c>
      <c r="C663" t="s" s="4">
        <v>3934</v>
      </c>
      <c r="D663" t="s" s="4">
        <v>260</v>
      </c>
      <c r="E663" t="s" s="4">
        <v>260</v>
      </c>
      <c r="F663" t="s" s="4">
        <v>260</v>
      </c>
      <c r="G663" t="s" s="4">
        <v>260</v>
      </c>
    </row>
    <row r="664" ht="45.0" customHeight="true">
      <c r="A664" t="s" s="4">
        <v>2794</v>
      </c>
      <c r="B664" t="s" s="4">
        <v>4594</v>
      </c>
      <c r="C664" t="s" s="4">
        <v>3934</v>
      </c>
      <c r="D664" t="s" s="4">
        <v>260</v>
      </c>
      <c r="E664" t="s" s="4">
        <v>260</v>
      </c>
      <c r="F664" t="s" s="4">
        <v>260</v>
      </c>
      <c r="G664" t="s" s="4">
        <v>260</v>
      </c>
    </row>
    <row r="665" ht="45.0" customHeight="true">
      <c r="A665" t="s" s="4">
        <v>2797</v>
      </c>
      <c r="B665" t="s" s="4">
        <v>4595</v>
      </c>
      <c r="C665" t="s" s="4">
        <v>3934</v>
      </c>
      <c r="D665" t="s" s="4">
        <v>260</v>
      </c>
      <c r="E665" t="s" s="4">
        <v>260</v>
      </c>
      <c r="F665" t="s" s="4">
        <v>260</v>
      </c>
      <c r="G665" t="s" s="4">
        <v>260</v>
      </c>
    </row>
    <row r="666" ht="45.0" customHeight="true">
      <c r="A666" t="s" s="4">
        <v>2800</v>
      </c>
      <c r="B666" t="s" s="4">
        <v>4596</v>
      </c>
      <c r="C666" t="s" s="4">
        <v>3934</v>
      </c>
      <c r="D666" t="s" s="4">
        <v>260</v>
      </c>
      <c r="E666" t="s" s="4">
        <v>260</v>
      </c>
      <c r="F666" t="s" s="4">
        <v>260</v>
      </c>
      <c r="G666" t="s" s="4">
        <v>260</v>
      </c>
    </row>
    <row r="667" ht="45.0" customHeight="true">
      <c r="A667" t="s" s="4">
        <v>2803</v>
      </c>
      <c r="B667" t="s" s="4">
        <v>4597</v>
      </c>
      <c r="C667" t="s" s="4">
        <v>3934</v>
      </c>
      <c r="D667" t="s" s="4">
        <v>260</v>
      </c>
      <c r="E667" t="s" s="4">
        <v>260</v>
      </c>
      <c r="F667" t="s" s="4">
        <v>260</v>
      </c>
      <c r="G667" t="s" s="4">
        <v>260</v>
      </c>
    </row>
    <row r="668" ht="45.0" customHeight="true">
      <c r="A668" t="s" s="4">
        <v>2806</v>
      </c>
      <c r="B668" t="s" s="4">
        <v>4598</v>
      </c>
      <c r="C668" t="s" s="4">
        <v>3934</v>
      </c>
      <c r="D668" t="s" s="4">
        <v>260</v>
      </c>
      <c r="E668" t="s" s="4">
        <v>260</v>
      </c>
      <c r="F668" t="s" s="4">
        <v>260</v>
      </c>
      <c r="G668" t="s" s="4">
        <v>260</v>
      </c>
    </row>
    <row r="669" ht="45.0" customHeight="true">
      <c r="A669" t="s" s="4">
        <v>2809</v>
      </c>
      <c r="B669" t="s" s="4">
        <v>4599</v>
      </c>
      <c r="C669" t="s" s="4">
        <v>3934</v>
      </c>
      <c r="D669" t="s" s="4">
        <v>260</v>
      </c>
      <c r="E669" t="s" s="4">
        <v>260</v>
      </c>
      <c r="F669" t="s" s="4">
        <v>260</v>
      </c>
      <c r="G669" t="s" s="4">
        <v>260</v>
      </c>
    </row>
    <row r="670" ht="45.0" customHeight="true">
      <c r="A670" t="s" s="4">
        <v>2811</v>
      </c>
      <c r="B670" t="s" s="4">
        <v>4600</v>
      </c>
      <c r="C670" t="s" s="4">
        <v>3934</v>
      </c>
      <c r="D670" t="s" s="4">
        <v>260</v>
      </c>
      <c r="E670" t="s" s="4">
        <v>260</v>
      </c>
      <c r="F670" t="s" s="4">
        <v>260</v>
      </c>
      <c r="G670" t="s" s="4">
        <v>260</v>
      </c>
    </row>
    <row r="671" ht="45.0" customHeight="true">
      <c r="A671" t="s" s="4">
        <v>2815</v>
      </c>
      <c r="B671" t="s" s="4">
        <v>4601</v>
      </c>
      <c r="C671" t="s" s="4">
        <v>3934</v>
      </c>
      <c r="D671" t="s" s="4">
        <v>260</v>
      </c>
      <c r="E671" t="s" s="4">
        <v>260</v>
      </c>
      <c r="F671" t="s" s="4">
        <v>260</v>
      </c>
      <c r="G671" t="s" s="4">
        <v>260</v>
      </c>
    </row>
    <row r="672" ht="45.0" customHeight="true">
      <c r="A672" t="s" s="4">
        <v>2819</v>
      </c>
      <c r="B672" t="s" s="4">
        <v>4602</v>
      </c>
      <c r="C672" t="s" s="4">
        <v>3934</v>
      </c>
      <c r="D672" t="s" s="4">
        <v>260</v>
      </c>
      <c r="E672" t="s" s="4">
        <v>260</v>
      </c>
      <c r="F672" t="s" s="4">
        <v>260</v>
      </c>
      <c r="G672" t="s" s="4">
        <v>260</v>
      </c>
    </row>
    <row r="673" ht="45.0" customHeight="true">
      <c r="A673" t="s" s="4">
        <v>2821</v>
      </c>
      <c r="B673" t="s" s="4">
        <v>4603</v>
      </c>
      <c r="C673" t="s" s="4">
        <v>3934</v>
      </c>
      <c r="D673" t="s" s="4">
        <v>260</v>
      </c>
      <c r="E673" t="s" s="4">
        <v>260</v>
      </c>
      <c r="F673" t="s" s="4">
        <v>260</v>
      </c>
      <c r="G673" t="s" s="4">
        <v>260</v>
      </c>
    </row>
    <row r="674" ht="45.0" customHeight="true">
      <c r="A674" t="s" s="4">
        <v>2823</v>
      </c>
      <c r="B674" t="s" s="4">
        <v>4604</v>
      </c>
      <c r="C674" t="s" s="4">
        <v>3934</v>
      </c>
      <c r="D674" t="s" s="4">
        <v>260</v>
      </c>
      <c r="E674" t="s" s="4">
        <v>260</v>
      </c>
      <c r="F674" t="s" s="4">
        <v>260</v>
      </c>
      <c r="G674" t="s" s="4">
        <v>260</v>
      </c>
    </row>
    <row r="675" ht="45.0" customHeight="true">
      <c r="A675" t="s" s="4">
        <v>2827</v>
      </c>
      <c r="B675" t="s" s="4">
        <v>4605</v>
      </c>
      <c r="C675" t="s" s="4">
        <v>3934</v>
      </c>
      <c r="D675" t="s" s="4">
        <v>260</v>
      </c>
      <c r="E675" t="s" s="4">
        <v>260</v>
      </c>
      <c r="F675" t="s" s="4">
        <v>260</v>
      </c>
      <c r="G675" t="s" s="4">
        <v>260</v>
      </c>
    </row>
    <row r="676" ht="45.0" customHeight="true">
      <c r="A676" t="s" s="4">
        <v>2831</v>
      </c>
      <c r="B676" t="s" s="4">
        <v>4606</v>
      </c>
      <c r="C676" t="s" s="4">
        <v>3934</v>
      </c>
      <c r="D676" t="s" s="4">
        <v>260</v>
      </c>
      <c r="E676" t="s" s="4">
        <v>260</v>
      </c>
      <c r="F676" t="s" s="4">
        <v>260</v>
      </c>
      <c r="G676" t="s" s="4">
        <v>260</v>
      </c>
    </row>
    <row r="677" ht="45.0" customHeight="true">
      <c r="A677" t="s" s="4">
        <v>2833</v>
      </c>
      <c r="B677" t="s" s="4">
        <v>4607</v>
      </c>
      <c r="C677" t="s" s="4">
        <v>3934</v>
      </c>
      <c r="D677" t="s" s="4">
        <v>260</v>
      </c>
      <c r="E677" t="s" s="4">
        <v>260</v>
      </c>
      <c r="F677" t="s" s="4">
        <v>260</v>
      </c>
      <c r="G677" t="s" s="4">
        <v>260</v>
      </c>
    </row>
    <row r="678" ht="45.0" customHeight="true">
      <c r="A678" t="s" s="4">
        <v>2837</v>
      </c>
      <c r="B678" t="s" s="4">
        <v>4608</v>
      </c>
      <c r="C678" t="s" s="4">
        <v>3934</v>
      </c>
      <c r="D678" t="s" s="4">
        <v>260</v>
      </c>
      <c r="E678" t="s" s="4">
        <v>260</v>
      </c>
      <c r="F678" t="s" s="4">
        <v>260</v>
      </c>
      <c r="G678" t="s" s="4">
        <v>260</v>
      </c>
    </row>
    <row r="679" ht="45.0" customHeight="true">
      <c r="A679" t="s" s="4">
        <v>2840</v>
      </c>
      <c r="B679" t="s" s="4">
        <v>4609</v>
      </c>
      <c r="C679" t="s" s="4">
        <v>3934</v>
      </c>
      <c r="D679" t="s" s="4">
        <v>260</v>
      </c>
      <c r="E679" t="s" s="4">
        <v>260</v>
      </c>
      <c r="F679" t="s" s="4">
        <v>260</v>
      </c>
      <c r="G679" t="s" s="4">
        <v>260</v>
      </c>
    </row>
    <row r="680" ht="45.0" customHeight="true">
      <c r="A680" t="s" s="4">
        <v>2843</v>
      </c>
      <c r="B680" t="s" s="4">
        <v>4610</v>
      </c>
      <c r="C680" t="s" s="4">
        <v>3934</v>
      </c>
      <c r="D680" t="s" s="4">
        <v>260</v>
      </c>
      <c r="E680" t="s" s="4">
        <v>260</v>
      </c>
      <c r="F680" t="s" s="4">
        <v>260</v>
      </c>
      <c r="G680" t="s" s="4">
        <v>260</v>
      </c>
    </row>
    <row r="681" ht="45.0" customHeight="true">
      <c r="A681" t="s" s="4">
        <v>2846</v>
      </c>
      <c r="B681" t="s" s="4">
        <v>4611</v>
      </c>
      <c r="C681" t="s" s="4">
        <v>3934</v>
      </c>
      <c r="D681" t="s" s="4">
        <v>260</v>
      </c>
      <c r="E681" t="s" s="4">
        <v>260</v>
      </c>
      <c r="F681" t="s" s="4">
        <v>260</v>
      </c>
      <c r="G681" t="s" s="4">
        <v>260</v>
      </c>
    </row>
    <row r="682" ht="45.0" customHeight="true">
      <c r="A682" t="s" s="4">
        <v>2849</v>
      </c>
      <c r="B682" t="s" s="4">
        <v>4612</v>
      </c>
      <c r="C682" t="s" s="4">
        <v>3934</v>
      </c>
      <c r="D682" t="s" s="4">
        <v>260</v>
      </c>
      <c r="E682" t="s" s="4">
        <v>260</v>
      </c>
      <c r="F682" t="s" s="4">
        <v>260</v>
      </c>
      <c r="G682" t="s" s="4">
        <v>260</v>
      </c>
    </row>
    <row r="683" ht="45.0" customHeight="true">
      <c r="A683" t="s" s="4">
        <v>2853</v>
      </c>
      <c r="B683" t="s" s="4">
        <v>4613</v>
      </c>
      <c r="C683" t="s" s="4">
        <v>3934</v>
      </c>
      <c r="D683" t="s" s="4">
        <v>260</v>
      </c>
      <c r="E683" t="s" s="4">
        <v>260</v>
      </c>
      <c r="F683" t="s" s="4">
        <v>260</v>
      </c>
      <c r="G683" t="s" s="4">
        <v>260</v>
      </c>
    </row>
    <row r="684" ht="45.0" customHeight="true">
      <c r="A684" t="s" s="4">
        <v>2856</v>
      </c>
      <c r="B684" t="s" s="4">
        <v>4614</v>
      </c>
      <c r="C684" t="s" s="4">
        <v>3934</v>
      </c>
      <c r="D684" t="s" s="4">
        <v>260</v>
      </c>
      <c r="E684" t="s" s="4">
        <v>260</v>
      </c>
      <c r="F684" t="s" s="4">
        <v>260</v>
      </c>
      <c r="G684" t="s" s="4">
        <v>260</v>
      </c>
    </row>
    <row r="685" ht="45.0" customHeight="true">
      <c r="A685" t="s" s="4">
        <v>2858</v>
      </c>
      <c r="B685" t="s" s="4">
        <v>4615</v>
      </c>
      <c r="C685" t="s" s="4">
        <v>3934</v>
      </c>
      <c r="D685" t="s" s="4">
        <v>260</v>
      </c>
      <c r="E685" t="s" s="4">
        <v>260</v>
      </c>
      <c r="F685" t="s" s="4">
        <v>260</v>
      </c>
      <c r="G685" t="s" s="4">
        <v>260</v>
      </c>
    </row>
    <row r="686" ht="45.0" customHeight="true">
      <c r="A686" t="s" s="4">
        <v>2862</v>
      </c>
      <c r="B686" t="s" s="4">
        <v>4616</v>
      </c>
      <c r="C686" t="s" s="4">
        <v>3934</v>
      </c>
      <c r="D686" t="s" s="4">
        <v>260</v>
      </c>
      <c r="E686" t="s" s="4">
        <v>260</v>
      </c>
      <c r="F686" t="s" s="4">
        <v>260</v>
      </c>
      <c r="G686" t="s" s="4">
        <v>260</v>
      </c>
    </row>
    <row r="687" ht="45.0" customHeight="true">
      <c r="A687" t="s" s="4">
        <v>2865</v>
      </c>
      <c r="B687" t="s" s="4">
        <v>4617</v>
      </c>
      <c r="C687" t="s" s="4">
        <v>3934</v>
      </c>
      <c r="D687" t="s" s="4">
        <v>260</v>
      </c>
      <c r="E687" t="s" s="4">
        <v>260</v>
      </c>
      <c r="F687" t="s" s="4">
        <v>260</v>
      </c>
      <c r="G687" t="s" s="4">
        <v>260</v>
      </c>
    </row>
    <row r="688" ht="45.0" customHeight="true">
      <c r="A688" t="s" s="4">
        <v>2869</v>
      </c>
      <c r="B688" t="s" s="4">
        <v>4618</v>
      </c>
      <c r="C688" t="s" s="4">
        <v>3934</v>
      </c>
      <c r="D688" t="s" s="4">
        <v>260</v>
      </c>
      <c r="E688" t="s" s="4">
        <v>260</v>
      </c>
      <c r="F688" t="s" s="4">
        <v>260</v>
      </c>
      <c r="G688" t="s" s="4">
        <v>260</v>
      </c>
    </row>
    <row r="689" ht="45.0" customHeight="true">
      <c r="A689" t="s" s="4">
        <v>2873</v>
      </c>
      <c r="B689" t="s" s="4">
        <v>4619</v>
      </c>
      <c r="C689" t="s" s="4">
        <v>3934</v>
      </c>
      <c r="D689" t="s" s="4">
        <v>260</v>
      </c>
      <c r="E689" t="s" s="4">
        <v>260</v>
      </c>
      <c r="F689" t="s" s="4">
        <v>260</v>
      </c>
      <c r="G689" t="s" s="4">
        <v>260</v>
      </c>
    </row>
    <row r="690" ht="45.0" customHeight="true">
      <c r="A690" t="s" s="4">
        <v>2876</v>
      </c>
      <c r="B690" t="s" s="4">
        <v>4620</v>
      </c>
      <c r="C690" t="s" s="4">
        <v>3934</v>
      </c>
      <c r="D690" t="s" s="4">
        <v>260</v>
      </c>
      <c r="E690" t="s" s="4">
        <v>260</v>
      </c>
      <c r="F690" t="s" s="4">
        <v>260</v>
      </c>
      <c r="G690" t="s" s="4">
        <v>260</v>
      </c>
    </row>
    <row r="691" ht="45.0" customHeight="true">
      <c r="A691" t="s" s="4">
        <v>2879</v>
      </c>
      <c r="B691" t="s" s="4">
        <v>4621</v>
      </c>
      <c r="C691" t="s" s="4">
        <v>3934</v>
      </c>
      <c r="D691" t="s" s="4">
        <v>260</v>
      </c>
      <c r="E691" t="s" s="4">
        <v>260</v>
      </c>
      <c r="F691" t="s" s="4">
        <v>260</v>
      </c>
      <c r="G691" t="s" s="4">
        <v>260</v>
      </c>
    </row>
    <row r="692" ht="45.0" customHeight="true">
      <c r="A692" t="s" s="4">
        <v>2882</v>
      </c>
      <c r="B692" t="s" s="4">
        <v>4622</v>
      </c>
      <c r="C692" t="s" s="4">
        <v>3934</v>
      </c>
      <c r="D692" t="s" s="4">
        <v>260</v>
      </c>
      <c r="E692" t="s" s="4">
        <v>260</v>
      </c>
      <c r="F692" t="s" s="4">
        <v>260</v>
      </c>
      <c r="G692" t="s" s="4">
        <v>260</v>
      </c>
    </row>
    <row r="693" ht="45.0" customHeight="true">
      <c r="A693" t="s" s="4">
        <v>2885</v>
      </c>
      <c r="B693" t="s" s="4">
        <v>4623</v>
      </c>
      <c r="C693" t="s" s="4">
        <v>3934</v>
      </c>
      <c r="D693" t="s" s="4">
        <v>260</v>
      </c>
      <c r="E693" t="s" s="4">
        <v>260</v>
      </c>
      <c r="F693" t="s" s="4">
        <v>260</v>
      </c>
      <c r="G693" t="s" s="4">
        <v>260</v>
      </c>
    </row>
    <row r="694" ht="45.0" customHeight="true">
      <c r="A694" t="s" s="4">
        <v>2889</v>
      </c>
      <c r="B694" t="s" s="4">
        <v>4624</v>
      </c>
      <c r="C694" t="s" s="4">
        <v>3934</v>
      </c>
      <c r="D694" t="s" s="4">
        <v>260</v>
      </c>
      <c r="E694" t="s" s="4">
        <v>260</v>
      </c>
      <c r="F694" t="s" s="4">
        <v>260</v>
      </c>
      <c r="G694" t="s" s="4">
        <v>260</v>
      </c>
    </row>
    <row r="695" ht="45.0" customHeight="true">
      <c r="A695" t="s" s="4">
        <v>2893</v>
      </c>
      <c r="B695" t="s" s="4">
        <v>4625</v>
      </c>
      <c r="C695" t="s" s="4">
        <v>3934</v>
      </c>
      <c r="D695" t="s" s="4">
        <v>260</v>
      </c>
      <c r="E695" t="s" s="4">
        <v>260</v>
      </c>
      <c r="F695" t="s" s="4">
        <v>260</v>
      </c>
      <c r="G695" t="s" s="4">
        <v>260</v>
      </c>
    </row>
    <row r="696" ht="45.0" customHeight="true">
      <c r="A696" t="s" s="4">
        <v>2896</v>
      </c>
      <c r="B696" t="s" s="4">
        <v>4626</v>
      </c>
      <c r="C696" t="s" s="4">
        <v>3934</v>
      </c>
      <c r="D696" t="s" s="4">
        <v>260</v>
      </c>
      <c r="E696" t="s" s="4">
        <v>260</v>
      </c>
      <c r="F696" t="s" s="4">
        <v>260</v>
      </c>
      <c r="G696" t="s" s="4">
        <v>260</v>
      </c>
    </row>
    <row r="697" ht="45.0" customHeight="true">
      <c r="A697" t="s" s="4">
        <v>2899</v>
      </c>
      <c r="B697" t="s" s="4">
        <v>4627</v>
      </c>
      <c r="C697" t="s" s="4">
        <v>3934</v>
      </c>
      <c r="D697" t="s" s="4">
        <v>260</v>
      </c>
      <c r="E697" t="s" s="4">
        <v>260</v>
      </c>
      <c r="F697" t="s" s="4">
        <v>260</v>
      </c>
      <c r="G697" t="s" s="4">
        <v>260</v>
      </c>
    </row>
    <row r="698" ht="45.0" customHeight="true">
      <c r="A698" t="s" s="4">
        <v>2902</v>
      </c>
      <c r="B698" t="s" s="4">
        <v>4628</v>
      </c>
      <c r="C698" t="s" s="4">
        <v>3934</v>
      </c>
      <c r="D698" t="s" s="4">
        <v>260</v>
      </c>
      <c r="E698" t="s" s="4">
        <v>260</v>
      </c>
      <c r="F698" t="s" s="4">
        <v>260</v>
      </c>
      <c r="G698" t="s" s="4">
        <v>260</v>
      </c>
    </row>
    <row r="699" ht="45.0" customHeight="true">
      <c r="A699" t="s" s="4">
        <v>2905</v>
      </c>
      <c r="B699" t="s" s="4">
        <v>4629</v>
      </c>
      <c r="C699" t="s" s="4">
        <v>3934</v>
      </c>
      <c r="D699" t="s" s="4">
        <v>260</v>
      </c>
      <c r="E699" t="s" s="4">
        <v>260</v>
      </c>
      <c r="F699" t="s" s="4">
        <v>260</v>
      </c>
      <c r="G699" t="s" s="4">
        <v>260</v>
      </c>
    </row>
    <row r="700" ht="45.0" customHeight="true">
      <c r="A700" t="s" s="4">
        <v>2908</v>
      </c>
      <c r="B700" t="s" s="4">
        <v>4630</v>
      </c>
      <c r="C700" t="s" s="4">
        <v>3934</v>
      </c>
      <c r="D700" t="s" s="4">
        <v>260</v>
      </c>
      <c r="E700" t="s" s="4">
        <v>260</v>
      </c>
      <c r="F700" t="s" s="4">
        <v>260</v>
      </c>
      <c r="G700" t="s" s="4">
        <v>260</v>
      </c>
    </row>
    <row r="701" ht="45.0" customHeight="true">
      <c r="A701" t="s" s="4">
        <v>2912</v>
      </c>
      <c r="B701" t="s" s="4">
        <v>4631</v>
      </c>
      <c r="C701" t="s" s="4">
        <v>3934</v>
      </c>
      <c r="D701" t="s" s="4">
        <v>260</v>
      </c>
      <c r="E701" t="s" s="4">
        <v>260</v>
      </c>
      <c r="F701" t="s" s="4">
        <v>260</v>
      </c>
      <c r="G701" t="s" s="4">
        <v>260</v>
      </c>
    </row>
    <row r="702" ht="45.0" customHeight="true">
      <c r="A702" t="s" s="4">
        <v>2917</v>
      </c>
      <c r="B702" t="s" s="4">
        <v>4632</v>
      </c>
      <c r="C702" t="s" s="4">
        <v>3934</v>
      </c>
      <c r="D702" t="s" s="4">
        <v>260</v>
      </c>
      <c r="E702" t="s" s="4">
        <v>260</v>
      </c>
      <c r="F702" t="s" s="4">
        <v>260</v>
      </c>
      <c r="G702" t="s" s="4">
        <v>260</v>
      </c>
    </row>
    <row r="703" ht="45.0" customHeight="true">
      <c r="A703" t="s" s="4">
        <v>2920</v>
      </c>
      <c r="B703" t="s" s="4">
        <v>4633</v>
      </c>
      <c r="C703" t="s" s="4">
        <v>3934</v>
      </c>
      <c r="D703" t="s" s="4">
        <v>260</v>
      </c>
      <c r="E703" t="s" s="4">
        <v>260</v>
      </c>
      <c r="F703" t="s" s="4">
        <v>260</v>
      </c>
      <c r="G703" t="s" s="4">
        <v>260</v>
      </c>
    </row>
    <row r="704" ht="45.0" customHeight="true">
      <c r="A704" t="s" s="4">
        <v>2924</v>
      </c>
      <c r="B704" t="s" s="4">
        <v>4634</v>
      </c>
      <c r="C704" t="s" s="4">
        <v>3934</v>
      </c>
      <c r="D704" t="s" s="4">
        <v>260</v>
      </c>
      <c r="E704" t="s" s="4">
        <v>260</v>
      </c>
      <c r="F704" t="s" s="4">
        <v>260</v>
      </c>
      <c r="G704" t="s" s="4">
        <v>260</v>
      </c>
    </row>
    <row r="705" ht="45.0" customHeight="true">
      <c r="A705" t="s" s="4">
        <v>2927</v>
      </c>
      <c r="B705" t="s" s="4">
        <v>4635</v>
      </c>
      <c r="C705" t="s" s="4">
        <v>3934</v>
      </c>
      <c r="D705" t="s" s="4">
        <v>260</v>
      </c>
      <c r="E705" t="s" s="4">
        <v>260</v>
      </c>
      <c r="F705" t="s" s="4">
        <v>260</v>
      </c>
      <c r="G705" t="s" s="4">
        <v>260</v>
      </c>
    </row>
    <row r="706" ht="45.0" customHeight="true">
      <c r="A706" t="s" s="4">
        <v>2929</v>
      </c>
      <c r="B706" t="s" s="4">
        <v>4636</v>
      </c>
      <c r="C706" t="s" s="4">
        <v>3934</v>
      </c>
      <c r="D706" t="s" s="4">
        <v>260</v>
      </c>
      <c r="E706" t="s" s="4">
        <v>260</v>
      </c>
      <c r="F706" t="s" s="4">
        <v>260</v>
      </c>
      <c r="G706" t="s" s="4">
        <v>260</v>
      </c>
    </row>
    <row r="707" ht="45.0" customHeight="true">
      <c r="A707" t="s" s="4">
        <v>2932</v>
      </c>
      <c r="B707" t="s" s="4">
        <v>4637</v>
      </c>
      <c r="C707" t="s" s="4">
        <v>3934</v>
      </c>
      <c r="D707" t="s" s="4">
        <v>260</v>
      </c>
      <c r="E707" t="s" s="4">
        <v>260</v>
      </c>
      <c r="F707" t="s" s="4">
        <v>260</v>
      </c>
      <c r="G707" t="s" s="4">
        <v>260</v>
      </c>
    </row>
    <row r="708" ht="45.0" customHeight="true">
      <c r="A708" t="s" s="4">
        <v>2935</v>
      </c>
      <c r="B708" t="s" s="4">
        <v>4638</v>
      </c>
      <c r="C708" t="s" s="4">
        <v>3934</v>
      </c>
      <c r="D708" t="s" s="4">
        <v>260</v>
      </c>
      <c r="E708" t="s" s="4">
        <v>260</v>
      </c>
      <c r="F708" t="s" s="4">
        <v>260</v>
      </c>
      <c r="G708" t="s" s="4">
        <v>260</v>
      </c>
    </row>
    <row r="709" ht="45.0" customHeight="true">
      <c r="A709" t="s" s="4">
        <v>2938</v>
      </c>
      <c r="B709" t="s" s="4">
        <v>4639</v>
      </c>
      <c r="C709" t="s" s="4">
        <v>3934</v>
      </c>
      <c r="D709" t="s" s="4">
        <v>260</v>
      </c>
      <c r="E709" t="s" s="4">
        <v>260</v>
      </c>
      <c r="F709" t="s" s="4">
        <v>260</v>
      </c>
      <c r="G709" t="s" s="4">
        <v>260</v>
      </c>
    </row>
    <row r="710" ht="45.0" customHeight="true">
      <c r="A710" t="s" s="4">
        <v>2941</v>
      </c>
      <c r="B710" t="s" s="4">
        <v>4640</v>
      </c>
      <c r="C710" t="s" s="4">
        <v>3934</v>
      </c>
      <c r="D710" t="s" s="4">
        <v>260</v>
      </c>
      <c r="E710" t="s" s="4">
        <v>260</v>
      </c>
      <c r="F710" t="s" s="4">
        <v>260</v>
      </c>
      <c r="G710" t="s" s="4">
        <v>260</v>
      </c>
    </row>
    <row r="711" ht="45.0" customHeight="true">
      <c r="A711" t="s" s="4">
        <v>2944</v>
      </c>
      <c r="B711" t="s" s="4">
        <v>4641</v>
      </c>
      <c r="C711" t="s" s="4">
        <v>3934</v>
      </c>
      <c r="D711" t="s" s="4">
        <v>260</v>
      </c>
      <c r="E711" t="s" s="4">
        <v>260</v>
      </c>
      <c r="F711" t="s" s="4">
        <v>260</v>
      </c>
      <c r="G711" t="s" s="4">
        <v>260</v>
      </c>
    </row>
    <row r="712" ht="45.0" customHeight="true">
      <c r="A712" t="s" s="4">
        <v>2949</v>
      </c>
      <c r="B712" t="s" s="4">
        <v>4642</v>
      </c>
      <c r="C712" t="s" s="4">
        <v>3934</v>
      </c>
      <c r="D712" t="s" s="4">
        <v>260</v>
      </c>
      <c r="E712" t="s" s="4">
        <v>260</v>
      </c>
      <c r="F712" t="s" s="4">
        <v>260</v>
      </c>
      <c r="G712" t="s" s="4">
        <v>260</v>
      </c>
    </row>
    <row r="713" ht="45.0" customHeight="true">
      <c r="A713" t="s" s="4">
        <v>2953</v>
      </c>
      <c r="B713" t="s" s="4">
        <v>4643</v>
      </c>
      <c r="C713" t="s" s="4">
        <v>3934</v>
      </c>
      <c r="D713" t="s" s="4">
        <v>260</v>
      </c>
      <c r="E713" t="s" s="4">
        <v>260</v>
      </c>
      <c r="F713" t="s" s="4">
        <v>260</v>
      </c>
      <c r="G713" t="s" s="4">
        <v>260</v>
      </c>
    </row>
    <row r="714" ht="45.0" customHeight="true">
      <c r="A714" t="s" s="4">
        <v>2957</v>
      </c>
      <c r="B714" t="s" s="4">
        <v>4644</v>
      </c>
      <c r="C714" t="s" s="4">
        <v>3934</v>
      </c>
      <c r="D714" t="s" s="4">
        <v>260</v>
      </c>
      <c r="E714" t="s" s="4">
        <v>260</v>
      </c>
      <c r="F714" t="s" s="4">
        <v>260</v>
      </c>
      <c r="G714" t="s" s="4">
        <v>260</v>
      </c>
    </row>
    <row r="715" ht="45.0" customHeight="true">
      <c r="A715" t="s" s="4">
        <v>2959</v>
      </c>
      <c r="B715" t="s" s="4">
        <v>4645</v>
      </c>
      <c r="C715" t="s" s="4">
        <v>3934</v>
      </c>
      <c r="D715" t="s" s="4">
        <v>260</v>
      </c>
      <c r="E715" t="s" s="4">
        <v>260</v>
      </c>
      <c r="F715" t="s" s="4">
        <v>260</v>
      </c>
      <c r="G715" t="s" s="4">
        <v>260</v>
      </c>
    </row>
    <row r="716" ht="45.0" customHeight="true">
      <c r="A716" t="s" s="4">
        <v>2962</v>
      </c>
      <c r="B716" t="s" s="4">
        <v>4646</v>
      </c>
      <c r="C716" t="s" s="4">
        <v>3934</v>
      </c>
      <c r="D716" t="s" s="4">
        <v>260</v>
      </c>
      <c r="E716" t="s" s="4">
        <v>260</v>
      </c>
      <c r="F716" t="s" s="4">
        <v>260</v>
      </c>
      <c r="G716" t="s" s="4">
        <v>260</v>
      </c>
    </row>
    <row r="717" ht="45.0" customHeight="true">
      <c r="A717" t="s" s="4">
        <v>2966</v>
      </c>
      <c r="B717" t="s" s="4">
        <v>4647</v>
      </c>
      <c r="C717" t="s" s="4">
        <v>3934</v>
      </c>
      <c r="D717" t="s" s="4">
        <v>260</v>
      </c>
      <c r="E717" t="s" s="4">
        <v>260</v>
      </c>
      <c r="F717" t="s" s="4">
        <v>260</v>
      </c>
      <c r="G717" t="s" s="4">
        <v>260</v>
      </c>
    </row>
    <row r="718" ht="45.0" customHeight="true">
      <c r="A718" t="s" s="4">
        <v>2969</v>
      </c>
      <c r="B718" t="s" s="4">
        <v>4648</v>
      </c>
      <c r="C718" t="s" s="4">
        <v>3934</v>
      </c>
      <c r="D718" t="s" s="4">
        <v>260</v>
      </c>
      <c r="E718" t="s" s="4">
        <v>260</v>
      </c>
      <c r="F718" t="s" s="4">
        <v>260</v>
      </c>
      <c r="G718" t="s" s="4">
        <v>260</v>
      </c>
    </row>
    <row r="719" ht="45.0" customHeight="true">
      <c r="A719" t="s" s="4">
        <v>2972</v>
      </c>
      <c r="B719" t="s" s="4">
        <v>4649</v>
      </c>
      <c r="C719" t="s" s="4">
        <v>3934</v>
      </c>
      <c r="D719" t="s" s="4">
        <v>260</v>
      </c>
      <c r="E719" t="s" s="4">
        <v>260</v>
      </c>
      <c r="F719" t="s" s="4">
        <v>260</v>
      </c>
      <c r="G719" t="s" s="4">
        <v>260</v>
      </c>
    </row>
    <row r="720" ht="45.0" customHeight="true">
      <c r="A720" t="s" s="4">
        <v>2975</v>
      </c>
      <c r="B720" t="s" s="4">
        <v>4650</v>
      </c>
      <c r="C720" t="s" s="4">
        <v>3934</v>
      </c>
      <c r="D720" t="s" s="4">
        <v>260</v>
      </c>
      <c r="E720" t="s" s="4">
        <v>260</v>
      </c>
      <c r="F720" t="s" s="4">
        <v>260</v>
      </c>
      <c r="G720" t="s" s="4">
        <v>260</v>
      </c>
    </row>
    <row r="721" ht="45.0" customHeight="true">
      <c r="A721" t="s" s="4">
        <v>2980</v>
      </c>
      <c r="B721" t="s" s="4">
        <v>4651</v>
      </c>
      <c r="C721" t="s" s="4">
        <v>3934</v>
      </c>
      <c r="D721" t="s" s="4">
        <v>260</v>
      </c>
      <c r="E721" t="s" s="4">
        <v>260</v>
      </c>
      <c r="F721" t="s" s="4">
        <v>260</v>
      </c>
      <c r="G721" t="s" s="4">
        <v>260</v>
      </c>
    </row>
    <row r="722" ht="45.0" customHeight="true">
      <c r="A722" t="s" s="4">
        <v>2983</v>
      </c>
      <c r="B722" t="s" s="4">
        <v>4652</v>
      </c>
      <c r="C722" t="s" s="4">
        <v>3934</v>
      </c>
      <c r="D722" t="s" s="4">
        <v>260</v>
      </c>
      <c r="E722" t="s" s="4">
        <v>260</v>
      </c>
      <c r="F722" t="s" s="4">
        <v>260</v>
      </c>
      <c r="G722" t="s" s="4">
        <v>260</v>
      </c>
    </row>
    <row r="723" ht="45.0" customHeight="true">
      <c r="A723" t="s" s="4">
        <v>2987</v>
      </c>
      <c r="B723" t="s" s="4">
        <v>4653</v>
      </c>
      <c r="C723" t="s" s="4">
        <v>3934</v>
      </c>
      <c r="D723" t="s" s="4">
        <v>260</v>
      </c>
      <c r="E723" t="s" s="4">
        <v>260</v>
      </c>
      <c r="F723" t="s" s="4">
        <v>260</v>
      </c>
      <c r="G723" t="s" s="4">
        <v>260</v>
      </c>
    </row>
    <row r="724" ht="45.0" customHeight="true">
      <c r="A724" t="s" s="4">
        <v>2990</v>
      </c>
      <c r="B724" t="s" s="4">
        <v>4654</v>
      </c>
      <c r="C724" t="s" s="4">
        <v>3934</v>
      </c>
      <c r="D724" t="s" s="4">
        <v>260</v>
      </c>
      <c r="E724" t="s" s="4">
        <v>260</v>
      </c>
      <c r="F724" t="s" s="4">
        <v>260</v>
      </c>
      <c r="G724" t="s" s="4">
        <v>260</v>
      </c>
    </row>
    <row r="725" ht="45.0" customHeight="true">
      <c r="A725" t="s" s="4">
        <v>2992</v>
      </c>
      <c r="B725" t="s" s="4">
        <v>4655</v>
      </c>
      <c r="C725" t="s" s="4">
        <v>3934</v>
      </c>
      <c r="D725" t="s" s="4">
        <v>260</v>
      </c>
      <c r="E725" t="s" s="4">
        <v>260</v>
      </c>
      <c r="F725" t="s" s="4">
        <v>260</v>
      </c>
      <c r="G725" t="s" s="4">
        <v>260</v>
      </c>
    </row>
    <row r="726" ht="45.0" customHeight="true">
      <c r="A726" t="s" s="4">
        <v>2994</v>
      </c>
      <c r="B726" t="s" s="4">
        <v>4656</v>
      </c>
      <c r="C726" t="s" s="4">
        <v>3934</v>
      </c>
      <c r="D726" t="s" s="4">
        <v>260</v>
      </c>
      <c r="E726" t="s" s="4">
        <v>260</v>
      </c>
      <c r="F726" t="s" s="4">
        <v>260</v>
      </c>
      <c r="G726" t="s" s="4">
        <v>260</v>
      </c>
    </row>
    <row r="727" ht="45.0" customHeight="true">
      <c r="A727" t="s" s="4">
        <v>2997</v>
      </c>
      <c r="B727" t="s" s="4">
        <v>4657</v>
      </c>
      <c r="C727" t="s" s="4">
        <v>3934</v>
      </c>
      <c r="D727" t="s" s="4">
        <v>260</v>
      </c>
      <c r="E727" t="s" s="4">
        <v>260</v>
      </c>
      <c r="F727" t="s" s="4">
        <v>260</v>
      </c>
      <c r="G727" t="s" s="4">
        <v>260</v>
      </c>
    </row>
    <row r="728" ht="45.0" customHeight="true">
      <c r="A728" t="s" s="4">
        <v>3000</v>
      </c>
      <c r="B728" t="s" s="4">
        <v>4658</v>
      </c>
      <c r="C728" t="s" s="4">
        <v>3934</v>
      </c>
      <c r="D728" t="s" s="4">
        <v>260</v>
      </c>
      <c r="E728" t="s" s="4">
        <v>260</v>
      </c>
      <c r="F728" t="s" s="4">
        <v>260</v>
      </c>
      <c r="G728" t="s" s="4">
        <v>260</v>
      </c>
    </row>
    <row r="729" ht="45.0" customHeight="true">
      <c r="A729" t="s" s="4">
        <v>3004</v>
      </c>
      <c r="B729" t="s" s="4">
        <v>4659</v>
      </c>
      <c r="C729" t="s" s="4">
        <v>3934</v>
      </c>
      <c r="D729" t="s" s="4">
        <v>260</v>
      </c>
      <c r="E729" t="s" s="4">
        <v>260</v>
      </c>
      <c r="F729" t="s" s="4">
        <v>260</v>
      </c>
      <c r="G729" t="s" s="4">
        <v>260</v>
      </c>
    </row>
    <row r="730" ht="45.0" customHeight="true">
      <c r="A730" t="s" s="4">
        <v>3011</v>
      </c>
      <c r="B730" t="s" s="4">
        <v>4660</v>
      </c>
      <c r="C730" t="s" s="4">
        <v>3934</v>
      </c>
      <c r="D730" t="s" s="4">
        <v>260</v>
      </c>
      <c r="E730" t="s" s="4">
        <v>260</v>
      </c>
      <c r="F730" t="s" s="4">
        <v>260</v>
      </c>
      <c r="G730" t="s" s="4">
        <v>260</v>
      </c>
    </row>
    <row r="731" ht="45.0" customHeight="true">
      <c r="A731" t="s" s="4">
        <v>3014</v>
      </c>
      <c r="B731" t="s" s="4">
        <v>4661</v>
      </c>
      <c r="C731" t="s" s="4">
        <v>3934</v>
      </c>
      <c r="D731" t="s" s="4">
        <v>260</v>
      </c>
      <c r="E731" t="s" s="4">
        <v>260</v>
      </c>
      <c r="F731" t="s" s="4">
        <v>260</v>
      </c>
      <c r="G731" t="s" s="4">
        <v>260</v>
      </c>
    </row>
    <row r="732" ht="45.0" customHeight="true">
      <c r="A732" t="s" s="4">
        <v>3017</v>
      </c>
      <c r="B732" t="s" s="4">
        <v>4662</v>
      </c>
      <c r="C732" t="s" s="4">
        <v>3934</v>
      </c>
      <c r="D732" t="s" s="4">
        <v>260</v>
      </c>
      <c r="E732" t="s" s="4">
        <v>260</v>
      </c>
      <c r="F732" t="s" s="4">
        <v>260</v>
      </c>
      <c r="G732" t="s" s="4">
        <v>260</v>
      </c>
    </row>
    <row r="733" ht="45.0" customHeight="true">
      <c r="A733" t="s" s="4">
        <v>3020</v>
      </c>
      <c r="B733" t="s" s="4">
        <v>4663</v>
      </c>
      <c r="C733" t="s" s="4">
        <v>3934</v>
      </c>
      <c r="D733" t="s" s="4">
        <v>260</v>
      </c>
      <c r="E733" t="s" s="4">
        <v>260</v>
      </c>
      <c r="F733" t="s" s="4">
        <v>260</v>
      </c>
      <c r="G733" t="s" s="4">
        <v>260</v>
      </c>
    </row>
    <row r="734" ht="45.0" customHeight="true">
      <c r="A734" t="s" s="4">
        <v>3024</v>
      </c>
      <c r="B734" t="s" s="4">
        <v>4664</v>
      </c>
      <c r="C734" t="s" s="4">
        <v>3934</v>
      </c>
      <c r="D734" t="s" s="4">
        <v>260</v>
      </c>
      <c r="E734" t="s" s="4">
        <v>260</v>
      </c>
      <c r="F734" t="s" s="4">
        <v>260</v>
      </c>
      <c r="G734" t="s" s="4">
        <v>260</v>
      </c>
    </row>
    <row r="735" ht="45.0" customHeight="true">
      <c r="A735" t="s" s="4">
        <v>3027</v>
      </c>
      <c r="B735" t="s" s="4">
        <v>4665</v>
      </c>
      <c r="C735" t="s" s="4">
        <v>3934</v>
      </c>
      <c r="D735" t="s" s="4">
        <v>260</v>
      </c>
      <c r="E735" t="s" s="4">
        <v>260</v>
      </c>
      <c r="F735" t="s" s="4">
        <v>260</v>
      </c>
      <c r="G735" t="s" s="4">
        <v>260</v>
      </c>
    </row>
    <row r="736" ht="45.0" customHeight="true">
      <c r="A736" t="s" s="4">
        <v>3032</v>
      </c>
      <c r="B736" t="s" s="4">
        <v>4666</v>
      </c>
      <c r="C736" t="s" s="4">
        <v>3934</v>
      </c>
      <c r="D736" t="s" s="4">
        <v>260</v>
      </c>
      <c r="E736" t="s" s="4">
        <v>260</v>
      </c>
      <c r="F736" t="s" s="4">
        <v>260</v>
      </c>
      <c r="G736" t="s" s="4">
        <v>260</v>
      </c>
    </row>
    <row r="737" ht="45.0" customHeight="true">
      <c r="A737" t="s" s="4">
        <v>3035</v>
      </c>
      <c r="B737" t="s" s="4">
        <v>4667</v>
      </c>
      <c r="C737" t="s" s="4">
        <v>3934</v>
      </c>
      <c r="D737" t="s" s="4">
        <v>260</v>
      </c>
      <c r="E737" t="s" s="4">
        <v>260</v>
      </c>
      <c r="F737" t="s" s="4">
        <v>260</v>
      </c>
      <c r="G737" t="s" s="4">
        <v>260</v>
      </c>
    </row>
    <row r="738" ht="45.0" customHeight="true">
      <c r="A738" t="s" s="4">
        <v>3038</v>
      </c>
      <c r="B738" t="s" s="4">
        <v>4668</v>
      </c>
      <c r="C738" t="s" s="4">
        <v>3934</v>
      </c>
      <c r="D738" t="s" s="4">
        <v>260</v>
      </c>
      <c r="E738" t="s" s="4">
        <v>260</v>
      </c>
      <c r="F738" t="s" s="4">
        <v>260</v>
      </c>
      <c r="G738" t="s" s="4">
        <v>260</v>
      </c>
    </row>
    <row r="739" ht="45.0" customHeight="true">
      <c r="A739" t="s" s="4">
        <v>3042</v>
      </c>
      <c r="B739" t="s" s="4">
        <v>4669</v>
      </c>
      <c r="C739" t="s" s="4">
        <v>3934</v>
      </c>
      <c r="D739" t="s" s="4">
        <v>260</v>
      </c>
      <c r="E739" t="s" s="4">
        <v>260</v>
      </c>
      <c r="F739" t="s" s="4">
        <v>260</v>
      </c>
      <c r="G739" t="s" s="4">
        <v>260</v>
      </c>
    </row>
    <row r="740" ht="45.0" customHeight="true">
      <c r="A740" t="s" s="4">
        <v>3046</v>
      </c>
      <c r="B740" t="s" s="4">
        <v>4670</v>
      </c>
      <c r="C740" t="s" s="4">
        <v>3934</v>
      </c>
      <c r="D740" t="s" s="4">
        <v>260</v>
      </c>
      <c r="E740" t="s" s="4">
        <v>260</v>
      </c>
      <c r="F740" t="s" s="4">
        <v>260</v>
      </c>
      <c r="G740" t="s" s="4">
        <v>260</v>
      </c>
    </row>
    <row r="741" ht="45.0" customHeight="true">
      <c r="A741" t="s" s="4">
        <v>3050</v>
      </c>
      <c r="B741" t="s" s="4">
        <v>4671</v>
      </c>
      <c r="C741" t="s" s="4">
        <v>3934</v>
      </c>
      <c r="D741" t="s" s="4">
        <v>260</v>
      </c>
      <c r="E741" t="s" s="4">
        <v>260</v>
      </c>
      <c r="F741" t="s" s="4">
        <v>260</v>
      </c>
      <c r="G741" t="s" s="4">
        <v>260</v>
      </c>
    </row>
    <row r="742" ht="45.0" customHeight="true">
      <c r="A742" t="s" s="4">
        <v>3054</v>
      </c>
      <c r="B742" t="s" s="4">
        <v>4672</v>
      </c>
      <c r="C742" t="s" s="4">
        <v>3934</v>
      </c>
      <c r="D742" t="s" s="4">
        <v>260</v>
      </c>
      <c r="E742" t="s" s="4">
        <v>260</v>
      </c>
      <c r="F742" t="s" s="4">
        <v>260</v>
      </c>
      <c r="G742" t="s" s="4">
        <v>260</v>
      </c>
    </row>
    <row r="743" ht="45.0" customHeight="true">
      <c r="A743" t="s" s="4">
        <v>3057</v>
      </c>
      <c r="B743" t="s" s="4">
        <v>4673</v>
      </c>
      <c r="C743" t="s" s="4">
        <v>3934</v>
      </c>
      <c r="D743" t="s" s="4">
        <v>260</v>
      </c>
      <c r="E743" t="s" s="4">
        <v>260</v>
      </c>
      <c r="F743" t="s" s="4">
        <v>260</v>
      </c>
      <c r="G743" t="s" s="4">
        <v>260</v>
      </c>
    </row>
    <row r="744" ht="45.0" customHeight="true">
      <c r="A744" t="s" s="4">
        <v>3061</v>
      </c>
      <c r="B744" t="s" s="4">
        <v>4674</v>
      </c>
      <c r="C744" t="s" s="4">
        <v>3934</v>
      </c>
      <c r="D744" t="s" s="4">
        <v>260</v>
      </c>
      <c r="E744" t="s" s="4">
        <v>260</v>
      </c>
      <c r="F744" t="s" s="4">
        <v>260</v>
      </c>
      <c r="G744" t="s" s="4">
        <v>260</v>
      </c>
    </row>
    <row r="745" ht="45.0" customHeight="true">
      <c r="A745" t="s" s="4">
        <v>3065</v>
      </c>
      <c r="B745" t="s" s="4">
        <v>4675</v>
      </c>
      <c r="C745" t="s" s="4">
        <v>3934</v>
      </c>
      <c r="D745" t="s" s="4">
        <v>260</v>
      </c>
      <c r="E745" t="s" s="4">
        <v>260</v>
      </c>
      <c r="F745" t="s" s="4">
        <v>260</v>
      </c>
      <c r="G745" t="s" s="4">
        <v>260</v>
      </c>
    </row>
    <row r="746" ht="45.0" customHeight="true">
      <c r="A746" t="s" s="4">
        <v>3068</v>
      </c>
      <c r="B746" t="s" s="4">
        <v>4676</v>
      </c>
      <c r="C746" t="s" s="4">
        <v>3934</v>
      </c>
      <c r="D746" t="s" s="4">
        <v>260</v>
      </c>
      <c r="E746" t="s" s="4">
        <v>260</v>
      </c>
      <c r="F746" t="s" s="4">
        <v>260</v>
      </c>
      <c r="G746" t="s" s="4">
        <v>260</v>
      </c>
    </row>
    <row r="747" ht="45.0" customHeight="true">
      <c r="A747" t="s" s="4">
        <v>3071</v>
      </c>
      <c r="B747" t="s" s="4">
        <v>4677</v>
      </c>
      <c r="C747" t="s" s="4">
        <v>3934</v>
      </c>
      <c r="D747" t="s" s="4">
        <v>260</v>
      </c>
      <c r="E747" t="s" s="4">
        <v>260</v>
      </c>
      <c r="F747" t="s" s="4">
        <v>260</v>
      </c>
      <c r="G747" t="s" s="4">
        <v>260</v>
      </c>
    </row>
    <row r="748" ht="45.0" customHeight="true">
      <c r="A748" t="s" s="4">
        <v>3075</v>
      </c>
      <c r="B748" t="s" s="4">
        <v>4678</v>
      </c>
      <c r="C748" t="s" s="4">
        <v>3934</v>
      </c>
      <c r="D748" t="s" s="4">
        <v>260</v>
      </c>
      <c r="E748" t="s" s="4">
        <v>260</v>
      </c>
      <c r="F748" t="s" s="4">
        <v>260</v>
      </c>
      <c r="G748" t="s" s="4">
        <v>260</v>
      </c>
    </row>
    <row r="749" ht="45.0" customHeight="true">
      <c r="A749" t="s" s="4">
        <v>3079</v>
      </c>
      <c r="B749" t="s" s="4">
        <v>4679</v>
      </c>
      <c r="C749" t="s" s="4">
        <v>3934</v>
      </c>
      <c r="D749" t="s" s="4">
        <v>260</v>
      </c>
      <c r="E749" t="s" s="4">
        <v>260</v>
      </c>
      <c r="F749" t="s" s="4">
        <v>260</v>
      </c>
      <c r="G749" t="s" s="4">
        <v>260</v>
      </c>
    </row>
    <row r="750" ht="45.0" customHeight="true">
      <c r="A750" t="s" s="4">
        <v>3084</v>
      </c>
      <c r="B750" t="s" s="4">
        <v>4680</v>
      </c>
      <c r="C750" t="s" s="4">
        <v>3934</v>
      </c>
      <c r="D750" t="s" s="4">
        <v>260</v>
      </c>
      <c r="E750" t="s" s="4">
        <v>260</v>
      </c>
      <c r="F750" t="s" s="4">
        <v>260</v>
      </c>
      <c r="G750" t="s" s="4">
        <v>260</v>
      </c>
    </row>
    <row r="751" ht="45.0" customHeight="true">
      <c r="A751" t="s" s="4">
        <v>3087</v>
      </c>
      <c r="B751" t="s" s="4">
        <v>4681</v>
      </c>
      <c r="C751" t="s" s="4">
        <v>3934</v>
      </c>
      <c r="D751" t="s" s="4">
        <v>260</v>
      </c>
      <c r="E751" t="s" s="4">
        <v>260</v>
      </c>
      <c r="F751" t="s" s="4">
        <v>260</v>
      </c>
      <c r="G751" t="s" s="4">
        <v>260</v>
      </c>
    </row>
    <row r="752" ht="45.0" customHeight="true">
      <c r="A752" t="s" s="4">
        <v>3090</v>
      </c>
      <c r="B752" t="s" s="4">
        <v>4682</v>
      </c>
      <c r="C752" t="s" s="4">
        <v>3934</v>
      </c>
      <c r="D752" t="s" s="4">
        <v>260</v>
      </c>
      <c r="E752" t="s" s="4">
        <v>260</v>
      </c>
      <c r="F752" t="s" s="4">
        <v>260</v>
      </c>
      <c r="G752" t="s" s="4">
        <v>260</v>
      </c>
    </row>
    <row r="753" ht="45.0" customHeight="true">
      <c r="A753" t="s" s="4">
        <v>3093</v>
      </c>
      <c r="B753" t="s" s="4">
        <v>4683</v>
      </c>
      <c r="C753" t="s" s="4">
        <v>3934</v>
      </c>
      <c r="D753" t="s" s="4">
        <v>260</v>
      </c>
      <c r="E753" t="s" s="4">
        <v>260</v>
      </c>
      <c r="F753" t="s" s="4">
        <v>260</v>
      </c>
      <c r="G753" t="s" s="4">
        <v>260</v>
      </c>
    </row>
    <row r="754" ht="45.0" customHeight="true">
      <c r="A754" t="s" s="4">
        <v>3096</v>
      </c>
      <c r="B754" t="s" s="4">
        <v>4684</v>
      </c>
      <c r="C754" t="s" s="4">
        <v>3934</v>
      </c>
      <c r="D754" t="s" s="4">
        <v>260</v>
      </c>
      <c r="E754" t="s" s="4">
        <v>260</v>
      </c>
      <c r="F754" t="s" s="4">
        <v>260</v>
      </c>
      <c r="G754" t="s" s="4">
        <v>260</v>
      </c>
    </row>
    <row r="755" ht="45.0" customHeight="true">
      <c r="A755" t="s" s="4">
        <v>3099</v>
      </c>
      <c r="B755" t="s" s="4">
        <v>4685</v>
      </c>
      <c r="C755" t="s" s="4">
        <v>3934</v>
      </c>
      <c r="D755" t="s" s="4">
        <v>260</v>
      </c>
      <c r="E755" t="s" s="4">
        <v>260</v>
      </c>
      <c r="F755" t="s" s="4">
        <v>260</v>
      </c>
      <c r="G755" t="s" s="4">
        <v>260</v>
      </c>
    </row>
    <row r="756" ht="45.0" customHeight="true">
      <c r="A756" t="s" s="4">
        <v>3102</v>
      </c>
      <c r="B756" t="s" s="4">
        <v>4686</v>
      </c>
      <c r="C756" t="s" s="4">
        <v>3934</v>
      </c>
      <c r="D756" t="s" s="4">
        <v>260</v>
      </c>
      <c r="E756" t="s" s="4">
        <v>260</v>
      </c>
      <c r="F756" t="s" s="4">
        <v>260</v>
      </c>
      <c r="G756" t="s" s="4">
        <v>260</v>
      </c>
    </row>
    <row r="757" ht="45.0" customHeight="true">
      <c r="A757" t="s" s="4">
        <v>3105</v>
      </c>
      <c r="B757" t="s" s="4">
        <v>4687</v>
      </c>
      <c r="C757" t="s" s="4">
        <v>3934</v>
      </c>
      <c r="D757" t="s" s="4">
        <v>260</v>
      </c>
      <c r="E757" t="s" s="4">
        <v>260</v>
      </c>
      <c r="F757" t="s" s="4">
        <v>260</v>
      </c>
      <c r="G757" t="s" s="4">
        <v>260</v>
      </c>
    </row>
    <row r="758" ht="45.0" customHeight="true">
      <c r="A758" t="s" s="4">
        <v>3108</v>
      </c>
      <c r="B758" t="s" s="4">
        <v>4688</v>
      </c>
      <c r="C758" t="s" s="4">
        <v>3934</v>
      </c>
      <c r="D758" t="s" s="4">
        <v>260</v>
      </c>
      <c r="E758" t="s" s="4">
        <v>260</v>
      </c>
      <c r="F758" t="s" s="4">
        <v>260</v>
      </c>
      <c r="G758" t="s" s="4">
        <v>260</v>
      </c>
    </row>
    <row r="759" ht="45.0" customHeight="true">
      <c r="A759" t="s" s="4">
        <v>3110</v>
      </c>
      <c r="B759" t="s" s="4">
        <v>4689</v>
      </c>
      <c r="C759" t="s" s="4">
        <v>3934</v>
      </c>
      <c r="D759" t="s" s="4">
        <v>260</v>
      </c>
      <c r="E759" t="s" s="4">
        <v>260</v>
      </c>
      <c r="F759" t="s" s="4">
        <v>260</v>
      </c>
      <c r="G759" t="s" s="4">
        <v>260</v>
      </c>
    </row>
    <row r="760" ht="45.0" customHeight="true">
      <c r="A760" t="s" s="4">
        <v>3113</v>
      </c>
      <c r="B760" t="s" s="4">
        <v>4690</v>
      </c>
      <c r="C760" t="s" s="4">
        <v>3934</v>
      </c>
      <c r="D760" t="s" s="4">
        <v>260</v>
      </c>
      <c r="E760" t="s" s="4">
        <v>260</v>
      </c>
      <c r="F760" t="s" s="4">
        <v>260</v>
      </c>
      <c r="G760" t="s" s="4">
        <v>260</v>
      </c>
    </row>
    <row r="761" ht="45.0" customHeight="true">
      <c r="A761" t="s" s="4">
        <v>3115</v>
      </c>
      <c r="B761" t="s" s="4">
        <v>4691</v>
      </c>
      <c r="C761" t="s" s="4">
        <v>3934</v>
      </c>
      <c r="D761" t="s" s="4">
        <v>260</v>
      </c>
      <c r="E761" t="s" s="4">
        <v>260</v>
      </c>
      <c r="F761" t="s" s="4">
        <v>260</v>
      </c>
      <c r="G761" t="s" s="4">
        <v>260</v>
      </c>
    </row>
    <row r="762" ht="45.0" customHeight="true">
      <c r="A762" t="s" s="4">
        <v>3119</v>
      </c>
      <c r="B762" t="s" s="4">
        <v>4692</v>
      </c>
      <c r="C762" t="s" s="4">
        <v>3934</v>
      </c>
      <c r="D762" t="s" s="4">
        <v>260</v>
      </c>
      <c r="E762" t="s" s="4">
        <v>260</v>
      </c>
      <c r="F762" t="s" s="4">
        <v>260</v>
      </c>
      <c r="G762" t="s" s="4">
        <v>260</v>
      </c>
    </row>
    <row r="763" ht="45.0" customHeight="true">
      <c r="A763" t="s" s="4">
        <v>3122</v>
      </c>
      <c r="B763" t="s" s="4">
        <v>4693</v>
      </c>
      <c r="C763" t="s" s="4">
        <v>3934</v>
      </c>
      <c r="D763" t="s" s="4">
        <v>260</v>
      </c>
      <c r="E763" t="s" s="4">
        <v>260</v>
      </c>
      <c r="F763" t="s" s="4">
        <v>260</v>
      </c>
      <c r="G763" t="s" s="4">
        <v>260</v>
      </c>
    </row>
    <row r="764" ht="45.0" customHeight="true">
      <c r="A764" t="s" s="4">
        <v>3125</v>
      </c>
      <c r="B764" t="s" s="4">
        <v>4694</v>
      </c>
      <c r="C764" t="s" s="4">
        <v>3934</v>
      </c>
      <c r="D764" t="s" s="4">
        <v>260</v>
      </c>
      <c r="E764" t="s" s="4">
        <v>260</v>
      </c>
      <c r="F764" t="s" s="4">
        <v>260</v>
      </c>
      <c r="G764" t="s" s="4">
        <v>260</v>
      </c>
    </row>
    <row r="765" ht="45.0" customHeight="true">
      <c r="A765" t="s" s="4">
        <v>3128</v>
      </c>
      <c r="B765" t="s" s="4">
        <v>4695</v>
      </c>
      <c r="C765" t="s" s="4">
        <v>3934</v>
      </c>
      <c r="D765" t="s" s="4">
        <v>260</v>
      </c>
      <c r="E765" t="s" s="4">
        <v>260</v>
      </c>
      <c r="F765" t="s" s="4">
        <v>260</v>
      </c>
      <c r="G765" t="s" s="4">
        <v>260</v>
      </c>
    </row>
    <row r="766" ht="45.0" customHeight="true">
      <c r="A766" t="s" s="4">
        <v>3131</v>
      </c>
      <c r="B766" t="s" s="4">
        <v>4696</v>
      </c>
      <c r="C766" t="s" s="4">
        <v>3934</v>
      </c>
      <c r="D766" t="s" s="4">
        <v>260</v>
      </c>
      <c r="E766" t="s" s="4">
        <v>260</v>
      </c>
      <c r="F766" t="s" s="4">
        <v>260</v>
      </c>
      <c r="G766" t="s" s="4">
        <v>260</v>
      </c>
    </row>
    <row r="767" ht="45.0" customHeight="true">
      <c r="A767" t="s" s="4">
        <v>3134</v>
      </c>
      <c r="B767" t="s" s="4">
        <v>4697</v>
      </c>
      <c r="C767" t="s" s="4">
        <v>3934</v>
      </c>
      <c r="D767" t="s" s="4">
        <v>260</v>
      </c>
      <c r="E767" t="s" s="4">
        <v>260</v>
      </c>
      <c r="F767" t="s" s="4">
        <v>260</v>
      </c>
      <c r="G767" t="s" s="4">
        <v>260</v>
      </c>
    </row>
    <row r="768" ht="45.0" customHeight="true">
      <c r="A768" t="s" s="4">
        <v>3136</v>
      </c>
      <c r="B768" t="s" s="4">
        <v>4698</v>
      </c>
      <c r="C768" t="s" s="4">
        <v>3934</v>
      </c>
      <c r="D768" t="s" s="4">
        <v>260</v>
      </c>
      <c r="E768" t="s" s="4">
        <v>260</v>
      </c>
      <c r="F768" t="s" s="4">
        <v>260</v>
      </c>
      <c r="G768" t="s" s="4">
        <v>260</v>
      </c>
    </row>
    <row r="769" ht="45.0" customHeight="true">
      <c r="A769" t="s" s="4">
        <v>3140</v>
      </c>
      <c r="B769" t="s" s="4">
        <v>4699</v>
      </c>
      <c r="C769" t="s" s="4">
        <v>3934</v>
      </c>
      <c r="D769" t="s" s="4">
        <v>260</v>
      </c>
      <c r="E769" t="s" s="4">
        <v>260</v>
      </c>
      <c r="F769" t="s" s="4">
        <v>260</v>
      </c>
      <c r="G769" t="s" s="4">
        <v>260</v>
      </c>
    </row>
    <row r="770" ht="45.0" customHeight="true">
      <c r="A770" t="s" s="4">
        <v>3143</v>
      </c>
      <c r="B770" t="s" s="4">
        <v>4700</v>
      </c>
      <c r="C770" t="s" s="4">
        <v>3934</v>
      </c>
      <c r="D770" t="s" s="4">
        <v>260</v>
      </c>
      <c r="E770" t="s" s="4">
        <v>260</v>
      </c>
      <c r="F770" t="s" s="4">
        <v>260</v>
      </c>
      <c r="G770" t="s" s="4">
        <v>260</v>
      </c>
    </row>
    <row r="771" ht="45.0" customHeight="true">
      <c r="A771" t="s" s="4">
        <v>3147</v>
      </c>
      <c r="B771" t="s" s="4">
        <v>4701</v>
      </c>
      <c r="C771" t="s" s="4">
        <v>3934</v>
      </c>
      <c r="D771" t="s" s="4">
        <v>260</v>
      </c>
      <c r="E771" t="s" s="4">
        <v>260</v>
      </c>
      <c r="F771" t="s" s="4">
        <v>260</v>
      </c>
      <c r="G771" t="s" s="4">
        <v>260</v>
      </c>
    </row>
    <row r="772" ht="45.0" customHeight="true">
      <c r="A772" t="s" s="4">
        <v>3150</v>
      </c>
      <c r="B772" t="s" s="4">
        <v>4702</v>
      </c>
      <c r="C772" t="s" s="4">
        <v>3934</v>
      </c>
      <c r="D772" t="s" s="4">
        <v>260</v>
      </c>
      <c r="E772" t="s" s="4">
        <v>260</v>
      </c>
      <c r="F772" t="s" s="4">
        <v>260</v>
      </c>
      <c r="G772" t="s" s="4">
        <v>260</v>
      </c>
    </row>
    <row r="773" ht="45.0" customHeight="true">
      <c r="A773" t="s" s="4">
        <v>3154</v>
      </c>
      <c r="B773" t="s" s="4">
        <v>4703</v>
      </c>
      <c r="C773" t="s" s="4">
        <v>3934</v>
      </c>
      <c r="D773" t="s" s="4">
        <v>260</v>
      </c>
      <c r="E773" t="s" s="4">
        <v>260</v>
      </c>
      <c r="F773" t="s" s="4">
        <v>260</v>
      </c>
      <c r="G773" t="s" s="4">
        <v>260</v>
      </c>
    </row>
    <row r="774" ht="45.0" customHeight="true">
      <c r="A774" t="s" s="4">
        <v>3156</v>
      </c>
      <c r="B774" t="s" s="4">
        <v>4704</v>
      </c>
      <c r="C774" t="s" s="4">
        <v>3934</v>
      </c>
      <c r="D774" t="s" s="4">
        <v>260</v>
      </c>
      <c r="E774" t="s" s="4">
        <v>260</v>
      </c>
      <c r="F774" t="s" s="4">
        <v>260</v>
      </c>
      <c r="G774" t="s" s="4">
        <v>260</v>
      </c>
    </row>
    <row r="775" ht="45.0" customHeight="true">
      <c r="A775" t="s" s="4">
        <v>3160</v>
      </c>
      <c r="B775" t="s" s="4">
        <v>4705</v>
      </c>
      <c r="C775" t="s" s="4">
        <v>3934</v>
      </c>
      <c r="D775" t="s" s="4">
        <v>260</v>
      </c>
      <c r="E775" t="s" s="4">
        <v>260</v>
      </c>
      <c r="F775" t="s" s="4">
        <v>260</v>
      </c>
      <c r="G775" t="s" s="4">
        <v>260</v>
      </c>
    </row>
    <row r="776" ht="45.0" customHeight="true">
      <c r="A776" t="s" s="4">
        <v>3164</v>
      </c>
      <c r="B776" t="s" s="4">
        <v>4706</v>
      </c>
      <c r="C776" t="s" s="4">
        <v>3934</v>
      </c>
      <c r="D776" t="s" s="4">
        <v>260</v>
      </c>
      <c r="E776" t="s" s="4">
        <v>260</v>
      </c>
      <c r="F776" t="s" s="4">
        <v>260</v>
      </c>
      <c r="G776" t="s" s="4">
        <v>260</v>
      </c>
    </row>
    <row r="777" ht="45.0" customHeight="true">
      <c r="A777" t="s" s="4">
        <v>3168</v>
      </c>
      <c r="B777" t="s" s="4">
        <v>4707</v>
      </c>
      <c r="C777" t="s" s="4">
        <v>3934</v>
      </c>
      <c r="D777" t="s" s="4">
        <v>260</v>
      </c>
      <c r="E777" t="s" s="4">
        <v>260</v>
      </c>
      <c r="F777" t="s" s="4">
        <v>260</v>
      </c>
      <c r="G777" t="s" s="4">
        <v>260</v>
      </c>
    </row>
    <row r="778" ht="45.0" customHeight="true">
      <c r="A778" t="s" s="4">
        <v>3171</v>
      </c>
      <c r="B778" t="s" s="4">
        <v>4708</v>
      </c>
      <c r="C778" t="s" s="4">
        <v>3934</v>
      </c>
      <c r="D778" t="s" s="4">
        <v>260</v>
      </c>
      <c r="E778" t="s" s="4">
        <v>260</v>
      </c>
      <c r="F778" t="s" s="4">
        <v>260</v>
      </c>
      <c r="G778" t="s" s="4">
        <v>260</v>
      </c>
    </row>
    <row r="779" ht="45.0" customHeight="true">
      <c r="A779" t="s" s="4">
        <v>3174</v>
      </c>
      <c r="B779" t="s" s="4">
        <v>4709</v>
      </c>
      <c r="C779" t="s" s="4">
        <v>3934</v>
      </c>
      <c r="D779" t="s" s="4">
        <v>260</v>
      </c>
      <c r="E779" t="s" s="4">
        <v>260</v>
      </c>
      <c r="F779" t="s" s="4">
        <v>260</v>
      </c>
      <c r="G779" t="s" s="4">
        <v>260</v>
      </c>
    </row>
    <row r="780" ht="45.0" customHeight="true">
      <c r="A780" t="s" s="4">
        <v>3178</v>
      </c>
      <c r="B780" t="s" s="4">
        <v>4710</v>
      </c>
      <c r="C780" t="s" s="4">
        <v>3934</v>
      </c>
      <c r="D780" t="s" s="4">
        <v>260</v>
      </c>
      <c r="E780" t="s" s="4">
        <v>260</v>
      </c>
      <c r="F780" t="s" s="4">
        <v>260</v>
      </c>
      <c r="G780" t="s" s="4">
        <v>260</v>
      </c>
    </row>
    <row r="781" ht="45.0" customHeight="true">
      <c r="A781" t="s" s="4">
        <v>3182</v>
      </c>
      <c r="B781" t="s" s="4">
        <v>4711</v>
      </c>
      <c r="C781" t="s" s="4">
        <v>3934</v>
      </c>
      <c r="D781" t="s" s="4">
        <v>260</v>
      </c>
      <c r="E781" t="s" s="4">
        <v>260</v>
      </c>
      <c r="F781" t="s" s="4">
        <v>260</v>
      </c>
      <c r="G781" t="s" s="4">
        <v>260</v>
      </c>
    </row>
    <row r="782" ht="45.0" customHeight="true">
      <c r="A782" t="s" s="4">
        <v>3185</v>
      </c>
      <c r="B782" t="s" s="4">
        <v>4712</v>
      </c>
      <c r="C782" t="s" s="4">
        <v>3934</v>
      </c>
      <c r="D782" t="s" s="4">
        <v>260</v>
      </c>
      <c r="E782" t="s" s="4">
        <v>260</v>
      </c>
      <c r="F782" t="s" s="4">
        <v>260</v>
      </c>
      <c r="G782" t="s" s="4">
        <v>260</v>
      </c>
    </row>
    <row r="783" ht="45.0" customHeight="true">
      <c r="A783" t="s" s="4">
        <v>3188</v>
      </c>
      <c r="B783" t="s" s="4">
        <v>4713</v>
      </c>
      <c r="C783" t="s" s="4">
        <v>3934</v>
      </c>
      <c r="D783" t="s" s="4">
        <v>260</v>
      </c>
      <c r="E783" t="s" s="4">
        <v>260</v>
      </c>
      <c r="F783" t="s" s="4">
        <v>260</v>
      </c>
      <c r="G783" t="s" s="4">
        <v>260</v>
      </c>
    </row>
    <row r="784" ht="45.0" customHeight="true">
      <c r="A784" t="s" s="4">
        <v>3191</v>
      </c>
      <c r="B784" t="s" s="4">
        <v>4714</v>
      </c>
      <c r="C784" t="s" s="4">
        <v>3934</v>
      </c>
      <c r="D784" t="s" s="4">
        <v>260</v>
      </c>
      <c r="E784" t="s" s="4">
        <v>260</v>
      </c>
      <c r="F784" t="s" s="4">
        <v>260</v>
      </c>
      <c r="G784" t="s" s="4">
        <v>260</v>
      </c>
    </row>
    <row r="785" ht="45.0" customHeight="true">
      <c r="A785" t="s" s="4">
        <v>3194</v>
      </c>
      <c r="B785" t="s" s="4">
        <v>4715</v>
      </c>
      <c r="C785" t="s" s="4">
        <v>3934</v>
      </c>
      <c r="D785" t="s" s="4">
        <v>260</v>
      </c>
      <c r="E785" t="s" s="4">
        <v>260</v>
      </c>
      <c r="F785" t="s" s="4">
        <v>260</v>
      </c>
      <c r="G785" t="s" s="4">
        <v>260</v>
      </c>
    </row>
    <row r="786" ht="45.0" customHeight="true">
      <c r="A786" t="s" s="4">
        <v>3197</v>
      </c>
      <c r="B786" t="s" s="4">
        <v>4716</v>
      </c>
      <c r="C786" t="s" s="4">
        <v>3934</v>
      </c>
      <c r="D786" t="s" s="4">
        <v>260</v>
      </c>
      <c r="E786" t="s" s="4">
        <v>260</v>
      </c>
      <c r="F786" t="s" s="4">
        <v>260</v>
      </c>
      <c r="G786" t="s" s="4">
        <v>260</v>
      </c>
    </row>
    <row r="787" ht="45.0" customHeight="true">
      <c r="A787" t="s" s="4">
        <v>3201</v>
      </c>
      <c r="B787" t="s" s="4">
        <v>4717</v>
      </c>
      <c r="C787" t="s" s="4">
        <v>3934</v>
      </c>
      <c r="D787" t="s" s="4">
        <v>260</v>
      </c>
      <c r="E787" t="s" s="4">
        <v>260</v>
      </c>
      <c r="F787" t="s" s="4">
        <v>260</v>
      </c>
      <c r="G787" t="s" s="4">
        <v>260</v>
      </c>
    </row>
    <row r="788" ht="45.0" customHeight="true">
      <c r="A788" t="s" s="4">
        <v>3205</v>
      </c>
      <c r="B788" t="s" s="4">
        <v>4718</v>
      </c>
      <c r="C788" t="s" s="4">
        <v>3934</v>
      </c>
      <c r="D788" t="s" s="4">
        <v>260</v>
      </c>
      <c r="E788" t="s" s="4">
        <v>260</v>
      </c>
      <c r="F788" t="s" s="4">
        <v>260</v>
      </c>
      <c r="G788" t="s" s="4">
        <v>260</v>
      </c>
    </row>
    <row r="789" ht="45.0" customHeight="true">
      <c r="A789" t="s" s="4">
        <v>3208</v>
      </c>
      <c r="B789" t="s" s="4">
        <v>4719</v>
      </c>
      <c r="C789" t="s" s="4">
        <v>3934</v>
      </c>
      <c r="D789" t="s" s="4">
        <v>260</v>
      </c>
      <c r="E789" t="s" s="4">
        <v>260</v>
      </c>
      <c r="F789" t="s" s="4">
        <v>260</v>
      </c>
      <c r="G789" t="s" s="4">
        <v>260</v>
      </c>
    </row>
    <row r="790" ht="45.0" customHeight="true">
      <c r="A790" t="s" s="4">
        <v>3210</v>
      </c>
      <c r="B790" t="s" s="4">
        <v>4720</v>
      </c>
      <c r="C790" t="s" s="4">
        <v>3934</v>
      </c>
      <c r="D790" t="s" s="4">
        <v>260</v>
      </c>
      <c r="E790" t="s" s="4">
        <v>260</v>
      </c>
      <c r="F790" t="s" s="4">
        <v>260</v>
      </c>
      <c r="G790" t="s" s="4">
        <v>260</v>
      </c>
    </row>
    <row r="791" ht="45.0" customHeight="true">
      <c r="A791" t="s" s="4">
        <v>3213</v>
      </c>
      <c r="B791" t="s" s="4">
        <v>4721</v>
      </c>
      <c r="C791" t="s" s="4">
        <v>3934</v>
      </c>
      <c r="D791" t="s" s="4">
        <v>260</v>
      </c>
      <c r="E791" t="s" s="4">
        <v>260</v>
      </c>
      <c r="F791" t="s" s="4">
        <v>260</v>
      </c>
      <c r="G791" t="s" s="4">
        <v>260</v>
      </c>
    </row>
    <row r="792" ht="45.0" customHeight="true">
      <c r="A792" t="s" s="4">
        <v>3216</v>
      </c>
      <c r="B792" t="s" s="4">
        <v>4722</v>
      </c>
      <c r="C792" t="s" s="4">
        <v>3934</v>
      </c>
      <c r="D792" t="s" s="4">
        <v>260</v>
      </c>
      <c r="E792" t="s" s="4">
        <v>260</v>
      </c>
      <c r="F792" t="s" s="4">
        <v>260</v>
      </c>
      <c r="G792" t="s" s="4">
        <v>260</v>
      </c>
    </row>
    <row r="793" ht="45.0" customHeight="true">
      <c r="A793" t="s" s="4">
        <v>3219</v>
      </c>
      <c r="B793" t="s" s="4">
        <v>4723</v>
      </c>
      <c r="C793" t="s" s="4">
        <v>3934</v>
      </c>
      <c r="D793" t="s" s="4">
        <v>260</v>
      </c>
      <c r="E793" t="s" s="4">
        <v>260</v>
      </c>
      <c r="F793" t="s" s="4">
        <v>260</v>
      </c>
      <c r="G793" t="s" s="4">
        <v>260</v>
      </c>
    </row>
    <row r="794" ht="45.0" customHeight="true">
      <c r="A794" t="s" s="4">
        <v>3223</v>
      </c>
      <c r="B794" t="s" s="4">
        <v>4724</v>
      </c>
      <c r="C794" t="s" s="4">
        <v>3934</v>
      </c>
      <c r="D794" t="s" s="4">
        <v>260</v>
      </c>
      <c r="E794" t="s" s="4">
        <v>260</v>
      </c>
      <c r="F794" t="s" s="4">
        <v>260</v>
      </c>
      <c r="G794" t="s" s="4">
        <v>260</v>
      </c>
    </row>
    <row r="795" ht="45.0" customHeight="true">
      <c r="A795" t="s" s="4">
        <v>3226</v>
      </c>
      <c r="B795" t="s" s="4">
        <v>4725</v>
      </c>
      <c r="C795" t="s" s="4">
        <v>3934</v>
      </c>
      <c r="D795" t="s" s="4">
        <v>260</v>
      </c>
      <c r="E795" t="s" s="4">
        <v>260</v>
      </c>
      <c r="F795" t="s" s="4">
        <v>260</v>
      </c>
      <c r="G795" t="s" s="4">
        <v>260</v>
      </c>
    </row>
    <row r="796" ht="45.0" customHeight="true">
      <c r="A796" t="s" s="4">
        <v>3231</v>
      </c>
      <c r="B796" t="s" s="4">
        <v>4726</v>
      </c>
      <c r="C796" t="s" s="4">
        <v>3934</v>
      </c>
      <c r="D796" t="s" s="4">
        <v>260</v>
      </c>
      <c r="E796" t="s" s="4">
        <v>260</v>
      </c>
      <c r="F796" t="s" s="4">
        <v>260</v>
      </c>
      <c r="G796" t="s" s="4">
        <v>260</v>
      </c>
    </row>
    <row r="797" ht="45.0" customHeight="true">
      <c r="A797" t="s" s="4">
        <v>3234</v>
      </c>
      <c r="B797" t="s" s="4">
        <v>4727</v>
      </c>
      <c r="C797" t="s" s="4">
        <v>3934</v>
      </c>
      <c r="D797" t="s" s="4">
        <v>260</v>
      </c>
      <c r="E797" t="s" s="4">
        <v>260</v>
      </c>
      <c r="F797" t="s" s="4">
        <v>260</v>
      </c>
      <c r="G797" t="s" s="4">
        <v>260</v>
      </c>
    </row>
    <row r="798" ht="45.0" customHeight="true">
      <c r="A798" t="s" s="4">
        <v>3238</v>
      </c>
      <c r="B798" t="s" s="4">
        <v>4728</v>
      </c>
      <c r="C798" t="s" s="4">
        <v>3934</v>
      </c>
      <c r="D798" t="s" s="4">
        <v>260</v>
      </c>
      <c r="E798" t="s" s="4">
        <v>260</v>
      </c>
      <c r="F798" t="s" s="4">
        <v>260</v>
      </c>
      <c r="G798" t="s" s="4">
        <v>260</v>
      </c>
    </row>
    <row r="799" ht="45.0" customHeight="true">
      <c r="A799" t="s" s="4">
        <v>3240</v>
      </c>
      <c r="B799" t="s" s="4">
        <v>4729</v>
      </c>
      <c r="C799" t="s" s="4">
        <v>3934</v>
      </c>
      <c r="D799" t="s" s="4">
        <v>260</v>
      </c>
      <c r="E799" t="s" s="4">
        <v>260</v>
      </c>
      <c r="F799" t="s" s="4">
        <v>260</v>
      </c>
      <c r="G799" t="s" s="4">
        <v>260</v>
      </c>
    </row>
    <row r="800" ht="45.0" customHeight="true">
      <c r="A800" t="s" s="4">
        <v>3243</v>
      </c>
      <c r="B800" t="s" s="4">
        <v>4730</v>
      </c>
      <c r="C800" t="s" s="4">
        <v>3934</v>
      </c>
      <c r="D800" t="s" s="4">
        <v>260</v>
      </c>
      <c r="E800" t="s" s="4">
        <v>260</v>
      </c>
      <c r="F800" t="s" s="4">
        <v>260</v>
      </c>
      <c r="G800" t="s" s="4">
        <v>260</v>
      </c>
    </row>
    <row r="801" ht="45.0" customHeight="true">
      <c r="A801" t="s" s="4">
        <v>3246</v>
      </c>
      <c r="B801" t="s" s="4">
        <v>4731</v>
      </c>
      <c r="C801" t="s" s="4">
        <v>3934</v>
      </c>
      <c r="D801" t="s" s="4">
        <v>260</v>
      </c>
      <c r="E801" t="s" s="4">
        <v>260</v>
      </c>
      <c r="F801" t="s" s="4">
        <v>260</v>
      </c>
      <c r="G801" t="s" s="4">
        <v>260</v>
      </c>
    </row>
    <row r="802" ht="45.0" customHeight="true">
      <c r="A802" t="s" s="4">
        <v>3251</v>
      </c>
      <c r="B802" t="s" s="4">
        <v>4732</v>
      </c>
      <c r="C802" t="s" s="4">
        <v>3934</v>
      </c>
      <c r="D802" t="s" s="4">
        <v>260</v>
      </c>
      <c r="E802" t="s" s="4">
        <v>260</v>
      </c>
      <c r="F802" t="s" s="4">
        <v>260</v>
      </c>
      <c r="G802" t="s" s="4">
        <v>260</v>
      </c>
    </row>
    <row r="803" ht="45.0" customHeight="true">
      <c r="A803" t="s" s="4">
        <v>3255</v>
      </c>
      <c r="B803" t="s" s="4">
        <v>4733</v>
      </c>
      <c r="C803" t="s" s="4">
        <v>3934</v>
      </c>
      <c r="D803" t="s" s="4">
        <v>260</v>
      </c>
      <c r="E803" t="s" s="4">
        <v>260</v>
      </c>
      <c r="F803" t="s" s="4">
        <v>260</v>
      </c>
      <c r="G803" t="s" s="4">
        <v>260</v>
      </c>
    </row>
    <row r="804" ht="45.0" customHeight="true">
      <c r="A804" t="s" s="4">
        <v>3258</v>
      </c>
      <c r="B804" t="s" s="4">
        <v>4734</v>
      </c>
      <c r="C804" t="s" s="4">
        <v>3934</v>
      </c>
      <c r="D804" t="s" s="4">
        <v>260</v>
      </c>
      <c r="E804" t="s" s="4">
        <v>260</v>
      </c>
      <c r="F804" t="s" s="4">
        <v>260</v>
      </c>
      <c r="G804" t="s" s="4">
        <v>260</v>
      </c>
    </row>
    <row r="805" ht="45.0" customHeight="true">
      <c r="A805" t="s" s="4">
        <v>3261</v>
      </c>
      <c r="B805" t="s" s="4">
        <v>4735</v>
      </c>
      <c r="C805" t="s" s="4">
        <v>3934</v>
      </c>
      <c r="D805" t="s" s="4">
        <v>260</v>
      </c>
      <c r="E805" t="s" s="4">
        <v>260</v>
      </c>
      <c r="F805" t="s" s="4">
        <v>260</v>
      </c>
      <c r="G805" t="s" s="4">
        <v>260</v>
      </c>
    </row>
    <row r="806" ht="45.0" customHeight="true">
      <c r="A806" t="s" s="4">
        <v>3264</v>
      </c>
      <c r="B806" t="s" s="4">
        <v>4736</v>
      </c>
      <c r="C806" t="s" s="4">
        <v>3934</v>
      </c>
      <c r="D806" t="s" s="4">
        <v>260</v>
      </c>
      <c r="E806" t="s" s="4">
        <v>260</v>
      </c>
      <c r="F806" t="s" s="4">
        <v>260</v>
      </c>
      <c r="G806" t="s" s="4">
        <v>260</v>
      </c>
    </row>
    <row r="807" ht="45.0" customHeight="true">
      <c r="A807" t="s" s="4">
        <v>3267</v>
      </c>
      <c r="B807" t="s" s="4">
        <v>4737</v>
      </c>
      <c r="C807" t="s" s="4">
        <v>3934</v>
      </c>
      <c r="D807" t="s" s="4">
        <v>260</v>
      </c>
      <c r="E807" t="s" s="4">
        <v>260</v>
      </c>
      <c r="F807" t="s" s="4">
        <v>260</v>
      </c>
      <c r="G807" t="s" s="4">
        <v>260</v>
      </c>
    </row>
    <row r="808" ht="45.0" customHeight="true">
      <c r="A808" t="s" s="4">
        <v>3270</v>
      </c>
      <c r="B808" t="s" s="4">
        <v>4738</v>
      </c>
      <c r="C808" t="s" s="4">
        <v>3934</v>
      </c>
      <c r="D808" t="s" s="4">
        <v>260</v>
      </c>
      <c r="E808" t="s" s="4">
        <v>260</v>
      </c>
      <c r="F808" t="s" s="4">
        <v>260</v>
      </c>
      <c r="G808" t="s" s="4">
        <v>260</v>
      </c>
    </row>
    <row r="809" ht="45.0" customHeight="true">
      <c r="A809" t="s" s="4">
        <v>3274</v>
      </c>
      <c r="B809" t="s" s="4">
        <v>4739</v>
      </c>
      <c r="C809" t="s" s="4">
        <v>3934</v>
      </c>
      <c r="D809" t="s" s="4">
        <v>260</v>
      </c>
      <c r="E809" t="s" s="4">
        <v>260</v>
      </c>
      <c r="F809" t="s" s="4">
        <v>260</v>
      </c>
      <c r="G809" t="s" s="4">
        <v>260</v>
      </c>
    </row>
    <row r="810" ht="45.0" customHeight="true">
      <c r="A810" t="s" s="4">
        <v>3278</v>
      </c>
      <c r="B810" t="s" s="4">
        <v>4740</v>
      </c>
      <c r="C810" t="s" s="4">
        <v>3934</v>
      </c>
      <c r="D810" t="s" s="4">
        <v>260</v>
      </c>
      <c r="E810" t="s" s="4">
        <v>260</v>
      </c>
      <c r="F810" t="s" s="4">
        <v>260</v>
      </c>
      <c r="G810" t="s" s="4">
        <v>260</v>
      </c>
    </row>
    <row r="811" ht="45.0" customHeight="true">
      <c r="A811" t="s" s="4">
        <v>3281</v>
      </c>
      <c r="B811" t="s" s="4">
        <v>4741</v>
      </c>
      <c r="C811" t="s" s="4">
        <v>3934</v>
      </c>
      <c r="D811" t="s" s="4">
        <v>260</v>
      </c>
      <c r="E811" t="s" s="4">
        <v>260</v>
      </c>
      <c r="F811" t="s" s="4">
        <v>260</v>
      </c>
      <c r="G811" t="s" s="4">
        <v>260</v>
      </c>
    </row>
    <row r="812" ht="45.0" customHeight="true">
      <c r="A812" t="s" s="4">
        <v>3284</v>
      </c>
      <c r="B812" t="s" s="4">
        <v>4742</v>
      </c>
      <c r="C812" t="s" s="4">
        <v>3934</v>
      </c>
      <c r="D812" t="s" s="4">
        <v>260</v>
      </c>
      <c r="E812" t="s" s="4">
        <v>260</v>
      </c>
      <c r="F812" t="s" s="4">
        <v>260</v>
      </c>
      <c r="G812" t="s" s="4">
        <v>260</v>
      </c>
    </row>
    <row r="813" ht="45.0" customHeight="true">
      <c r="A813" t="s" s="4">
        <v>3287</v>
      </c>
      <c r="B813" t="s" s="4">
        <v>4743</v>
      </c>
      <c r="C813" t="s" s="4">
        <v>3934</v>
      </c>
      <c r="D813" t="s" s="4">
        <v>260</v>
      </c>
      <c r="E813" t="s" s="4">
        <v>260</v>
      </c>
      <c r="F813" t="s" s="4">
        <v>260</v>
      </c>
      <c r="G813" t="s" s="4">
        <v>260</v>
      </c>
    </row>
    <row r="814" ht="45.0" customHeight="true">
      <c r="A814" t="s" s="4">
        <v>3291</v>
      </c>
      <c r="B814" t="s" s="4">
        <v>4744</v>
      </c>
      <c r="C814" t="s" s="4">
        <v>3934</v>
      </c>
      <c r="D814" t="s" s="4">
        <v>260</v>
      </c>
      <c r="E814" t="s" s="4">
        <v>260</v>
      </c>
      <c r="F814" t="s" s="4">
        <v>260</v>
      </c>
      <c r="G814" t="s" s="4">
        <v>260</v>
      </c>
    </row>
    <row r="815" ht="45.0" customHeight="true">
      <c r="A815" t="s" s="4">
        <v>3294</v>
      </c>
      <c r="B815" t="s" s="4">
        <v>4745</v>
      </c>
      <c r="C815" t="s" s="4">
        <v>3934</v>
      </c>
      <c r="D815" t="s" s="4">
        <v>260</v>
      </c>
      <c r="E815" t="s" s="4">
        <v>260</v>
      </c>
      <c r="F815" t="s" s="4">
        <v>260</v>
      </c>
      <c r="G815" t="s" s="4">
        <v>260</v>
      </c>
    </row>
    <row r="816" ht="45.0" customHeight="true">
      <c r="A816" t="s" s="4">
        <v>3297</v>
      </c>
      <c r="B816" t="s" s="4">
        <v>4746</v>
      </c>
      <c r="C816" t="s" s="4">
        <v>3934</v>
      </c>
      <c r="D816" t="s" s="4">
        <v>260</v>
      </c>
      <c r="E816" t="s" s="4">
        <v>260</v>
      </c>
      <c r="F816" t="s" s="4">
        <v>260</v>
      </c>
      <c r="G816" t="s" s="4">
        <v>260</v>
      </c>
    </row>
    <row r="817" ht="45.0" customHeight="true">
      <c r="A817" t="s" s="4">
        <v>3300</v>
      </c>
      <c r="B817" t="s" s="4">
        <v>4747</v>
      </c>
      <c r="C817" t="s" s="4">
        <v>3934</v>
      </c>
      <c r="D817" t="s" s="4">
        <v>260</v>
      </c>
      <c r="E817" t="s" s="4">
        <v>260</v>
      </c>
      <c r="F817" t="s" s="4">
        <v>260</v>
      </c>
      <c r="G817" t="s" s="4">
        <v>260</v>
      </c>
    </row>
    <row r="818" ht="45.0" customHeight="true">
      <c r="A818" t="s" s="4">
        <v>3303</v>
      </c>
      <c r="B818" t="s" s="4">
        <v>4748</v>
      </c>
      <c r="C818" t="s" s="4">
        <v>3934</v>
      </c>
      <c r="D818" t="s" s="4">
        <v>260</v>
      </c>
      <c r="E818" t="s" s="4">
        <v>260</v>
      </c>
      <c r="F818" t="s" s="4">
        <v>260</v>
      </c>
      <c r="G818" t="s" s="4">
        <v>260</v>
      </c>
    </row>
    <row r="819" ht="45.0" customHeight="true">
      <c r="A819" t="s" s="4">
        <v>3307</v>
      </c>
      <c r="B819" t="s" s="4">
        <v>4749</v>
      </c>
      <c r="C819" t="s" s="4">
        <v>3934</v>
      </c>
      <c r="D819" t="s" s="4">
        <v>260</v>
      </c>
      <c r="E819" t="s" s="4">
        <v>260</v>
      </c>
      <c r="F819" t="s" s="4">
        <v>260</v>
      </c>
      <c r="G819" t="s" s="4">
        <v>260</v>
      </c>
    </row>
    <row r="820" ht="45.0" customHeight="true">
      <c r="A820" t="s" s="4">
        <v>3310</v>
      </c>
      <c r="B820" t="s" s="4">
        <v>4750</v>
      </c>
      <c r="C820" t="s" s="4">
        <v>3934</v>
      </c>
      <c r="D820" t="s" s="4">
        <v>260</v>
      </c>
      <c r="E820" t="s" s="4">
        <v>260</v>
      </c>
      <c r="F820" t="s" s="4">
        <v>260</v>
      </c>
      <c r="G820" t="s" s="4">
        <v>260</v>
      </c>
    </row>
    <row r="821" ht="45.0" customHeight="true">
      <c r="A821" t="s" s="4">
        <v>3314</v>
      </c>
      <c r="B821" t="s" s="4">
        <v>4751</v>
      </c>
      <c r="C821" t="s" s="4">
        <v>3934</v>
      </c>
      <c r="D821" t="s" s="4">
        <v>260</v>
      </c>
      <c r="E821" t="s" s="4">
        <v>260</v>
      </c>
      <c r="F821" t="s" s="4">
        <v>260</v>
      </c>
      <c r="G821" t="s" s="4">
        <v>260</v>
      </c>
    </row>
    <row r="822" ht="45.0" customHeight="true">
      <c r="A822" t="s" s="4">
        <v>3317</v>
      </c>
      <c r="B822" t="s" s="4">
        <v>4752</v>
      </c>
      <c r="C822" t="s" s="4">
        <v>3934</v>
      </c>
      <c r="D822" t="s" s="4">
        <v>260</v>
      </c>
      <c r="E822" t="s" s="4">
        <v>260</v>
      </c>
      <c r="F822" t="s" s="4">
        <v>260</v>
      </c>
      <c r="G822" t="s" s="4">
        <v>260</v>
      </c>
    </row>
    <row r="823" ht="45.0" customHeight="true">
      <c r="A823" t="s" s="4">
        <v>3320</v>
      </c>
      <c r="B823" t="s" s="4">
        <v>4753</v>
      </c>
      <c r="C823" t="s" s="4">
        <v>3934</v>
      </c>
      <c r="D823" t="s" s="4">
        <v>260</v>
      </c>
      <c r="E823" t="s" s="4">
        <v>260</v>
      </c>
      <c r="F823" t="s" s="4">
        <v>260</v>
      </c>
      <c r="G823" t="s" s="4">
        <v>260</v>
      </c>
    </row>
    <row r="824" ht="45.0" customHeight="true">
      <c r="A824" t="s" s="4">
        <v>3323</v>
      </c>
      <c r="B824" t="s" s="4">
        <v>4754</v>
      </c>
      <c r="C824" t="s" s="4">
        <v>3934</v>
      </c>
      <c r="D824" t="s" s="4">
        <v>260</v>
      </c>
      <c r="E824" t="s" s="4">
        <v>260</v>
      </c>
      <c r="F824" t="s" s="4">
        <v>260</v>
      </c>
      <c r="G824" t="s" s="4">
        <v>260</v>
      </c>
    </row>
    <row r="825" ht="45.0" customHeight="true">
      <c r="A825" t="s" s="4">
        <v>3327</v>
      </c>
      <c r="B825" t="s" s="4">
        <v>4755</v>
      </c>
      <c r="C825" t="s" s="4">
        <v>3934</v>
      </c>
      <c r="D825" t="s" s="4">
        <v>260</v>
      </c>
      <c r="E825" t="s" s="4">
        <v>260</v>
      </c>
      <c r="F825" t="s" s="4">
        <v>260</v>
      </c>
      <c r="G825" t="s" s="4">
        <v>260</v>
      </c>
    </row>
    <row r="826" ht="45.0" customHeight="true">
      <c r="A826" t="s" s="4">
        <v>3331</v>
      </c>
      <c r="B826" t="s" s="4">
        <v>4756</v>
      </c>
      <c r="C826" t="s" s="4">
        <v>3934</v>
      </c>
      <c r="D826" t="s" s="4">
        <v>260</v>
      </c>
      <c r="E826" t="s" s="4">
        <v>260</v>
      </c>
      <c r="F826" t="s" s="4">
        <v>260</v>
      </c>
      <c r="G826" t="s" s="4">
        <v>260</v>
      </c>
    </row>
    <row r="827" ht="45.0" customHeight="true">
      <c r="A827" t="s" s="4">
        <v>3334</v>
      </c>
      <c r="B827" t="s" s="4">
        <v>4757</v>
      </c>
      <c r="C827" t="s" s="4">
        <v>3934</v>
      </c>
      <c r="D827" t="s" s="4">
        <v>260</v>
      </c>
      <c r="E827" t="s" s="4">
        <v>260</v>
      </c>
      <c r="F827" t="s" s="4">
        <v>260</v>
      </c>
      <c r="G827" t="s" s="4">
        <v>260</v>
      </c>
    </row>
    <row r="828" ht="45.0" customHeight="true">
      <c r="A828" t="s" s="4">
        <v>3338</v>
      </c>
      <c r="B828" t="s" s="4">
        <v>4758</v>
      </c>
      <c r="C828" t="s" s="4">
        <v>3934</v>
      </c>
      <c r="D828" t="s" s="4">
        <v>260</v>
      </c>
      <c r="E828" t="s" s="4">
        <v>260</v>
      </c>
      <c r="F828" t="s" s="4">
        <v>260</v>
      </c>
      <c r="G828" t="s" s="4">
        <v>260</v>
      </c>
    </row>
    <row r="829" ht="45.0" customHeight="true">
      <c r="A829" t="s" s="4">
        <v>3341</v>
      </c>
      <c r="B829" t="s" s="4">
        <v>4759</v>
      </c>
      <c r="C829" t="s" s="4">
        <v>3934</v>
      </c>
      <c r="D829" t="s" s="4">
        <v>260</v>
      </c>
      <c r="E829" t="s" s="4">
        <v>260</v>
      </c>
      <c r="F829" t="s" s="4">
        <v>260</v>
      </c>
      <c r="G829" t="s" s="4">
        <v>260</v>
      </c>
    </row>
    <row r="830" ht="45.0" customHeight="true">
      <c r="A830" t="s" s="4">
        <v>3344</v>
      </c>
      <c r="B830" t="s" s="4">
        <v>4760</v>
      </c>
      <c r="C830" t="s" s="4">
        <v>3934</v>
      </c>
      <c r="D830" t="s" s="4">
        <v>260</v>
      </c>
      <c r="E830" t="s" s="4">
        <v>260</v>
      </c>
      <c r="F830" t="s" s="4">
        <v>260</v>
      </c>
      <c r="G830" t="s" s="4">
        <v>260</v>
      </c>
    </row>
    <row r="831" ht="45.0" customHeight="true">
      <c r="A831" t="s" s="4">
        <v>3346</v>
      </c>
      <c r="B831" t="s" s="4">
        <v>4761</v>
      </c>
      <c r="C831" t="s" s="4">
        <v>3934</v>
      </c>
      <c r="D831" t="s" s="4">
        <v>260</v>
      </c>
      <c r="E831" t="s" s="4">
        <v>260</v>
      </c>
      <c r="F831" t="s" s="4">
        <v>260</v>
      </c>
      <c r="G831" t="s" s="4">
        <v>260</v>
      </c>
    </row>
    <row r="832" ht="45.0" customHeight="true">
      <c r="A832" t="s" s="4">
        <v>3349</v>
      </c>
      <c r="B832" t="s" s="4">
        <v>4762</v>
      </c>
      <c r="C832" t="s" s="4">
        <v>3934</v>
      </c>
      <c r="D832" t="s" s="4">
        <v>260</v>
      </c>
      <c r="E832" t="s" s="4">
        <v>260</v>
      </c>
      <c r="F832" t="s" s="4">
        <v>260</v>
      </c>
      <c r="G832" t="s" s="4">
        <v>260</v>
      </c>
    </row>
    <row r="833" ht="45.0" customHeight="true">
      <c r="A833" t="s" s="4">
        <v>3354</v>
      </c>
      <c r="B833" t="s" s="4">
        <v>4763</v>
      </c>
      <c r="C833" t="s" s="4">
        <v>3934</v>
      </c>
      <c r="D833" t="s" s="4">
        <v>260</v>
      </c>
      <c r="E833" t="s" s="4">
        <v>260</v>
      </c>
      <c r="F833" t="s" s="4">
        <v>260</v>
      </c>
      <c r="G833" t="s" s="4">
        <v>260</v>
      </c>
    </row>
    <row r="834" ht="45.0" customHeight="true">
      <c r="A834" t="s" s="4">
        <v>3358</v>
      </c>
      <c r="B834" t="s" s="4">
        <v>4764</v>
      </c>
      <c r="C834" t="s" s="4">
        <v>3934</v>
      </c>
      <c r="D834" t="s" s="4">
        <v>260</v>
      </c>
      <c r="E834" t="s" s="4">
        <v>260</v>
      </c>
      <c r="F834" t="s" s="4">
        <v>260</v>
      </c>
      <c r="G834" t="s" s="4">
        <v>260</v>
      </c>
    </row>
    <row r="835" ht="45.0" customHeight="true">
      <c r="A835" t="s" s="4">
        <v>3361</v>
      </c>
      <c r="B835" t="s" s="4">
        <v>4765</v>
      </c>
      <c r="C835" t="s" s="4">
        <v>3934</v>
      </c>
      <c r="D835" t="s" s="4">
        <v>260</v>
      </c>
      <c r="E835" t="s" s="4">
        <v>260</v>
      </c>
      <c r="F835" t="s" s="4">
        <v>260</v>
      </c>
      <c r="G835" t="s" s="4">
        <v>260</v>
      </c>
    </row>
    <row r="836" ht="45.0" customHeight="true">
      <c r="A836" t="s" s="4">
        <v>3365</v>
      </c>
      <c r="B836" t="s" s="4">
        <v>4766</v>
      </c>
      <c r="C836" t="s" s="4">
        <v>3934</v>
      </c>
      <c r="D836" t="s" s="4">
        <v>260</v>
      </c>
      <c r="E836" t="s" s="4">
        <v>260</v>
      </c>
      <c r="F836" t="s" s="4">
        <v>260</v>
      </c>
      <c r="G836" t="s" s="4">
        <v>260</v>
      </c>
    </row>
    <row r="837" ht="45.0" customHeight="true">
      <c r="A837" t="s" s="4">
        <v>3369</v>
      </c>
      <c r="B837" t="s" s="4">
        <v>4767</v>
      </c>
      <c r="C837" t="s" s="4">
        <v>3934</v>
      </c>
      <c r="D837" t="s" s="4">
        <v>260</v>
      </c>
      <c r="E837" t="s" s="4">
        <v>260</v>
      </c>
      <c r="F837" t="s" s="4">
        <v>260</v>
      </c>
      <c r="G837" t="s" s="4">
        <v>260</v>
      </c>
    </row>
    <row r="838" ht="45.0" customHeight="true">
      <c r="A838" t="s" s="4">
        <v>3373</v>
      </c>
      <c r="B838" t="s" s="4">
        <v>4768</v>
      </c>
      <c r="C838" t="s" s="4">
        <v>3934</v>
      </c>
      <c r="D838" t="s" s="4">
        <v>260</v>
      </c>
      <c r="E838" t="s" s="4">
        <v>260</v>
      </c>
      <c r="F838" t="s" s="4">
        <v>260</v>
      </c>
      <c r="G838" t="s" s="4">
        <v>260</v>
      </c>
    </row>
    <row r="839" ht="45.0" customHeight="true">
      <c r="A839" t="s" s="4">
        <v>3377</v>
      </c>
      <c r="B839" t="s" s="4">
        <v>4769</v>
      </c>
      <c r="C839" t="s" s="4">
        <v>3934</v>
      </c>
      <c r="D839" t="s" s="4">
        <v>260</v>
      </c>
      <c r="E839" t="s" s="4">
        <v>260</v>
      </c>
      <c r="F839" t="s" s="4">
        <v>260</v>
      </c>
      <c r="G839" t="s" s="4">
        <v>260</v>
      </c>
    </row>
    <row r="840" ht="45.0" customHeight="true">
      <c r="A840" t="s" s="4">
        <v>3381</v>
      </c>
      <c r="B840" t="s" s="4">
        <v>4770</v>
      </c>
      <c r="C840" t="s" s="4">
        <v>3934</v>
      </c>
      <c r="D840" t="s" s="4">
        <v>260</v>
      </c>
      <c r="E840" t="s" s="4">
        <v>260</v>
      </c>
      <c r="F840" t="s" s="4">
        <v>260</v>
      </c>
      <c r="G840" t="s" s="4">
        <v>260</v>
      </c>
    </row>
    <row r="841" ht="45.0" customHeight="true">
      <c r="A841" t="s" s="4">
        <v>3384</v>
      </c>
      <c r="B841" t="s" s="4">
        <v>4771</v>
      </c>
      <c r="C841" t="s" s="4">
        <v>3934</v>
      </c>
      <c r="D841" t="s" s="4">
        <v>260</v>
      </c>
      <c r="E841" t="s" s="4">
        <v>260</v>
      </c>
      <c r="F841" t="s" s="4">
        <v>260</v>
      </c>
      <c r="G841" t="s" s="4">
        <v>260</v>
      </c>
    </row>
    <row r="842" ht="45.0" customHeight="true">
      <c r="A842" t="s" s="4">
        <v>3387</v>
      </c>
      <c r="B842" t="s" s="4">
        <v>4772</v>
      </c>
      <c r="C842" t="s" s="4">
        <v>3934</v>
      </c>
      <c r="D842" t="s" s="4">
        <v>260</v>
      </c>
      <c r="E842" t="s" s="4">
        <v>260</v>
      </c>
      <c r="F842" t="s" s="4">
        <v>260</v>
      </c>
      <c r="G842" t="s" s="4">
        <v>260</v>
      </c>
    </row>
    <row r="843" ht="45.0" customHeight="true">
      <c r="A843" t="s" s="4">
        <v>3392</v>
      </c>
      <c r="B843" t="s" s="4">
        <v>4773</v>
      </c>
      <c r="C843" t="s" s="4">
        <v>3934</v>
      </c>
      <c r="D843" t="s" s="4">
        <v>260</v>
      </c>
      <c r="E843" t="s" s="4">
        <v>260</v>
      </c>
      <c r="F843" t="s" s="4">
        <v>260</v>
      </c>
      <c r="G843" t="s" s="4">
        <v>260</v>
      </c>
    </row>
    <row r="844" ht="45.0" customHeight="true">
      <c r="A844" t="s" s="4">
        <v>3394</v>
      </c>
      <c r="B844" t="s" s="4">
        <v>4774</v>
      </c>
      <c r="C844" t="s" s="4">
        <v>3934</v>
      </c>
      <c r="D844" t="s" s="4">
        <v>260</v>
      </c>
      <c r="E844" t="s" s="4">
        <v>260</v>
      </c>
      <c r="F844" t="s" s="4">
        <v>260</v>
      </c>
      <c r="G844" t="s" s="4">
        <v>260</v>
      </c>
    </row>
    <row r="845" ht="45.0" customHeight="true">
      <c r="A845" t="s" s="4">
        <v>3397</v>
      </c>
      <c r="B845" t="s" s="4">
        <v>4775</v>
      </c>
      <c r="C845" t="s" s="4">
        <v>3934</v>
      </c>
      <c r="D845" t="s" s="4">
        <v>260</v>
      </c>
      <c r="E845" t="s" s="4">
        <v>260</v>
      </c>
      <c r="F845" t="s" s="4">
        <v>260</v>
      </c>
      <c r="G845" t="s" s="4">
        <v>260</v>
      </c>
    </row>
    <row r="846" ht="45.0" customHeight="true">
      <c r="A846" t="s" s="4">
        <v>3400</v>
      </c>
      <c r="B846" t="s" s="4">
        <v>4776</v>
      </c>
      <c r="C846" t="s" s="4">
        <v>3934</v>
      </c>
      <c r="D846" t="s" s="4">
        <v>260</v>
      </c>
      <c r="E846" t="s" s="4">
        <v>260</v>
      </c>
      <c r="F846" t="s" s="4">
        <v>260</v>
      </c>
      <c r="G846" t="s" s="4">
        <v>260</v>
      </c>
    </row>
    <row r="847" ht="45.0" customHeight="true">
      <c r="A847" t="s" s="4">
        <v>3403</v>
      </c>
      <c r="B847" t="s" s="4">
        <v>4777</v>
      </c>
      <c r="C847" t="s" s="4">
        <v>3934</v>
      </c>
      <c r="D847" t="s" s="4">
        <v>260</v>
      </c>
      <c r="E847" t="s" s="4">
        <v>260</v>
      </c>
      <c r="F847" t="s" s="4">
        <v>260</v>
      </c>
      <c r="G847" t="s" s="4">
        <v>260</v>
      </c>
    </row>
    <row r="848" ht="45.0" customHeight="true">
      <c r="A848" t="s" s="4">
        <v>3406</v>
      </c>
      <c r="B848" t="s" s="4">
        <v>4778</v>
      </c>
      <c r="C848" t="s" s="4">
        <v>3934</v>
      </c>
      <c r="D848" t="s" s="4">
        <v>260</v>
      </c>
      <c r="E848" t="s" s="4">
        <v>260</v>
      </c>
      <c r="F848" t="s" s="4">
        <v>260</v>
      </c>
      <c r="G848" t="s" s="4">
        <v>260</v>
      </c>
    </row>
    <row r="849" ht="45.0" customHeight="true">
      <c r="A849" t="s" s="4">
        <v>3409</v>
      </c>
      <c r="B849" t="s" s="4">
        <v>4779</v>
      </c>
      <c r="C849" t="s" s="4">
        <v>3934</v>
      </c>
      <c r="D849" t="s" s="4">
        <v>260</v>
      </c>
      <c r="E849" t="s" s="4">
        <v>260</v>
      </c>
      <c r="F849" t="s" s="4">
        <v>260</v>
      </c>
      <c r="G849" t="s" s="4">
        <v>260</v>
      </c>
    </row>
    <row r="850" ht="45.0" customHeight="true">
      <c r="A850" t="s" s="4">
        <v>3413</v>
      </c>
      <c r="B850" t="s" s="4">
        <v>4780</v>
      </c>
      <c r="C850" t="s" s="4">
        <v>3934</v>
      </c>
      <c r="D850" t="s" s="4">
        <v>260</v>
      </c>
      <c r="E850" t="s" s="4">
        <v>260</v>
      </c>
      <c r="F850" t="s" s="4">
        <v>260</v>
      </c>
      <c r="G850" t="s" s="4">
        <v>260</v>
      </c>
    </row>
    <row r="851" ht="45.0" customHeight="true">
      <c r="A851" t="s" s="4">
        <v>3416</v>
      </c>
      <c r="B851" t="s" s="4">
        <v>4781</v>
      </c>
      <c r="C851" t="s" s="4">
        <v>3934</v>
      </c>
      <c r="D851" t="s" s="4">
        <v>260</v>
      </c>
      <c r="E851" t="s" s="4">
        <v>260</v>
      </c>
      <c r="F851" t="s" s="4">
        <v>260</v>
      </c>
      <c r="G851" t="s" s="4">
        <v>260</v>
      </c>
    </row>
    <row r="852" ht="45.0" customHeight="true">
      <c r="A852" t="s" s="4">
        <v>3419</v>
      </c>
      <c r="B852" t="s" s="4">
        <v>4782</v>
      </c>
      <c r="C852" t="s" s="4">
        <v>3934</v>
      </c>
      <c r="D852" t="s" s="4">
        <v>260</v>
      </c>
      <c r="E852" t="s" s="4">
        <v>260</v>
      </c>
      <c r="F852" t="s" s="4">
        <v>260</v>
      </c>
      <c r="G852" t="s" s="4">
        <v>260</v>
      </c>
    </row>
    <row r="853" ht="45.0" customHeight="true">
      <c r="A853" t="s" s="4">
        <v>3422</v>
      </c>
      <c r="B853" t="s" s="4">
        <v>4783</v>
      </c>
      <c r="C853" t="s" s="4">
        <v>3934</v>
      </c>
      <c r="D853" t="s" s="4">
        <v>260</v>
      </c>
      <c r="E853" t="s" s="4">
        <v>260</v>
      </c>
      <c r="F853" t="s" s="4">
        <v>260</v>
      </c>
      <c r="G853" t="s" s="4">
        <v>260</v>
      </c>
    </row>
    <row r="854" ht="45.0" customHeight="true">
      <c r="A854" t="s" s="4">
        <v>3425</v>
      </c>
      <c r="B854" t="s" s="4">
        <v>4784</v>
      </c>
      <c r="C854" t="s" s="4">
        <v>3934</v>
      </c>
      <c r="D854" t="s" s="4">
        <v>260</v>
      </c>
      <c r="E854" t="s" s="4">
        <v>260</v>
      </c>
      <c r="F854" t="s" s="4">
        <v>260</v>
      </c>
      <c r="G854" t="s" s="4">
        <v>260</v>
      </c>
    </row>
    <row r="855" ht="45.0" customHeight="true">
      <c r="A855" t="s" s="4">
        <v>3429</v>
      </c>
      <c r="B855" t="s" s="4">
        <v>4785</v>
      </c>
      <c r="C855" t="s" s="4">
        <v>3934</v>
      </c>
      <c r="D855" t="s" s="4">
        <v>260</v>
      </c>
      <c r="E855" t="s" s="4">
        <v>260</v>
      </c>
      <c r="F855" t="s" s="4">
        <v>260</v>
      </c>
      <c r="G855" t="s" s="4">
        <v>260</v>
      </c>
    </row>
    <row r="856" ht="45.0" customHeight="true">
      <c r="A856" t="s" s="4">
        <v>3431</v>
      </c>
      <c r="B856" t="s" s="4">
        <v>4786</v>
      </c>
      <c r="C856" t="s" s="4">
        <v>3934</v>
      </c>
      <c r="D856" t="s" s="4">
        <v>260</v>
      </c>
      <c r="E856" t="s" s="4">
        <v>260</v>
      </c>
      <c r="F856" t="s" s="4">
        <v>260</v>
      </c>
      <c r="G856" t="s" s="4">
        <v>260</v>
      </c>
    </row>
    <row r="857" ht="45.0" customHeight="true">
      <c r="A857" t="s" s="4">
        <v>3435</v>
      </c>
      <c r="B857" t="s" s="4">
        <v>4787</v>
      </c>
      <c r="C857" t="s" s="4">
        <v>3934</v>
      </c>
      <c r="D857" t="s" s="4">
        <v>260</v>
      </c>
      <c r="E857" t="s" s="4">
        <v>260</v>
      </c>
      <c r="F857" t="s" s="4">
        <v>260</v>
      </c>
      <c r="G857" t="s" s="4">
        <v>260</v>
      </c>
    </row>
    <row r="858" ht="45.0" customHeight="true">
      <c r="A858" t="s" s="4">
        <v>3441</v>
      </c>
      <c r="B858" t="s" s="4">
        <v>4788</v>
      </c>
      <c r="C858" t="s" s="4">
        <v>3934</v>
      </c>
      <c r="D858" t="s" s="4">
        <v>260</v>
      </c>
      <c r="E858" t="s" s="4">
        <v>260</v>
      </c>
      <c r="F858" t="s" s="4">
        <v>260</v>
      </c>
      <c r="G858" t="s" s="4">
        <v>260</v>
      </c>
    </row>
    <row r="859" ht="45.0" customHeight="true">
      <c r="A859" t="s" s="4">
        <v>3443</v>
      </c>
      <c r="B859" t="s" s="4">
        <v>4789</v>
      </c>
      <c r="C859" t="s" s="4">
        <v>3934</v>
      </c>
      <c r="D859" t="s" s="4">
        <v>260</v>
      </c>
      <c r="E859" t="s" s="4">
        <v>260</v>
      </c>
      <c r="F859" t="s" s="4">
        <v>260</v>
      </c>
      <c r="G859" t="s" s="4">
        <v>260</v>
      </c>
    </row>
    <row r="860" ht="45.0" customHeight="true">
      <c r="A860" t="s" s="4">
        <v>3446</v>
      </c>
      <c r="B860" t="s" s="4">
        <v>4790</v>
      </c>
      <c r="C860" t="s" s="4">
        <v>3934</v>
      </c>
      <c r="D860" t="s" s="4">
        <v>260</v>
      </c>
      <c r="E860" t="s" s="4">
        <v>260</v>
      </c>
      <c r="F860" t="s" s="4">
        <v>260</v>
      </c>
      <c r="G860" t="s" s="4">
        <v>260</v>
      </c>
    </row>
    <row r="861" ht="45.0" customHeight="true">
      <c r="A861" t="s" s="4">
        <v>3449</v>
      </c>
      <c r="B861" t="s" s="4">
        <v>4791</v>
      </c>
      <c r="C861" t="s" s="4">
        <v>3934</v>
      </c>
      <c r="D861" t="s" s="4">
        <v>260</v>
      </c>
      <c r="E861" t="s" s="4">
        <v>260</v>
      </c>
      <c r="F861" t="s" s="4">
        <v>260</v>
      </c>
      <c r="G861" t="s" s="4">
        <v>260</v>
      </c>
    </row>
    <row r="862" ht="45.0" customHeight="true">
      <c r="A862" t="s" s="4">
        <v>3452</v>
      </c>
      <c r="B862" t="s" s="4">
        <v>4792</v>
      </c>
      <c r="C862" t="s" s="4">
        <v>3934</v>
      </c>
      <c r="D862" t="s" s="4">
        <v>260</v>
      </c>
      <c r="E862" t="s" s="4">
        <v>260</v>
      </c>
      <c r="F862" t="s" s="4">
        <v>260</v>
      </c>
      <c r="G862" t="s" s="4">
        <v>260</v>
      </c>
    </row>
    <row r="863" ht="45.0" customHeight="true">
      <c r="A863" t="s" s="4">
        <v>3455</v>
      </c>
      <c r="B863" t="s" s="4">
        <v>4793</v>
      </c>
      <c r="C863" t="s" s="4">
        <v>3934</v>
      </c>
      <c r="D863" t="s" s="4">
        <v>260</v>
      </c>
      <c r="E863" t="s" s="4">
        <v>260</v>
      </c>
      <c r="F863" t="s" s="4">
        <v>260</v>
      </c>
      <c r="G863" t="s" s="4">
        <v>260</v>
      </c>
    </row>
    <row r="864" ht="45.0" customHeight="true">
      <c r="A864" t="s" s="4">
        <v>3462</v>
      </c>
      <c r="B864" t="s" s="4">
        <v>4794</v>
      </c>
      <c r="C864" t="s" s="4">
        <v>3934</v>
      </c>
      <c r="D864" t="s" s="4">
        <v>260</v>
      </c>
      <c r="E864" t="s" s="4">
        <v>260</v>
      </c>
      <c r="F864" t="s" s="4">
        <v>260</v>
      </c>
      <c r="G864" t="s" s="4">
        <v>260</v>
      </c>
    </row>
    <row r="865" ht="45.0" customHeight="true">
      <c r="A865" t="s" s="4">
        <v>3465</v>
      </c>
      <c r="B865" t="s" s="4">
        <v>4795</v>
      </c>
      <c r="C865" t="s" s="4">
        <v>3934</v>
      </c>
      <c r="D865" t="s" s="4">
        <v>260</v>
      </c>
      <c r="E865" t="s" s="4">
        <v>260</v>
      </c>
      <c r="F865" t="s" s="4">
        <v>260</v>
      </c>
      <c r="G865" t="s" s="4">
        <v>260</v>
      </c>
    </row>
    <row r="866" ht="45.0" customHeight="true">
      <c r="A866" t="s" s="4">
        <v>3468</v>
      </c>
      <c r="B866" t="s" s="4">
        <v>4796</v>
      </c>
      <c r="C866" t="s" s="4">
        <v>3934</v>
      </c>
      <c r="D866" t="s" s="4">
        <v>260</v>
      </c>
      <c r="E866" t="s" s="4">
        <v>260</v>
      </c>
      <c r="F866" t="s" s="4">
        <v>260</v>
      </c>
      <c r="G866" t="s" s="4">
        <v>260</v>
      </c>
    </row>
    <row r="867" ht="45.0" customHeight="true">
      <c r="A867" t="s" s="4">
        <v>3471</v>
      </c>
      <c r="B867" t="s" s="4">
        <v>4797</v>
      </c>
      <c r="C867" t="s" s="4">
        <v>3934</v>
      </c>
      <c r="D867" t="s" s="4">
        <v>260</v>
      </c>
      <c r="E867" t="s" s="4">
        <v>260</v>
      </c>
      <c r="F867" t="s" s="4">
        <v>260</v>
      </c>
      <c r="G867" t="s" s="4">
        <v>260</v>
      </c>
    </row>
    <row r="868" ht="45.0" customHeight="true">
      <c r="A868" t="s" s="4">
        <v>3474</v>
      </c>
      <c r="B868" t="s" s="4">
        <v>4798</v>
      </c>
      <c r="C868" t="s" s="4">
        <v>3934</v>
      </c>
      <c r="D868" t="s" s="4">
        <v>260</v>
      </c>
      <c r="E868" t="s" s="4">
        <v>260</v>
      </c>
      <c r="F868" t="s" s="4">
        <v>260</v>
      </c>
      <c r="G868" t="s" s="4">
        <v>260</v>
      </c>
    </row>
    <row r="869" ht="45.0" customHeight="true">
      <c r="A869" t="s" s="4">
        <v>3477</v>
      </c>
      <c r="B869" t="s" s="4">
        <v>4799</v>
      </c>
      <c r="C869" t="s" s="4">
        <v>3934</v>
      </c>
      <c r="D869" t="s" s="4">
        <v>260</v>
      </c>
      <c r="E869" t="s" s="4">
        <v>260</v>
      </c>
      <c r="F869" t="s" s="4">
        <v>260</v>
      </c>
      <c r="G869" t="s" s="4">
        <v>260</v>
      </c>
    </row>
    <row r="870" ht="45.0" customHeight="true">
      <c r="A870" t="s" s="4">
        <v>3480</v>
      </c>
      <c r="B870" t="s" s="4">
        <v>4800</v>
      </c>
      <c r="C870" t="s" s="4">
        <v>3934</v>
      </c>
      <c r="D870" t="s" s="4">
        <v>260</v>
      </c>
      <c r="E870" t="s" s="4">
        <v>260</v>
      </c>
      <c r="F870" t="s" s="4">
        <v>260</v>
      </c>
      <c r="G870" t="s" s="4">
        <v>260</v>
      </c>
    </row>
    <row r="871" ht="45.0" customHeight="true">
      <c r="A871" t="s" s="4">
        <v>3483</v>
      </c>
      <c r="B871" t="s" s="4">
        <v>4801</v>
      </c>
      <c r="C871" t="s" s="4">
        <v>3934</v>
      </c>
      <c r="D871" t="s" s="4">
        <v>260</v>
      </c>
      <c r="E871" t="s" s="4">
        <v>260</v>
      </c>
      <c r="F871" t="s" s="4">
        <v>260</v>
      </c>
      <c r="G871" t="s" s="4">
        <v>260</v>
      </c>
    </row>
    <row r="872" ht="45.0" customHeight="true">
      <c r="A872" t="s" s="4">
        <v>3486</v>
      </c>
      <c r="B872" t="s" s="4">
        <v>4802</v>
      </c>
      <c r="C872" t="s" s="4">
        <v>3934</v>
      </c>
      <c r="D872" t="s" s="4">
        <v>260</v>
      </c>
      <c r="E872" t="s" s="4">
        <v>260</v>
      </c>
      <c r="F872" t="s" s="4">
        <v>260</v>
      </c>
      <c r="G872" t="s" s="4">
        <v>260</v>
      </c>
    </row>
    <row r="873" ht="45.0" customHeight="true">
      <c r="A873" t="s" s="4">
        <v>3489</v>
      </c>
      <c r="B873" t="s" s="4">
        <v>4803</v>
      </c>
      <c r="C873" t="s" s="4">
        <v>3934</v>
      </c>
      <c r="D873" t="s" s="4">
        <v>260</v>
      </c>
      <c r="E873" t="s" s="4">
        <v>260</v>
      </c>
      <c r="F873" t="s" s="4">
        <v>260</v>
      </c>
      <c r="G873" t="s" s="4">
        <v>260</v>
      </c>
    </row>
    <row r="874" ht="45.0" customHeight="true">
      <c r="A874" t="s" s="4">
        <v>3492</v>
      </c>
      <c r="B874" t="s" s="4">
        <v>4804</v>
      </c>
      <c r="C874" t="s" s="4">
        <v>3934</v>
      </c>
      <c r="D874" t="s" s="4">
        <v>260</v>
      </c>
      <c r="E874" t="s" s="4">
        <v>260</v>
      </c>
      <c r="F874" t="s" s="4">
        <v>260</v>
      </c>
      <c r="G874" t="s" s="4">
        <v>260</v>
      </c>
    </row>
    <row r="875" ht="45.0" customHeight="true">
      <c r="A875" t="s" s="4">
        <v>3495</v>
      </c>
      <c r="B875" t="s" s="4">
        <v>4805</v>
      </c>
      <c r="C875" t="s" s="4">
        <v>3934</v>
      </c>
      <c r="D875" t="s" s="4">
        <v>260</v>
      </c>
      <c r="E875" t="s" s="4">
        <v>260</v>
      </c>
      <c r="F875" t="s" s="4">
        <v>260</v>
      </c>
      <c r="G875" t="s" s="4">
        <v>260</v>
      </c>
    </row>
    <row r="876" ht="45.0" customHeight="true">
      <c r="A876" t="s" s="4">
        <v>3499</v>
      </c>
      <c r="B876" t="s" s="4">
        <v>4806</v>
      </c>
      <c r="C876" t="s" s="4">
        <v>3934</v>
      </c>
      <c r="D876" t="s" s="4">
        <v>260</v>
      </c>
      <c r="E876" t="s" s="4">
        <v>260</v>
      </c>
      <c r="F876" t="s" s="4">
        <v>260</v>
      </c>
      <c r="G876" t="s" s="4">
        <v>260</v>
      </c>
    </row>
    <row r="877" ht="45.0" customHeight="true">
      <c r="A877" t="s" s="4">
        <v>3502</v>
      </c>
      <c r="B877" t="s" s="4">
        <v>4807</v>
      </c>
      <c r="C877" t="s" s="4">
        <v>3934</v>
      </c>
      <c r="D877" t="s" s="4">
        <v>260</v>
      </c>
      <c r="E877" t="s" s="4">
        <v>260</v>
      </c>
      <c r="F877" t="s" s="4">
        <v>260</v>
      </c>
      <c r="G877" t="s" s="4">
        <v>260</v>
      </c>
    </row>
    <row r="878" ht="45.0" customHeight="true">
      <c r="A878" t="s" s="4">
        <v>3505</v>
      </c>
      <c r="B878" t="s" s="4">
        <v>4808</v>
      </c>
      <c r="C878" t="s" s="4">
        <v>3934</v>
      </c>
      <c r="D878" t="s" s="4">
        <v>260</v>
      </c>
      <c r="E878" t="s" s="4">
        <v>260</v>
      </c>
      <c r="F878" t="s" s="4">
        <v>260</v>
      </c>
      <c r="G878" t="s" s="4">
        <v>260</v>
      </c>
    </row>
    <row r="879" ht="45.0" customHeight="true">
      <c r="A879" t="s" s="4">
        <v>3508</v>
      </c>
      <c r="B879" t="s" s="4">
        <v>4809</v>
      </c>
      <c r="C879" t="s" s="4">
        <v>3934</v>
      </c>
      <c r="D879" t="s" s="4">
        <v>260</v>
      </c>
      <c r="E879" t="s" s="4">
        <v>260</v>
      </c>
      <c r="F879" t="s" s="4">
        <v>260</v>
      </c>
      <c r="G879" t="s" s="4">
        <v>260</v>
      </c>
    </row>
    <row r="880" ht="45.0" customHeight="true">
      <c r="A880" t="s" s="4">
        <v>3511</v>
      </c>
      <c r="B880" t="s" s="4">
        <v>4810</v>
      </c>
      <c r="C880" t="s" s="4">
        <v>3934</v>
      </c>
      <c r="D880" t="s" s="4">
        <v>260</v>
      </c>
      <c r="E880" t="s" s="4">
        <v>260</v>
      </c>
      <c r="F880" t="s" s="4">
        <v>260</v>
      </c>
      <c r="G880" t="s" s="4">
        <v>260</v>
      </c>
    </row>
    <row r="881" ht="45.0" customHeight="true">
      <c r="A881" t="s" s="4">
        <v>3515</v>
      </c>
      <c r="B881" t="s" s="4">
        <v>4811</v>
      </c>
      <c r="C881" t="s" s="4">
        <v>3934</v>
      </c>
      <c r="D881" t="s" s="4">
        <v>260</v>
      </c>
      <c r="E881" t="s" s="4">
        <v>260</v>
      </c>
      <c r="F881" t="s" s="4">
        <v>260</v>
      </c>
      <c r="G881" t="s" s="4">
        <v>260</v>
      </c>
    </row>
    <row r="882" ht="45.0" customHeight="true">
      <c r="A882" t="s" s="4">
        <v>3519</v>
      </c>
      <c r="B882" t="s" s="4">
        <v>4812</v>
      </c>
      <c r="C882" t="s" s="4">
        <v>3934</v>
      </c>
      <c r="D882" t="s" s="4">
        <v>260</v>
      </c>
      <c r="E882" t="s" s="4">
        <v>260</v>
      </c>
      <c r="F882" t="s" s="4">
        <v>260</v>
      </c>
      <c r="G882" t="s" s="4">
        <v>260</v>
      </c>
    </row>
    <row r="883" ht="45.0" customHeight="true">
      <c r="A883" t="s" s="4">
        <v>3523</v>
      </c>
      <c r="B883" t="s" s="4">
        <v>4813</v>
      </c>
      <c r="C883" t="s" s="4">
        <v>3934</v>
      </c>
      <c r="D883" t="s" s="4">
        <v>260</v>
      </c>
      <c r="E883" t="s" s="4">
        <v>260</v>
      </c>
      <c r="F883" t="s" s="4">
        <v>260</v>
      </c>
      <c r="G883" t="s" s="4">
        <v>260</v>
      </c>
    </row>
    <row r="884" ht="45.0" customHeight="true">
      <c r="A884" t="s" s="4">
        <v>3527</v>
      </c>
      <c r="B884" t="s" s="4">
        <v>4814</v>
      </c>
      <c r="C884" t="s" s="4">
        <v>3934</v>
      </c>
      <c r="D884" t="s" s="4">
        <v>260</v>
      </c>
      <c r="E884" t="s" s="4">
        <v>260</v>
      </c>
      <c r="F884" t="s" s="4">
        <v>260</v>
      </c>
      <c r="G884" t="s" s="4">
        <v>260</v>
      </c>
    </row>
    <row r="885" ht="45.0" customHeight="true">
      <c r="A885" t="s" s="4">
        <v>3530</v>
      </c>
      <c r="B885" t="s" s="4">
        <v>4815</v>
      </c>
      <c r="C885" t="s" s="4">
        <v>3934</v>
      </c>
      <c r="D885" t="s" s="4">
        <v>260</v>
      </c>
      <c r="E885" t="s" s="4">
        <v>260</v>
      </c>
      <c r="F885" t="s" s="4">
        <v>260</v>
      </c>
      <c r="G885" t="s" s="4">
        <v>260</v>
      </c>
    </row>
    <row r="886" ht="45.0" customHeight="true">
      <c r="A886" t="s" s="4">
        <v>3533</v>
      </c>
      <c r="B886" t="s" s="4">
        <v>4816</v>
      </c>
      <c r="C886" t="s" s="4">
        <v>3934</v>
      </c>
      <c r="D886" t="s" s="4">
        <v>260</v>
      </c>
      <c r="E886" t="s" s="4">
        <v>260</v>
      </c>
      <c r="F886" t="s" s="4">
        <v>260</v>
      </c>
      <c r="G886" t="s" s="4">
        <v>260</v>
      </c>
    </row>
    <row r="887" ht="45.0" customHeight="true">
      <c r="A887" t="s" s="4">
        <v>3535</v>
      </c>
      <c r="B887" t="s" s="4">
        <v>4817</v>
      </c>
      <c r="C887" t="s" s="4">
        <v>3934</v>
      </c>
      <c r="D887" t="s" s="4">
        <v>260</v>
      </c>
      <c r="E887" t="s" s="4">
        <v>260</v>
      </c>
      <c r="F887" t="s" s="4">
        <v>260</v>
      </c>
      <c r="G887" t="s" s="4">
        <v>260</v>
      </c>
    </row>
    <row r="888" ht="45.0" customHeight="true">
      <c r="A888" t="s" s="4">
        <v>3538</v>
      </c>
      <c r="B888" t="s" s="4">
        <v>4818</v>
      </c>
      <c r="C888" t="s" s="4">
        <v>3934</v>
      </c>
      <c r="D888" t="s" s="4">
        <v>260</v>
      </c>
      <c r="E888" t="s" s="4">
        <v>260</v>
      </c>
      <c r="F888" t="s" s="4">
        <v>260</v>
      </c>
      <c r="G888" t="s" s="4">
        <v>260</v>
      </c>
    </row>
    <row r="889" ht="45.0" customHeight="true">
      <c r="A889" t="s" s="4">
        <v>3542</v>
      </c>
      <c r="B889" t="s" s="4">
        <v>4819</v>
      </c>
      <c r="C889" t="s" s="4">
        <v>3934</v>
      </c>
      <c r="D889" t="s" s="4">
        <v>260</v>
      </c>
      <c r="E889" t="s" s="4">
        <v>260</v>
      </c>
      <c r="F889" t="s" s="4">
        <v>260</v>
      </c>
      <c r="G889" t="s" s="4">
        <v>260</v>
      </c>
    </row>
    <row r="890" ht="45.0" customHeight="true">
      <c r="A890" t="s" s="4">
        <v>3545</v>
      </c>
      <c r="B890" t="s" s="4">
        <v>4820</v>
      </c>
      <c r="C890" t="s" s="4">
        <v>3934</v>
      </c>
      <c r="D890" t="s" s="4">
        <v>260</v>
      </c>
      <c r="E890" t="s" s="4">
        <v>260</v>
      </c>
      <c r="F890" t="s" s="4">
        <v>260</v>
      </c>
      <c r="G890" t="s" s="4">
        <v>260</v>
      </c>
    </row>
    <row r="891" ht="45.0" customHeight="true">
      <c r="A891" t="s" s="4">
        <v>3548</v>
      </c>
      <c r="B891" t="s" s="4">
        <v>4821</v>
      </c>
      <c r="C891" t="s" s="4">
        <v>3934</v>
      </c>
      <c r="D891" t="s" s="4">
        <v>260</v>
      </c>
      <c r="E891" t="s" s="4">
        <v>260</v>
      </c>
      <c r="F891" t="s" s="4">
        <v>260</v>
      </c>
      <c r="G891" t="s" s="4">
        <v>260</v>
      </c>
    </row>
    <row r="892" ht="45.0" customHeight="true">
      <c r="A892" t="s" s="4">
        <v>3551</v>
      </c>
      <c r="B892" t="s" s="4">
        <v>4822</v>
      </c>
      <c r="C892" t="s" s="4">
        <v>3934</v>
      </c>
      <c r="D892" t="s" s="4">
        <v>260</v>
      </c>
      <c r="E892" t="s" s="4">
        <v>260</v>
      </c>
      <c r="F892" t="s" s="4">
        <v>260</v>
      </c>
      <c r="G892" t="s" s="4">
        <v>260</v>
      </c>
    </row>
    <row r="893" ht="45.0" customHeight="true">
      <c r="A893" t="s" s="4">
        <v>3554</v>
      </c>
      <c r="B893" t="s" s="4">
        <v>4823</v>
      </c>
      <c r="C893" t="s" s="4">
        <v>3934</v>
      </c>
      <c r="D893" t="s" s="4">
        <v>260</v>
      </c>
      <c r="E893" t="s" s="4">
        <v>260</v>
      </c>
      <c r="F893" t="s" s="4">
        <v>260</v>
      </c>
      <c r="G893" t="s" s="4">
        <v>260</v>
      </c>
    </row>
    <row r="894" ht="45.0" customHeight="true">
      <c r="A894" t="s" s="4">
        <v>3557</v>
      </c>
      <c r="B894" t="s" s="4">
        <v>4824</v>
      </c>
      <c r="C894" t="s" s="4">
        <v>3934</v>
      </c>
      <c r="D894" t="s" s="4">
        <v>260</v>
      </c>
      <c r="E894" t="s" s="4">
        <v>260</v>
      </c>
      <c r="F894" t="s" s="4">
        <v>260</v>
      </c>
      <c r="G894" t="s" s="4">
        <v>260</v>
      </c>
    </row>
    <row r="895" ht="45.0" customHeight="true">
      <c r="A895" t="s" s="4">
        <v>3560</v>
      </c>
      <c r="B895" t="s" s="4">
        <v>4825</v>
      </c>
      <c r="C895" t="s" s="4">
        <v>3934</v>
      </c>
      <c r="D895" t="s" s="4">
        <v>260</v>
      </c>
      <c r="E895" t="s" s="4">
        <v>260</v>
      </c>
      <c r="F895" t="s" s="4">
        <v>260</v>
      </c>
      <c r="G895" t="s" s="4">
        <v>260</v>
      </c>
    </row>
    <row r="896" ht="45.0" customHeight="true">
      <c r="A896" t="s" s="4">
        <v>3562</v>
      </c>
      <c r="B896" t="s" s="4">
        <v>4826</v>
      </c>
      <c r="C896" t="s" s="4">
        <v>3934</v>
      </c>
      <c r="D896" t="s" s="4">
        <v>260</v>
      </c>
      <c r="E896" t="s" s="4">
        <v>260</v>
      </c>
      <c r="F896" t="s" s="4">
        <v>260</v>
      </c>
      <c r="G896" t="s" s="4">
        <v>260</v>
      </c>
    </row>
    <row r="897" ht="45.0" customHeight="true">
      <c r="A897" t="s" s="4">
        <v>3565</v>
      </c>
      <c r="B897" t="s" s="4">
        <v>4827</v>
      </c>
      <c r="C897" t="s" s="4">
        <v>3934</v>
      </c>
      <c r="D897" t="s" s="4">
        <v>260</v>
      </c>
      <c r="E897" t="s" s="4">
        <v>260</v>
      </c>
      <c r="F897" t="s" s="4">
        <v>260</v>
      </c>
      <c r="G897" t="s" s="4">
        <v>260</v>
      </c>
    </row>
    <row r="898" ht="45.0" customHeight="true">
      <c r="A898" t="s" s="4">
        <v>3568</v>
      </c>
      <c r="B898" t="s" s="4">
        <v>4828</v>
      </c>
      <c r="C898" t="s" s="4">
        <v>3934</v>
      </c>
      <c r="D898" t="s" s="4">
        <v>260</v>
      </c>
      <c r="E898" t="s" s="4">
        <v>260</v>
      </c>
      <c r="F898" t="s" s="4">
        <v>260</v>
      </c>
      <c r="G898" t="s" s="4">
        <v>260</v>
      </c>
    </row>
    <row r="899" ht="45.0" customHeight="true">
      <c r="A899" t="s" s="4">
        <v>3572</v>
      </c>
      <c r="B899" t="s" s="4">
        <v>4829</v>
      </c>
      <c r="C899" t="s" s="4">
        <v>3934</v>
      </c>
      <c r="D899" t="s" s="4">
        <v>260</v>
      </c>
      <c r="E899" t="s" s="4">
        <v>260</v>
      </c>
      <c r="F899" t="s" s="4">
        <v>260</v>
      </c>
      <c r="G899" t="s" s="4">
        <v>260</v>
      </c>
    </row>
    <row r="900" ht="45.0" customHeight="true">
      <c r="A900" t="s" s="4">
        <v>3576</v>
      </c>
      <c r="B900" t="s" s="4">
        <v>4830</v>
      </c>
      <c r="C900" t="s" s="4">
        <v>3934</v>
      </c>
      <c r="D900" t="s" s="4">
        <v>260</v>
      </c>
      <c r="E900" t="s" s="4">
        <v>260</v>
      </c>
      <c r="F900" t="s" s="4">
        <v>260</v>
      </c>
      <c r="G900" t="s" s="4">
        <v>260</v>
      </c>
    </row>
    <row r="901" ht="45.0" customHeight="true">
      <c r="A901" t="s" s="4">
        <v>3580</v>
      </c>
      <c r="B901" t="s" s="4">
        <v>4831</v>
      </c>
      <c r="C901" t="s" s="4">
        <v>3934</v>
      </c>
      <c r="D901" t="s" s="4">
        <v>260</v>
      </c>
      <c r="E901" t="s" s="4">
        <v>260</v>
      </c>
      <c r="F901" t="s" s="4">
        <v>260</v>
      </c>
      <c r="G901" t="s" s="4">
        <v>260</v>
      </c>
    </row>
    <row r="902" ht="45.0" customHeight="true">
      <c r="A902" t="s" s="4">
        <v>3583</v>
      </c>
      <c r="B902" t="s" s="4">
        <v>4832</v>
      </c>
      <c r="C902" t="s" s="4">
        <v>3934</v>
      </c>
      <c r="D902" t="s" s="4">
        <v>260</v>
      </c>
      <c r="E902" t="s" s="4">
        <v>260</v>
      </c>
      <c r="F902" t="s" s="4">
        <v>260</v>
      </c>
      <c r="G902" t="s" s="4">
        <v>260</v>
      </c>
    </row>
    <row r="903" ht="45.0" customHeight="true">
      <c r="A903" t="s" s="4">
        <v>3587</v>
      </c>
      <c r="B903" t="s" s="4">
        <v>4833</v>
      </c>
      <c r="C903" t="s" s="4">
        <v>3934</v>
      </c>
      <c r="D903" t="s" s="4">
        <v>260</v>
      </c>
      <c r="E903" t="s" s="4">
        <v>260</v>
      </c>
      <c r="F903" t="s" s="4">
        <v>260</v>
      </c>
      <c r="G903" t="s" s="4">
        <v>260</v>
      </c>
    </row>
    <row r="904" ht="45.0" customHeight="true">
      <c r="A904" t="s" s="4">
        <v>3591</v>
      </c>
      <c r="B904" t="s" s="4">
        <v>4834</v>
      </c>
      <c r="C904" t="s" s="4">
        <v>3934</v>
      </c>
      <c r="D904" t="s" s="4">
        <v>260</v>
      </c>
      <c r="E904" t="s" s="4">
        <v>260</v>
      </c>
      <c r="F904" t="s" s="4">
        <v>260</v>
      </c>
      <c r="G904" t="s" s="4">
        <v>260</v>
      </c>
    </row>
    <row r="905" ht="45.0" customHeight="true">
      <c r="A905" t="s" s="4">
        <v>3593</v>
      </c>
      <c r="B905" t="s" s="4">
        <v>4835</v>
      </c>
      <c r="C905" t="s" s="4">
        <v>3934</v>
      </c>
      <c r="D905" t="s" s="4">
        <v>260</v>
      </c>
      <c r="E905" t="s" s="4">
        <v>260</v>
      </c>
      <c r="F905" t="s" s="4">
        <v>260</v>
      </c>
      <c r="G905" t="s" s="4">
        <v>260</v>
      </c>
    </row>
    <row r="906" ht="45.0" customHeight="true">
      <c r="A906" t="s" s="4">
        <v>3597</v>
      </c>
      <c r="B906" t="s" s="4">
        <v>4836</v>
      </c>
      <c r="C906" t="s" s="4">
        <v>3934</v>
      </c>
      <c r="D906" t="s" s="4">
        <v>260</v>
      </c>
      <c r="E906" t="s" s="4">
        <v>260</v>
      </c>
      <c r="F906" t="s" s="4">
        <v>260</v>
      </c>
      <c r="G906" t="s" s="4">
        <v>260</v>
      </c>
    </row>
    <row r="907" ht="45.0" customHeight="true">
      <c r="A907" t="s" s="4">
        <v>3601</v>
      </c>
      <c r="B907" t="s" s="4">
        <v>4837</v>
      </c>
      <c r="C907" t="s" s="4">
        <v>3934</v>
      </c>
      <c r="D907" t="s" s="4">
        <v>260</v>
      </c>
      <c r="E907" t="s" s="4">
        <v>260</v>
      </c>
      <c r="F907" t="s" s="4">
        <v>260</v>
      </c>
      <c r="G907" t="s" s="4">
        <v>260</v>
      </c>
    </row>
    <row r="908" ht="45.0" customHeight="true">
      <c r="A908" t="s" s="4">
        <v>3604</v>
      </c>
      <c r="B908" t="s" s="4">
        <v>4838</v>
      </c>
      <c r="C908" t="s" s="4">
        <v>3934</v>
      </c>
      <c r="D908" t="s" s="4">
        <v>260</v>
      </c>
      <c r="E908" t="s" s="4">
        <v>260</v>
      </c>
      <c r="F908" t="s" s="4">
        <v>260</v>
      </c>
      <c r="G908" t="s" s="4">
        <v>260</v>
      </c>
    </row>
    <row r="909" ht="45.0" customHeight="true">
      <c r="A909" t="s" s="4">
        <v>3608</v>
      </c>
      <c r="B909" t="s" s="4">
        <v>4839</v>
      </c>
      <c r="C909" t="s" s="4">
        <v>3934</v>
      </c>
      <c r="D909" t="s" s="4">
        <v>260</v>
      </c>
      <c r="E909" t="s" s="4">
        <v>260</v>
      </c>
      <c r="F909" t="s" s="4">
        <v>260</v>
      </c>
      <c r="G909" t="s" s="4">
        <v>260</v>
      </c>
    </row>
    <row r="910" ht="45.0" customHeight="true">
      <c r="A910" t="s" s="4">
        <v>3611</v>
      </c>
      <c r="B910" t="s" s="4">
        <v>4840</v>
      </c>
      <c r="C910" t="s" s="4">
        <v>3934</v>
      </c>
      <c r="D910" t="s" s="4">
        <v>260</v>
      </c>
      <c r="E910" t="s" s="4">
        <v>260</v>
      </c>
      <c r="F910" t="s" s="4">
        <v>260</v>
      </c>
      <c r="G910" t="s" s="4">
        <v>260</v>
      </c>
    </row>
    <row r="911" ht="45.0" customHeight="true">
      <c r="A911" t="s" s="4">
        <v>3614</v>
      </c>
      <c r="B911" t="s" s="4">
        <v>4841</v>
      </c>
      <c r="C911" t="s" s="4">
        <v>3934</v>
      </c>
      <c r="D911" t="s" s="4">
        <v>260</v>
      </c>
      <c r="E911" t="s" s="4">
        <v>260</v>
      </c>
      <c r="F911" t="s" s="4">
        <v>260</v>
      </c>
      <c r="G911" t="s" s="4">
        <v>260</v>
      </c>
    </row>
    <row r="912" ht="45.0" customHeight="true">
      <c r="A912" t="s" s="4">
        <v>3617</v>
      </c>
      <c r="B912" t="s" s="4">
        <v>4842</v>
      </c>
      <c r="C912" t="s" s="4">
        <v>3934</v>
      </c>
      <c r="D912" t="s" s="4">
        <v>260</v>
      </c>
      <c r="E912" t="s" s="4">
        <v>260</v>
      </c>
      <c r="F912" t="s" s="4">
        <v>260</v>
      </c>
      <c r="G912" t="s" s="4">
        <v>260</v>
      </c>
    </row>
    <row r="913" ht="45.0" customHeight="true">
      <c r="A913" t="s" s="4">
        <v>3621</v>
      </c>
      <c r="B913" t="s" s="4">
        <v>4843</v>
      </c>
      <c r="C913" t="s" s="4">
        <v>3934</v>
      </c>
      <c r="D913" t="s" s="4">
        <v>260</v>
      </c>
      <c r="E913" t="s" s="4">
        <v>260</v>
      </c>
      <c r="F913" t="s" s="4">
        <v>260</v>
      </c>
      <c r="G913" t="s" s="4">
        <v>260</v>
      </c>
    </row>
    <row r="914" ht="45.0" customHeight="true">
      <c r="A914" t="s" s="4">
        <v>3624</v>
      </c>
      <c r="B914" t="s" s="4">
        <v>4844</v>
      </c>
      <c r="C914" t="s" s="4">
        <v>3934</v>
      </c>
      <c r="D914" t="s" s="4">
        <v>260</v>
      </c>
      <c r="E914" t="s" s="4">
        <v>260</v>
      </c>
      <c r="F914" t="s" s="4">
        <v>260</v>
      </c>
      <c r="G914" t="s" s="4">
        <v>260</v>
      </c>
    </row>
    <row r="915" ht="45.0" customHeight="true">
      <c r="A915" t="s" s="4">
        <v>3628</v>
      </c>
      <c r="B915" t="s" s="4">
        <v>4845</v>
      </c>
      <c r="C915" t="s" s="4">
        <v>3934</v>
      </c>
      <c r="D915" t="s" s="4">
        <v>260</v>
      </c>
      <c r="E915" t="s" s="4">
        <v>260</v>
      </c>
      <c r="F915" t="s" s="4">
        <v>260</v>
      </c>
      <c r="G915" t="s" s="4">
        <v>260</v>
      </c>
    </row>
    <row r="916" ht="45.0" customHeight="true">
      <c r="A916" t="s" s="4">
        <v>3631</v>
      </c>
      <c r="B916" t="s" s="4">
        <v>4846</v>
      </c>
      <c r="C916" t="s" s="4">
        <v>3934</v>
      </c>
      <c r="D916" t="s" s="4">
        <v>260</v>
      </c>
      <c r="E916" t="s" s="4">
        <v>260</v>
      </c>
      <c r="F916" t="s" s="4">
        <v>260</v>
      </c>
      <c r="G916" t="s" s="4">
        <v>260</v>
      </c>
    </row>
    <row r="917" ht="45.0" customHeight="true">
      <c r="A917" t="s" s="4">
        <v>3634</v>
      </c>
      <c r="B917" t="s" s="4">
        <v>4847</v>
      </c>
      <c r="C917" t="s" s="4">
        <v>3934</v>
      </c>
      <c r="D917" t="s" s="4">
        <v>260</v>
      </c>
      <c r="E917" t="s" s="4">
        <v>260</v>
      </c>
      <c r="F917" t="s" s="4">
        <v>260</v>
      </c>
      <c r="G917" t="s" s="4">
        <v>260</v>
      </c>
    </row>
    <row r="918" ht="45.0" customHeight="true">
      <c r="A918" t="s" s="4">
        <v>3637</v>
      </c>
      <c r="B918" t="s" s="4">
        <v>4848</v>
      </c>
      <c r="C918" t="s" s="4">
        <v>3934</v>
      </c>
      <c r="D918" t="s" s="4">
        <v>260</v>
      </c>
      <c r="E918" t="s" s="4">
        <v>260</v>
      </c>
      <c r="F918" t="s" s="4">
        <v>260</v>
      </c>
      <c r="G918" t="s" s="4">
        <v>260</v>
      </c>
    </row>
    <row r="919" ht="45.0" customHeight="true">
      <c r="A919" t="s" s="4">
        <v>3640</v>
      </c>
      <c r="B919" t="s" s="4">
        <v>4849</v>
      </c>
      <c r="C919" t="s" s="4">
        <v>3934</v>
      </c>
      <c r="D919" t="s" s="4">
        <v>260</v>
      </c>
      <c r="E919" t="s" s="4">
        <v>260</v>
      </c>
      <c r="F919" t="s" s="4">
        <v>260</v>
      </c>
      <c r="G919" t="s" s="4">
        <v>260</v>
      </c>
    </row>
    <row r="920" ht="45.0" customHeight="true">
      <c r="A920" t="s" s="4">
        <v>3643</v>
      </c>
      <c r="B920" t="s" s="4">
        <v>4850</v>
      </c>
      <c r="C920" t="s" s="4">
        <v>3934</v>
      </c>
      <c r="D920" t="s" s="4">
        <v>260</v>
      </c>
      <c r="E920" t="s" s="4">
        <v>260</v>
      </c>
      <c r="F920" t="s" s="4">
        <v>260</v>
      </c>
      <c r="G920" t="s" s="4">
        <v>260</v>
      </c>
    </row>
    <row r="921" ht="45.0" customHeight="true">
      <c r="A921" t="s" s="4">
        <v>3646</v>
      </c>
      <c r="B921" t="s" s="4">
        <v>4851</v>
      </c>
      <c r="C921" t="s" s="4">
        <v>3934</v>
      </c>
      <c r="D921" t="s" s="4">
        <v>260</v>
      </c>
      <c r="E921" t="s" s="4">
        <v>260</v>
      </c>
      <c r="F921" t="s" s="4">
        <v>260</v>
      </c>
      <c r="G921" t="s" s="4">
        <v>260</v>
      </c>
    </row>
    <row r="922" ht="45.0" customHeight="true">
      <c r="A922" t="s" s="4">
        <v>3649</v>
      </c>
      <c r="B922" t="s" s="4">
        <v>4852</v>
      </c>
      <c r="C922" t="s" s="4">
        <v>3934</v>
      </c>
      <c r="D922" t="s" s="4">
        <v>260</v>
      </c>
      <c r="E922" t="s" s="4">
        <v>260</v>
      </c>
      <c r="F922" t="s" s="4">
        <v>260</v>
      </c>
      <c r="G922" t="s" s="4">
        <v>260</v>
      </c>
    </row>
    <row r="923" ht="45.0" customHeight="true">
      <c r="A923" t="s" s="4">
        <v>3652</v>
      </c>
      <c r="B923" t="s" s="4">
        <v>4853</v>
      </c>
      <c r="C923" t="s" s="4">
        <v>3934</v>
      </c>
      <c r="D923" t="s" s="4">
        <v>260</v>
      </c>
      <c r="E923" t="s" s="4">
        <v>260</v>
      </c>
      <c r="F923" t="s" s="4">
        <v>260</v>
      </c>
      <c r="G923" t="s" s="4">
        <v>260</v>
      </c>
    </row>
    <row r="924" ht="45.0" customHeight="true">
      <c r="A924" t="s" s="4">
        <v>3654</v>
      </c>
      <c r="B924" t="s" s="4">
        <v>4854</v>
      </c>
      <c r="C924" t="s" s="4">
        <v>3934</v>
      </c>
      <c r="D924" t="s" s="4">
        <v>260</v>
      </c>
      <c r="E924" t="s" s="4">
        <v>260</v>
      </c>
      <c r="F924" t="s" s="4">
        <v>260</v>
      </c>
      <c r="G924" t="s" s="4">
        <v>260</v>
      </c>
    </row>
    <row r="925" ht="45.0" customHeight="true">
      <c r="A925" t="s" s="4">
        <v>3657</v>
      </c>
      <c r="B925" t="s" s="4">
        <v>4855</v>
      </c>
      <c r="C925" t="s" s="4">
        <v>3934</v>
      </c>
      <c r="D925" t="s" s="4">
        <v>260</v>
      </c>
      <c r="E925" t="s" s="4">
        <v>260</v>
      </c>
      <c r="F925" t="s" s="4">
        <v>260</v>
      </c>
      <c r="G925" t="s" s="4">
        <v>260</v>
      </c>
    </row>
    <row r="926" ht="45.0" customHeight="true">
      <c r="A926" t="s" s="4">
        <v>3660</v>
      </c>
      <c r="B926" t="s" s="4">
        <v>4856</v>
      </c>
      <c r="C926" t="s" s="4">
        <v>3934</v>
      </c>
      <c r="D926" t="s" s="4">
        <v>260</v>
      </c>
      <c r="E926" t="s" s="4">
        <v>260</v>
      </c>
      <c r="F926" t="s" s="4">
        <v>260</v>
      </c>
      <c r="G926" t="s" s="4">
        <v>260</v>
      </c>
    </row>
    <row r="927" ht="45.0" customHeight="true">
      <c r="A927" t="s" s="4">
        <v>3665</v>
      </c>
      <c r="B927" t="s" s="4">
        <v>4857</v>
      </c>
      <c r="C927" t="s" s="4">
        <v>3934</v>
      </c>
      <c r="D927" t="s" s="4">
        <v>260</v>
      </c>
      <c r="E927" t="s" s="4">
        <v>260</v>
      </c>
      <c r="F927" t="s" s="4">
        <v>260</v>
      </c>
      <c r="G927" t="s" s="4">
        <v>260</v>
      </c>
    </row>
    <row r="928" ht="45.0" customHeight="true">
      <c r="A928" t="s" s="4">
        <v>3668</v>
      </c>
      <c r="B928" t="s" s="4">
        <v>4858</v>
      </c>
      <c r="C928" t="s" s="4">
        <v>3934</v>
      </c>
      <c r="D928" t="s" s="4">
        <v>260</v>
      </c>
      <c r="E928" t="s" s="4">
        <v>260</v>
      </c>
      <c r="F928" t="s" s="4">
        <v>260</v>
      </c>
      <c r="G928" t="s" s="4">
        <v>260</v>
      </c>
    </row>
    <row r="929" ht="45.0" customHeight="true">
      <c r="A929" t="s" s="4">
        <v>3671</v>
      </c>
      <c r="B929" t="s" s="4">
        <v>4859</v>
      </c>
      <c r="C929" t="s" s="4">
        <v>3934</v>
      </c>
      <c r="D929" t="s" s="4">
        <v>260</v>
      </c>
      <c r="E929" t="s" s="4">
        <v>260</v>
      </c>
      <c r="F929" t="s" s="4">
        <v>260</v>
      </c>
      <c r="G929" t="s" s="4">
        <v>260</v>
      </c>
    </row>
    <row r="930" ht="45.0" customHeight="true">
      <c r="A930" t="s" s="4">
        <v>3676</v>
      </c>
      <c r="B930" t="s" s="4">
        <v>4860</v>
      </c>
      <c r="C930" t="s" s="4">
        <v>3934</v>
      </c>
      <c r="D930" t="s" s="4">
        <v>260</v>
      </c>
      <c r="E930" t="s" s="4">
        <v>260</v>
      </c>
      <c r="F930" t="s" s="4">
        <v>260</v>
      </c>
      <c r="G930" t="s" s="4">
        <v>260</v>
      </c>
    </row>
    <row r="931" ht="45.0" customHeight="true">
      <c r="A931" t="s" s="4">
        <v>3679</v>
      </c>
      <c r="B931" t="s" s="4">
        <v>4861</v>
      </c>
      <c r="C931" t="s" s="4">
        <v>3934</v>
      </c>
      <c r="D931" t="s" s="4">
        <v>260</v>
      </c>
      <c r="E931" t="s" s="4">
        <v>260</v>
      </c>
      <c r="F931" t="s" s="4">
        <v>260</v>
      </c>
      <c r="G931" t="s" s="4">
        <v>260</v>
      </c>
    </row>
    <row r="932" ht="45.0" customHeight="true">
      <c r="A932" t="s" s="4">
        <v>3682</v>
      </c>
      <c r="B932" t="s" s="4">
        <v>4862</v>
      </c>
      <c r="C932" t="s" s="4">
        <v>3934</v>
      </c>
      <c r="D932" t="s" s="4">
        <v>260</v>
      </c>
      <c r="E932" t="s" s="4">
        <v>260</v>
      </c>
      <c r="F932" t="s" s="4">
        <v>260</v>
      </c>
      <c r="G932" t="s" s="4">
        <v>260</v>
      </c>
    </row>
    <row r="933" ht="45.0" customHeight="true">
      <c r="A933" t="s" s="4">
        <v>3685</v>
      </c>
      <c r="B933" t="s" s="4">
        <v>4863</v>
      </c>
      <c r="C933" t="s" s="4">
        <v>3934</v>
      </c>
      <c r="D933" t="s" s="4">
        <v>260</v>
      </c>
      <c r="E933" t="s" s="4">
        <v>260</v>
      </c>
      <c r="F933" t="s" s="4">
        <v>260</v>
      </c>
      <c r="G933" t="s" s="4">
        <v>260</v>
      </c>
    </row>
    <row r="934" ht="45.0" customHeight="true">
      <c r="A934" t="s" s="4">
        <v>3689</v>
      </c>
      <c r="B934" t="s" s="4">
        <v>4864</v>
      </c>
      <c r="C934" t="s" s="4">
        <v>3934</v>
      </c>
      <c r="D934" t="s" s="4">
        <v>260</v>
      </c>
      <c r="E934" t="s" s="4">
        <v>260</v>
      </c>
      <c r="F934" t="s" s="4">
        <v>260</v>
      </c>
      <c r="G934" t="s" s="4">
        <v>260</v>
      </c>
    </row>
    <row r="935" ht="45.0" customHeight="true">
      <c r="A935" t="s" s="4">
        <v>3692</v>
      </c>
      <c r="B935" t="s" s="4">
        <v>4865</v>
      </c>
      <c r="C935" t="s" s="4">
        <v>3934</v>
      </c>
      <c r="D935" t="s" s="4">
        <v>260</v>
      </c>
      <c r="E935" t="s" s="4">
        <v>260</v>
      </c>
      <c r="F935" t="s" s="4">
        <v>260</v>
      </c>
      <c r="G935" t="s" s="4">
        <v>260</v>
      </c>
    </row>
    <row r="936" ht="45.0" customHeight="true">
      <c r="A936" t="s" s="4">
        <v>3695</v>
      </c>
      <c r="B936" t="s" s="4">
        <v>4866</v>
      </c>
      <c r="C936" t="s" s="4">
        <v>3934</v>
      </c>
      <c r="D936" t="s" s="4">
        <v>260</v>
      </c>
      <c r="E936" t="s" s="4">
        <v>260</v>
      </c>
      <c r="F936" t="s" s="4">
        <v>260</v>
      </c>
      <c r="G936" t="s" s="4">
        <v>260</v>
      </c>
    </row>
    <row r="937" ht="45.0" customHeight="true">
      <c r="A937" t="s" s="4">
        <v>3698</v>
      </c>
      <c r="B937" t="s" s="4">
        <v>4867</v>
      </c>
      <c r="C937" t="s" s="4">
        <v>3934</v>
      </c>
      <c r="D937" t="s" s="4">
        <v>260</v>
      </c>
      <c r="E937" t="s" s="4">
        <v>260</v>
      </c>
      <c r="F937" t="s" s="4">
        <v>260</v>
      </c>
      <c r="G937" t="s" s="4">
        <v>260</v>
      </c>
    </row>
    <row r="938" ht="45.0" customHeight="true">
      <c r="A938" t="s" s="4">
        <v>3701</v>
      </c>
      <c r="B938" t="s" s="4">
        <v>4868</v>
      </c>
      <c r="C938" t="s" s="4">
        <v>3934</v>
      </c>
      <c r="D938" t="s" s="4">
        <v>260</v>
      </c>
      <c r="E938" t="s" s="4">
        <v>260</v>
      </c>
      <c r="F938" t="s" s="4">
        <v>260</v>
      </c>
      <c r="G938" t="s" s="4">
        <v>260</v>
      </c>
    </row>
    <row r="939" ht="45.0" customHeight="true">
      <c r="A939" t="s" s="4">
        <v>3705</v>
      </c>
      <c r="B939" t="s" s="4">
        <v>4869</v>
      </c>
      <c r="C939" t="s" s="4">
        <v>3934</v>
      </c>
      <c r="D939" t="s" s="4">
        <v>260</v>
      </c>
      <c r="E939" t="s" s="4">
        <v>260</v>
      </c>
      <c r="F939" t="s" s="4">
        <v>260</v>
      </c>
      <c r="G939" t="s" s="4">
        <v>260</v>
      </c>
    </row>
    <row r="940" ht="45.0" customHeight="true">
      <c r="A940" t="s" s="4">
        <v>3709</v>
      </c>
      <c r="B940" t="s" s="4">
        <v>4870</v>
      </c>
      <c r="C940" t="s" s="4">
        <v>3934</v>
      </c>
      <c r="D940" t="s" s="4">
        <v>260</v>
      </c>
      <c r="E940" t="s" s="4">
        <v>260</v>
      </c>
      <c r="F940" t="s" s="4">
        <v>260</v>
      </c>
      <c r="G940" t="s" s="4">
        <v>260</v>
      </c>
    </row>
    <row r="941" ht="45.0" customHeight="true">
      <c r="A941" t="s" s="4">
        <v>3713</v>
      </c>
      <c r="B941" t="s" s="4">
        <v>4871</v>
      </c>
      <c r="C941" t="s" s="4">
        <v>3934</v>
      </c>
      <c r="D941" t="s" s="4">
        <v>260</v>
      </c>
      <c r="E941" t="s" s="4">
        <v>260</v>
      </c>
      <c r="F941" t="s" s="4">
        <v>260</v>
      </c>
      <c r="G941" t="s" s="4">
        <v>260</v>
      </c>
    </row>
    <row r="942" ht="45.0" customHeight="true">
      <c r="A942" t="s" s="4">
        <v>3716</v>
      </c>
      <c r="B942" t="s" s="4">
        <v>4872</v>
      </c>
      <c r="C942" t="s" s="4">
        <v>3934</v>
      </c>
      <c r="D942" t="s" s="4">
        <v>260</v>
      </c>
      <c r="E942" t="s" s="4">
        <v>260</v>
      </c>
      <c r="F942" t="s" s="4">
        <v>260</v>
      </c>
      <c r="G942" t="s" s="4">
        <v>260</v>
      </c>
    </row>
    <row r="943" ht="45.0" customHeight="true">
      <c r="A943" t="s" s="4">
        <v>3720</v>
      </c>
      <c r="B943" t="s" s="4">
        <v>4873</v>
      </c>
      <c r="C943" t="s" s="4">
        <v>3934</v>
      </c>
      <c r="D943" t="s" s="4">
        <v>260</v>
      </c>
      <c r="E943" t="s" s="4">
        <v>260</v>
      </c>
      <c r="F943" t="s" s="4">
        <v>260</v>
      </c>
      <c r="G943" t="s" s="4">
        <v>260</v>
      </c>
    </row>
    <row r="944" ht="45.0" customHeight="true">
      <c r="A944" t="s" s="4">
        <v>3723</v>
      </c>
      <c r="B944" t="s" s="4">
        <v>4874</v>
      </c>
      <c r="C944" t="s" s="4">
        <v>3934</v>
      </c>
      <c r="D944" t="s" s="4">
        <v>260</v>
      </c>
      <c r="E944" t="s" s="4">
        <v>260</v>
      </c>
      <c r="F944" t="s" s="4">
        <v>260</v>
      </c>
      <c r="G944" t="s" s="4">
        <v>260</v>
      </c>
    </row>
    <row r="945" ht="45.0" customHeight="true">
      <c r="A945" t="s" s="4">
        <v>3726</v>
      </c>
      <c r="B945" t="s" s="4">
        <v>4875</v>
      </c>
      <c r="C945" t="s" s="4">
        <v>3934</v>
      </c>
      <c r="D945" t="s" s="4">
        <v>260</v>
      </c>
      <c r="E945" t="s" s="4">
        <v>260</v>
      </c>
      <c r="F945" t="s" s="4">
        <v>260</v>
      </c>
      <c r="G945" t="s" s="4">
        <v>260</v>
      </c>
    </row>
    <row r="946" ht="45.0" customHeight="true">
      <c r="A946" t="s" s="4">
        <v>3729</v>
      </c>
      <c r="B946" t="s" s="4">
        <v>4876</v>
      </c>
      <c r="C946" t="s" s="4">
        <v>3934</v>
      </c>
      <c r="D946" t="s" s="4">
        <v>260</v>
      </c>
      <c r="E946" t="s" s="4">
        <v>260</v>
      </c>
      <c r="F946" t="s" s="4">
        <v>260</v>
      </c>
      <c r="G946" t="s" s="4">
        <v>260</v>
      </c>
    </row>
    <row r="947" ht="45.0" customHeight="true">
      <c r="A947" t="s" s="4">
        <v>3732</v>
      </c>
      <c r="B947" t="s" s="4">
        <v>4877</v>
      </c>
      <c r="C947" t="s" s="4">
        <v>3934</v>
      </c>
      <c r="D947" t="s" s="4">
        <v>260</v>
      </c>
      <c r="E947" t="s" s="4">
        <v>260</v>
      </c>
      <c r="F947" t="s" s="4">
        <v>260</v>
      </c>
      <c r="G947" t="s" s="4">
        <v>260</v>
      </c>
    </row>
    <row r="948" ht="45.0" customHeight="true">
      <c r="A948" t="s" s="4">
        <v>3735</v>
      </c>
      <c r="B948" t="s" s="4">
        <v>4878</v>
      </c>
      <c r="C948" t="s" s="4">
        <v>3934</v>
      </c>
      <c r="D948" t="s" s="4">
        <v>260</v>
      </c>
      <c r="E948" t="s" s="4">
        <v>260</v>
      </c>
      <c r="F948" t="s" s="4">
        <v>260</v>
      </c>
      <c r="G948" t="s" s="4">
        <v>260</v>
      </c>
    </row>
    <row r="949" ht="45.0" customHeight="true">
      <c r="A949" t="s" s="4">
        <v>3738</v>
      </c>
      <c r="B949" t="s" s="4">
        <v>4879</v>
      </c>
      <c r="C949" t="s" s="4">
        <v>3934</v>
      </c>
      <c r="D949" t="s" s="4">
        <v>260</v>
      </c>
      <c r="E949" t="s" s="4">
        <v>260</v>
      </c>
      <c r="F949" t="s" s="4">
        <v>260</v>
      </c>
      <c r="G949" t="s" s="4">
        <v>260</v>
      </c>
    </row>
    <row r="950" ht="45.0" customHeight="true">
      <c r="A950" t="s" s="4">
        <v>3742</v>
      </c>
      <c r="B950" t="s" s="4">
        <v>4880</v>
      </c>
      <c r="C950" t="s" s="4">
        <v>3934</v>
      </c>
      <c r="D950" t="s" s="4">
        <v>260</v>
      </c>
      <c r="E950" t="s" s="4">
        <v>260</v>
      </c>
      <c r="F950" t="s" s="4">
        <v>260</v>
      </c>
      <c r="G950" t="s" s="4">
        <v>260</v>
      </c>
    </row>
    <row r="951" ht="45.0" customHeight="true">
      <c r="A951" t="s" s="4">
        <v>3745</v>
      </c>
      <c r="B951" t="s" s="4">
        <v>4881</v>
      </c>
      <c r="C951" t="s" s="4">
        <v>3934</v>
      </c>
      <c r="D951" t="s" s="4">
        <v>260</v>
      </c>
      <c r="E951" t="s" s="4">
        <v>260</v>
      </c>
      <c r="F951" t="s" s="4">
        <v>260</v>
      </c>
      <c r="G951" t="s" s="4">
        <v>260</v>
      </c>
    </row>
    <row r="952" ht="45.0" customHeight="true">
      <c r="A952" t="s" s="4">
        <v>3748</v>
      </c>
      <c r="B952" t="s" s="4">
        <v>4882</v>
      </c>
      <c r="C952" t="s" s="4">
        <v>3934</v>
      </c>
      <c r="D952" t="s" s="4">
        <v>260</v>
      </c>
      <c r="E952" t="s" s="4">
        <v>260</v>
      </c>
      <c r="F952" t="s" s="4">
        <v>260</v>
      </c>
      <c r="G952" t="s" s="4">
        <v>260</v>
      </c>
    </row>
    <row r="953" ht="45.0" customHeight="true">
      <c r="A953" t="s" s="4">
        <v>3751</v>
      </c>
      <c r="B953" t="s" s="4">
        <v>4883</v>
      </c>
      <c r="C953" t="s" s="4">
        <v>3934</v>
      </c>
      <c r="D953" t="s" s="4">
        <v>260</v>
      </c>
      <c r="E953" t="s" s="4">
        <v>260</v>
      </c>
      <c r="F953" t="s" s="4">
        <v>260</v>
      </c>
      <c r="G953" t="s" s="4">
        <v>260</v>
      </c>
    </row>
    <row r="954" ht="45.0" customHeight="true">
      <c r="A954" t="s" s="4">
        <v>3753</v>
      </c>
      <c r="B954" t="s" s="4">
        <v>4884</v>
      </c>
      <c r="C954" t="s" s="4">
        <v>3934</v>
      </c>
      <c r="D954" t="s" s="4">
        <v>260</v>
      </c>
      <c r="E954" t="s" s="4">
        <v>260</v>
      </c>
      <c r="F954" t="s" s="4">
        <v>260</v>
      </c>
      <c r="G954" t="s" s="4">
        <v>260</v>
      </c>
    </row>
    <row r="955" ht="45.0" customHeight="true">
      <c r="A955" t="s" s="4">
        <v>3756</v>
      </c>
      <c r="B955" t="s" s="4">
        <v>4885</v>
      </c>
      <c r="C955" t="s" s="4">
        <v>3934</v>
      </c>
      <c r="D955" t="s" s="4">
        <v>260</v>
      </c>
      <c r="E955" t="s" s="4">
        <v>260</v>
      </c>
      <c r="F955" t="s" s="4">
        <v>260</v>
      </c>
      <c r="G955" t="s" s="4">
        <v>260</v>
      </c>
    </row>
    <row r="956" ht="45.0" customHeight="true">
      <c r="A956" t="s" s="4">
        <v>3759</v>
      </c>
      <c r="B956" t="s" s="4">
        <v>4886</v>
      </c>
      <c r="C956" t="s" s="4">
        <v>3934</v>
      </c>
      <c r="D956" t="s" s="4">
        <v>260</v>
      </c>
      <c r="E956" t="s" s="4">
        <v>260</v>
      </c>
      <c r="F956" t="s" s="4">
        <v>260</v>
      </c>
      <c r="G956" t="s" s="4">
        <v>260</v>
      </c>
    </row>
    <row r="957" ht="45.0" customHeight="true">
      <c r="A957" t="s" s="4">
        <v>3763</v>
      </c>
      <c r="B957" t="s" s="4">
        <v>4887</v>
      </c>
      <c r="C957" t="s" s="4">
        <v>3934</v>
      </c>
      <c r="D957" t="s" s="4">
        <v>260</v>
      </c>
      <c r="E957" t="s" s="4">
        <v>260</v>
      </c>
      <c r="F957" t="s" s="4">
        <v>260</v>
      </c>
      <c r="G957" t="s" s="4">
        <v>260</v>
      </c>
    </row>
    <row r="958" ht="45.0" customHeight="true">
      <c r="A958" t="s" s="4">
        <v>3766</v>
      </c>
      <c r="B958" t="s" s="4">
        <v>4888</v>
      </c>
      <c r="C958" t="s" s="4">
        <v>3934</v>
      </c>
      <c r="D958" t="s" s="4">
        <v>260</v>
      </c>
      <c r="E958" t="s" s="4">
        <v>260</v>
      </c>
      <c r="F958" t="s" s="4">
        <v>260</v>
      </c>
      <c r="G958" t="s" s="4">
        <v>260</v>
      </c>
    </row>
    <row r="959" ht="45.0" customHeight="true">
      <c r="A959" t="s" s="4">
        <v>3770</v>
      </c>
      <c r="B959" t="s" s="4">
        <v>4889</v>
      </c>
      <c r="C959" t="s" s="4">
        <v>3934</v>
      </c>
      <c r="D959" t="s" s="4">
        <v>260</v>
      </c>
      <c r="E959" t="s" s="4">
        <v>260</v>
      </c>
      <c r="F959" t="s" s="4">
        <v>260</v>
      </c>
      <c r="G959" t="s" s="4">
        <v>260</v>
      </c>
    </row>
    <row r="960" ht="45.0" customHeight="true">
      <c r="A960" t="s" s="4">
        <v>3773</v>
      </c>
      <c r="B960" t="s" s="4">
        <v>4890</v>
      </c>
      <c r="C960" t="s" s="4">
        <v>3934</v>
      </c>
      <c r="D960" t="s" s="4">
        <v>260</v>
      </c>
      <c r="E960" t="s" s="4">
        <v>260</v>
      </c>
      <c r="F960" t="s" s="4">
        <v>260</v>
      </c>
      <c r="G960" t="s" s="4">
        <v>260</v>
      </c>
    </row>
    <row r="961" ht="45.0" customHeight="true">
      <c r="A961" t="s" s="4">
        <v>3776</v>
      </c>
      <c r="B961" t="s" s="4">
        <v>4891</v>
      </c>
      <c r="C961" t="s" s="4">
        <v>3934</v>
      </c>
      <c r="D961" t="s" s="4">
        <v>260</v>
      </c>
      <c r="E961" t="s" s="4">
        <v>260</v>
      </c>
      <c r="F961" t="s" s="4">
        <v>260</v>
      </c>
      <c r="G961" t="s" s="4">
        <v>260</v>
      </c>
    </row>
    <row r="962" ht="45.0" customHeight="true">
      <c r="A962" t="s" s="4">
        <v>3778</v>
      </c>
      <c r="B962" t="s" s="4">
        <v>4892</v>
      </c>
      <c r="C962" t="s" s="4">
        <v>3934</v>
      </c>
      <c r="D962" t="s" s="4">
        <v>260</v>
      </c>
      <c r="E962" t="s" s="4">
        <v>260</v>
      </c>
      <c r="F962" t="s" s="4">
        <v>260</v>
      </c>
      <c r="G962" t="s" s="4">
        <v>260</v>
      </c>
    </row>
    <row r="963" ht="45.0" customHeight="true">
      <c r="A963" t="s" s="4">
        <v>3782</v>
      </c>
      <c r="B963" t="s" s="4">
        <v>4893</v>
      </c>
      <c r="C963" t="s" s="4">
        <v>3934</v>
      </c>
      <c r="D963" t="s" s="4">
        <v>260</v>
      </c>
      <c r="E963" t="s" s="4">
        <v>260</v>
      </c>
      <c r="F963" t="s" s="4">
        <v>260</v>
      </c>
      <c r="G963" t="s" s="4">
        <v>260</v>
      </c>
    </row>
    <row r="964" ht="45.0" customHeight="true">
      <c r="A964" t="s" s="4">
        <v>3785</v>
      </c>
      <c r="B964" t="s" s="4">
        <v>4894</v>
      </c>
      <c r="C964" t="s" s="4">
        <v>3934</v>
      </c>
      <c r="D964" t="s" s="4">
        <v>260</v>
      </c>
      <c r="E964" t="s" s="4">
        <v>260</v>
      </c>
      <c r="F964" t="s" s="4">
        <v>260</v>
      </c>
      <c r="G964" t="s" s="4">
        <v>260</v>
      </c>
    </row>
    <row r="965" ht="45.0" customHeight="true">
      <c r="A965" t="s" s="4">
        <v>3788</v>
      </c>
      <c r="B965" t="s" s="4">
        <v>4895</v>
      </c>
      <c r="C965" t="s" s="4">
        <v>3934</v>
      </c>
      <c r="D965" t="s" s="4">
        <v>260</v>
      </c>
      <c r="E965" t="s" s="4">
        <v>260</v>
      </c>
      <c r="F965" t="s" s="4">
        <v>260</v>
      </c>
      <c r="G965" t="s" s="4">
        <v>260</v>
      </c>
    </row>
    <row r="966" ht="45.0" customHeight="true">
      <c r="A966" t="s" s="4">
        <v>3792</v>
      </c>
      <c r="B966" t="s" s="4">
        <v>4896</v>
      </c>
      <c r="C966" t="s" s="4">
        <v>3934</v>
      </c>
      <c r="D966" t="s" s="4">
        <v>260</v>
      </c>
      <c r="E966" t="s" s="4">
        <v>260</v>
      </c>
      <c r="F966" t="s" s="4">
        <v>260</v>
      </c>
      <c r="G966" t="s" s="4">
        <v>260</v>
      </c>
    </row>
    <row r="967" ht="45.0" customHeight="true">
      <c r="A967" t="s" s="4">
        <v>3796</v>
      </c>
      <c r="B967" t="s" s="4">
        <v>4897</v>
      </c>
      <c r="C967" t="s" s="4">
        <v>3934</v>
      </c>
      <c r="D967" t="s" s="4">
        <v>260</v>
      </c>
      <c r="E967" t="s" s="4">
        <v>260</v>
      </c>
      <c r="F967" t="s" s="4">
        <v>260</v>
      </c>
      <c r="G967" t="s" s="4">
        <v>260</v>
      </c>
    </row>
    <row r="968" ht="45.0" customHeight="true">
      <c r="A968" t="s" s="4">
        <v>3800</v>
      </c>
      <c r="B968" t="s" s="4">
        <v>4898</v>
      </c>
      <c r="C968" t="s" s="4">
        <v>3934</v>
      </c>
      <c r="D968" t="s" s="4">
        <v>260</v>
      </c>
      <c r="E968" t="s" s="4">
        <v>260</v>
      </c>
      <c r="F968" t="s" s="4">
        <v>260</v>
      </c>
      <c r="G968" t="s" s="4">
        <v>260</v>
      </c>
    </row>
    <row r="969" ht="45.0" customHeight="true">
      <c r="A969" t="s" s="4">
        <v>3803</v>
      </c>
      <c r="B969" t="s" s="4">
        <v>4899</v>
      </c>
      <c r="C969" t="s" s="4">
        <v>3934</v>
      </c>
      <c r="D969" t="s" s="4">
        <v>260</v>
      </c>
      <c r="E969" t="s" s="4">
        <v>260</v>
      </c>
      <c r="F969" t="s" s="4">
        <v>260</v>
      </c>
      <c r="G969" t="s" s="4">
        <v>260</v>
      </c>
    </row>
    <row r="970" ht="45.0" customHeight="true">
      <c r="A970" t="s" s="4">
        <v>3807</v>
      </c>
      <c r="B970" t="s" s="4">
        <v>4900</v>
      </c>
      <c r="C970" t="s" s="4">
        <v>3934</v>
      </c>
      <c r="D970" t="s" s="4">
        <v>260</v>
      </c>
      <c r="E970" t="s" s="4">
        <v>260</v>
      </c>
      <c r="F970" t="s" s="4">
        <v>260</v>
      </c>
      <c r="G970" t="s" s="4">
        <v>260</v>
      </c>
    </row>
    <row r="971" ht="45.0" customHeight="true">
      <c r="A971" t="s" s="4">
        <v>3810</v>
      </c>
      <c r="B971" t="s" s="4">
        <v>4901</v>
      </c>
      <c r="C971" t="s" s="4">
        <v>3934</v>
      </c>
      <c r="D971" t="s" s="4">
        <v>260</v>
      </c>
      <c r="E971" t="s" s="4">
        <v>260</v>
      </c>
      <c r="F971" t="s" s="4">
        <v>260</v>
      </c>
      <c r="G971" t="s" s="4">
        <v>260</v>
      </c>
    </row>
    <row r="972" ht="45.0" customHeight="true">
      <c r="A972" t="s" s="4">
        <v>3813</v>
      </c>
      <c r="B972" t="s" s="4">
        <v>4902</v>
      </c>
      <c r="C972" t="s" s="4">
        <v>3934</v>
      </c>
      <c r="D972" t="s" s="4">
        <v>260</v>
      </c>
      <c r="E972" t="s" s="4">
        <v>260</v>
      </c>
      <c r="F972" t="s" s="4">
        <v>260</v>
      </c>
      <c r="G972" t="s" s="4">
        <v>260</v>
      </c>
    </row>
    <row r="973" ht="45.0" customHeight="true">
      <c r="A973" t="s" s="4">
        <v>3816</v>
      </c>
      <c r="B973" t="s" s="4">
        <v>4903</v>
      </c>
      <c r="C973" t="s" s="4">
        <v>3934</v>
      </c>
      <c r="D973" t="s" s="4">
        <v>260</v>
      </c>
      <c r="E973" t="s" s="4">
        <v>260</v>
      </c>
      <c r="F973" t="s" s="4">
        <v>260</v>
      </c>
      <c r="G973" t="s" s="4">
        <v>260</v>
      </c>
    </row>
    <row r="974" ht="45.0" customHeight="true">
      <c r="A974" t="s" s="4">
        <v>3818</v>
      </c>
      <c r="B974" t="s" s="4">
        <v>4904</v>
      </c>
      <c r="C974" t="s" s="4">
        <v>3934</v>
      </c>
      <c r="D974" t="s" s="4">
        <v>260</v>
      </c>
      <c r="E974" t="s" s="4">
        <v>260</v>
      </c>
      <c r="F974" t="s" s="4">
        <v>260</v>
      </c>
      <c r="G974" t="s" s="4">
        <v>260</v>
      </c>
    </row>
    <row r="975" ht="45.0" customHeight="true">
      <c r="A975" t="s" s="4">
        <v>3820</v>
      </c>
      <c r="B975" t="s" s="4">
        <v>4905</v>
      </c>
      <c r="C975" t="s" s="4">
        <v>3934</v>
      </c>
      <c r="D975" t="s" s="4">
        <v>260</v>
      </c>
      <c r="E975" t="s" s="4">
        <v>260</v>
      </c>
      <c r="F975" t="s" s="4">
        <v>260</v>
      </c>
      <c r="G975" t="s" s="4">
        <v>260</v>
      </c>
    </row>
    <row r="976" ht="45.0" customHeight="true">
      <c r="A976" t="s" s="4">
        <v>3823</v>
      </c>
      <c r="B976" t="s" s="4">
        <v>4906</v>
      </c>
      <c r="C976" t="s" s="4">
        <v>3934</v>
      </c>
      <c r="D976" t="s" s="4">
        <v>260</v>
      </c>
      <c r="E976" t="s" s="4">
        <v>260</v>
      </c>
      <c r="F976" t="s" s="4">
        <v>260</v>
      </c>
      <c r="G976" t="s" s="4">
        <v>260</v>
      </c>
    </row>
    <row r="977" ht="45.0" customHeight="true">
      <c r="A977" t="s" s="4">
        <v>3826</v>
      </c>
      <c r="B977" t="s" s="4">
        <v>4907</v>
      </c>
      <c r="C977" t="s" s="4">
        <v>3934</v>
      </c>
      <c r="D977" t="s" s="4">
        <v>260</v>
      </c>
      <c r="E977" t="s" s="4">
        <v>260</v>
      </c>
      <c r="F977" t="s" s="4">
        <v>260</v>
      </c>
      <c r="G977" t="s" s="4">
        <v>260</v>
      </c>
    </row>
    <row r="978" ht="45.0" customHeight="true">
      <c r="A978" t="s" s="4">
        <v>3829</v>
      </c>
      <c r="B978" t="s" s="4">
        <v>4908</v>
      </c>
      <c r="C978" t="s" s="4">
        <v>3934</v>
      </c>
      <c r="D978" t="s" s="4">
        <v>260</v>
      </c>
      <c r="E978" t="s" s="4">
        <v>260</v>
      </c>
      <c r="F978" t="s" s="4">
        <v>260</v>
      </c>
      <c r="G978" t="s" s="4">
        <v>260</v>
      </c>
    </row>
    <row r="979" ht="45.0" customHeight="true">
      <c r="A979" t="s" s="4">
        <v>3832</v>
      </c>
      <c r="B979" t="s" s="4">
        <v>4909</v>
      </c>
      <c r="C979" t="s" s="4">
        <v>3934</v>
      </c>
      <c r="D979" t="s" s="4">
        <v>260</v>
      </c>
      <c r="E979" t="s" s="4">
        <v>260</v>
      </c>
      <c r="F979" t="s" s="4">
        <v>260</v>
      </c>
      <c r="G979" t="s" s="4">
        <v>260</v>
      </c>
    </row>
    <row r="980" ht="45.0" customHeight="true">
      <c r="A980" t="s" s="4">
        <v>3836</v>
      </c>
      <c r="B980" t="s" s="4">
        <v>4910</v>
      </c>
      <c r="C980" t="s" s="4">
        <v>3934</v>
      </c>
      <c r="D980" t="s" s="4">
        <v>260</v>
      </c>
      <c r="E980" t="s" s="4">
        <v>260</v>
      </c>
      <c r="F980" t="s" s="4">
        <v>260</v>
      </c>
      <c r="G980" t="s" s="4">
        <v>260</v>
      </c>
    </row>
    <row r="981" ht="45.0" customHeight="true">
      <c r="A981" t="s" s="4">
        <v>3840</v>
      </c>
      <c r="B981" t="s" s="4">
        <v>4911</v>
      </c>
      <c r="C981" t="s" s="4">
        <v>3934</v>
      </c>
      <c r="D981" t="s" s="4">
        <v>260</v>
      </c>
      <c r="E981" t="s" s="4">
        <v>260</v>
      </c>
      <c r="F981" t="s" s="4">
        <v>260</v>
      </c>
      <c r="G981" t="s" s="4">
        <v>260</v>
      </c>
    </row>
    <row r="982" ht="45.0" customHeight="true">
      <c r="A982" t="s" s="4">
        <v>3844</v>
      </c>
      <c r="B982" t="s" s="4">
        <v>4912</v>
      </c>
      <c r="C982" t="s" s="4">
        <v>3934</v>
      </c>
      <c r="D982" t="s" s="4">
        <v>260</v>
      </c>
      <c r="E982" t="s" s="4">
        <v>260</v>
      </c>
      <c r="F982" t="s" s="4">
        <v>260</v>
      </c>
      <c r="G982" t="s" s="4">
        <v>260</v>
      </c>
    </row>
    <row r="983" ht="45.0" customHeight="true">
      <c r="A983" t="s" s="4">
        <v>3847</v>
      </c>
      <c r="B983" t="s" s="4">
        <v>4913</v>
      </c>
      <c r="C983" t="s" s="4">
        <v>3934</v>
      </c>
      <c r="D983" t="s" s="4">
        <v>260</v>
      </c>
      <c r="E983" t="s" s="4">
        <v>260</v>
      </c>
      <c r="F983" t="s" s="4">
        <v>260</v>
      </c>
      <c r="G983" t="s" s="4">
        <v>260</v>
      </c>
    </row>
    <row r="984" ht="45.0" customHeight="true">
      <c r="A984" t="s" s="4">
        <v>3850</v>
      </c>
      <c r="B984" t="s" s="4">
        <v>4914</v>
      </c>
      <c r="C984" t="s" s="4">
        <v>3934</v>
      </c>
      <c r="D984" t="s" s="4">
        <v>260</v>
      </c>
      <c r="E984" t="s" s="4">
        <v>260</v>
      </c>
      <c r="F984" t="s" s="4">
        <v>260</v>
      </c>
      <c r="G984" t="s" s="4">
        <v>260</v>
      </c>
    </row>
    <row r="985" ht="45.0" customHeight="true">
      <c r="A985" t="s" s="4">
        <v>3854</v>
      </c>
      <c r="B985" t="s" s="4">
        <v>4915</v>
      </c>
      <c r="C985" t="s" s="4">
        <v>3934</v>
      </c>
      <c r="D985" t="s" s="4">
        <v>260</v>
      </c>
      <c r="E985" t="s" s="4">
        <v>260</v>
      </c>
      <c r="F985" t="s" s="4">
        <v>260</v>
      </c>
      <c r="G985" t="s" s="4">
        <v>260</v>
      </c>
    </row>
    <row r="986" ht="45.0" customHeight="true">
      <c r="A986" t="s" s="4">
        <v>3858</v>
      </c>
      <c r="B986" t="s" s="4">
        <v>4916</v>
      </c>
      <c r="C986" t="s" s="4">
        <v>3934</v>
      </c>
      <c r="D986" t="s" s="4">
        <v>260</v>
      </c>
      <c r="E986" t="s" s="4">
        <v>260</v>
      </c>
      <c r="F986" t="s" s="4">
        <v>260</v>
      </c>
      <c r="G986" t="s" s="4">
        <v>260</v>
      </c>
    </row>
    <row r="987" ht="45.0" customHeight="true">
      <c r="A987" t="s" s="4">
        <v>3861</v>
      </c>
      <c r="B987" t="s" s="4">
        <v>4917</v>
      </c>
      <c r="C987" t="s" s="4">
        <v>3934</v>
      </c>
      <c r="D987" t="s" s="4">
        <v>260</v>
      </c>
      <c r="E987" t="s" s="4">
        <v>260</v>
      </c>
      <c r="F987" t="s" s="4">
        <v>260</v>
      </c>
      <c r="G987" t="s" s="4">
        <v>260</v>
      </c>
    </row>
    <row r="988" ht="45.0" customHeight="true">
      <c r="A988" t="s" s="4">
        <v>3864</v>
      </c>
      <c r="B988" t="s" s="4">
        <v>4918</v>
      </c>
      <c r="C988" t="s" s="4">
        <v>3934</v>
      </c>
      <c r="D988" t="s" s="4">
        <v>260</v>
      </c>
      <c r="E988" t="s" s="4">
        <v>260</v>
      </c>
      <c r="F988" t="s" s="4">
        <v>260</v>
      </c>
      <c r="G988" t="s" s="4">
        <v>260</v>
      </c>
    </row>
    <row r="989" ht="45.0" customHeight="true">
      <c r="A989" t="s" s="4">
        <v>3867</v>
      </c>
      <c r="B989" t="s" s="4">
        <v>4919</v>
      </c>
      <c r="C989" t="s" s="4">
        <v>3934</v>
      </c>
      <c r="D989" t="s" s="4">
        <v>260</v>
      </c>
      <c r="E989" t="s" s="4">
        <v>260</v>
      </c>
      <c r="F989" t="s" s="4">
        <v>260</v>
      </c>
      <c r="G989" t="s" s="4">
        <v>260</v>
      </c>
    </row>
    <row r="990" ht="45.0" customHeight="true">
      <c r="A990" t="s" s="4">
        <v>3871</v>
      </c>
      <c r="B990" t="s" s="4">
        <v>4920</v>
      </c>
      <c r="C990" t="s" s="4">
        <v>3934</v>
      </c>
      <c r="D990" t="s" s="4">
        <v>260</v>
      </c>
      <c r="E990" t="s" s="4">
        <v>260</v>
      </c>
      <c r="F990" t="s" s="4">
        <v>260</v>
      </c>
      <c r="G990" t="s" s="4">
        <v>260</v>
      </c>
    </row>
    <row r="991" ht="45.0" customHeight="true">
      <c r="A991" t="s" s="4">
        <v>3875</v>
      </c>
      <c r="B991" t="s" s="4">
        <v>4921</v>
      </c>
      <c r="C991" t="s" s="4">
        <v>3934</v>
      </c>
      <c r="D991" t="s" s="4">
        <v>260</v>
      </c>
      <c r="E991" t="s" s="4">
        <v>260</v>
      </c>
      <c r="F991" t="s" s="4">
        <v>260</v>
      </c>
      <c r="G991" t="s" s="4">
        <v>260</v>
      </c>
    </row>
    <row r="992" ht="45.0" customHeight="true">
      <c r="A992" t="s" s="4">
        <v>3878</v>
      </c>
      <c r="B992" t="s" s="4">
        <v>4922</v>
      </c>
      <c r="C992" t="s" s="4">
        <v>3934</v>
      </c>
      <c r="D992" t="s" s="4">
        <v>260</v>
      </c>
      <c r="E992" t="s" s="4">
        <v>260</v>
      </c>
      <c r="F992" t="s" s="4">
        <v>260</v>
      </c>
      <c r="G992" t="s" s="4">
        <v>260</v>
      </c>
    </row>
    <row r="993" ht="45.0" customHeight="true">
      <c r="A993" t="s" s="4">
        <v>3880</v>
      </c>
      <c r="B993" t="s" s="4">
        <v>4923</v>
      </c>
      <c r="C993" t="s" s="4">
        <v>3934</v>
      </c>
      <c r="D993" t="s" s="4">
        <v>260</v>
      </c>
      <c r="E993" t="s" s="4">
        <v>260</v>
      </c>
      <c r="F993" t="s" s="4">
        <v>260</v>
      </c>
      <c r="G993" t="s" s="4">
        <v>260</v>
      </c>
    </row>
    <row r="994" ht="45.0" customHeight="true">
      <c r="A994" t="s" s="4">
        <v>3883</v>
      </c>
      <c r="B994" t="s" s="4">
        <v>4924</v>
      </c>
      <c r="C994" t="s" s="4">
        <v>3934</v>
      </c>
      <c r="D994" t="s" s="4">
        <v>260</v>
      </c>
      <c r="E994" t="s" s="4">
        <v>260</v>
      </c>
      <c r="F994" t="s" s="4">
        <v>260</v>
      </c>
      <c r="G994" t="s" s="4">
        <v>260</v>
      </c>
    </row>
    <row r="995" ht="45.0" customHeight="true">
      <c r="A995" t="s" s="4">
        <v>3887</v>
      </c>
      <c r="B995" t="s" s="4">
        <v>4925</v>
      </c>
      <c r="C995" t="s" s="4">
        <v>3934</v>
      </c>
      <c r="D995" t="s" s="4">
        <v>260</v>
      </c>
      <c r="E995" t="s" s="4">
        <v>260</v>
      </c>
      <c r="F995" t="s" s="4">
        <v>260</v>
      </c>
      <c r="G995" t="s" s="4">
        <v>260</v>
      </c>
    </row>
    <row r="996" ht="45.0" customHeight="true">
      <c r="A996" t="s" s="4">
        <v>3889</v>
      </c>
      <c r="B996" t="s" s="4">
        <v>4926</v>
      </c>
      <c r="C996" t="s" s="4">
        <v>3934</v>
      </c>
      <c r="D996" t="s" s="4">
        <v>260</v>
      </c>
      <c r="E996" t="s" s="4">
        <v>260</v>
      </c>
      <c r="F996" t="s" s="4">
        <v>260</v>
      </c>
      <c r="G996" t="s" s="4">
        <v>260</v>
      </c>
    </row>
    <row r="997" ht="45.0" customHeight="true">
      <c r="A997" t="s" s="4">
        <v>3893</v>
      </c>
      <c r="B997" t="s" s="4">
        <v>4927</v>
      </c>
      <c r="C997" t="s" s="4">
        <v>3934</v>
      </c>
      <c r="D997" t="s" s="4">
        <v>260</v>
      </c>
      <c r="E997" t="s" s="4">
        <v>260</v>
      </c>
      <c r="F997" t="s" s="4">
        <v>260</v>
      </c>
      <c r="G997" t="s" s="4">
        <v>260</v>
      </c>
    </row>
    <row r="998" ht="45.0" customHeight="true">
      <c r="A998" t="s" s="4">
        <v>3897</v>
      </c>
      <c r="B998" t="s" s="4">
        <v>4928</v>
      </c>
      <c r="C998" t="s" s="4">
        <v>3934</v>
      </c>
      <c r="D998" t="s" s="4">
        <v>260</v>
      </c>
      <c r="E998" t="s" s="4">
        <v>260</v>
      </c>
      <c r="F998" t="s" s="4">
        <v>260</v>
      </c>
      <c r="G998" t="s" s="4">
        <v>260</v>
      </c>
    </row>
    <row r="999" ht="45.0" customHeight="true">
      <c r="A999" t="s" s="4">
        <v>3901</v>
      </c>
      <c r="B999" t="s" s="4">
        <v>4929</v>
      </c>
      <c r="C999" t="s" s="4">
        <v>3934</v>
      </c>
      <c r="D999" t="s" s="4">
        <v>260</v>
      </c>
      <c r="E999" t="s" s="4">
        <v>260</v>
      </c>
      <c r="F999" t="s" s="4">
        <v>260</v>
      </c>
      <c r="G999" t="s" s="4">
        <v>260</v>
      </c>
    </row>
    <row r="1000" ht="45.0" customHeight="true">
      <c r="A1000" t="s" s="4">
        <v>3905</v>
      </c>
      <c r="B1000" t="s" s="4">
        <v>4930</v>
      </c>
      <c r="C1000" t="s" s="4">
        <v>3934</v>
      </c>
      <c r="D1000" t="s" s="4">
        <v>260</v>
      </c>
      <c r="E1000" t="s" s="4">
        <v>260</v>
      </c>
      <c r="F1000" t="s" s="4">
        <v>260</v>
      </c>
      <c r="G1000" t="s" s="4">
        <v>260</v>
      </c>
    </row>
    <row r="1001" ht="45.0" customHeight="true">
      <c r="A1001" t="s" s="4">
        <v>3907</v>
      </c>
      <c r="B1001" t="s" s="4">
        <v>4931</v>
      </c>
      <c r="C1001" t="s" s="4">
        <v>3934</v>
      </c>
      <c r="D1001" t="s" s="4">
        <v>260</v>
      </c>
      <c r="E1001" t="s" s="4">
        <v>260</v>
      </c>
      <c r="F1001" t="s" s="4">
        <v>260</v>
      </c>
      <c r="G1001" t="s" s="4">
        <v>260</v>
      </c>
    </row>
    <row r="1002" ht="45.0" customHeight="true">
      <c r="A1002" t="s" s="4">
        <v>3910</v>
      </c>
      <c r="B1002" t="s" s="4">
        <v>4932</v>
      </c>
      <c r="C1002" t="s" s="4">
        <v>3934</v>
      </c>
      <c r="D1002" t="s" s="4">
        <v>260</v>
      </c>
      <c r="E1002" t="s" s="4">
        <v>260</v>
      </c>
      <c r="F1002" t="s" s="4">
        <v>260</v>
      </c>
      <c r="G1002" t="s" s="4">
        <v>260</v>
      </c>
    </row>
    <row r="1003" ht="45.0" customHeight="true">
      <c r="A1003" t="s" s="4">
        <v>3913</v>
      </c>
      <c r="B1003" t="s" s="4">
        <v>4933</v>
      </c>
      <c r="C1003" t="s" s="4">
        <v>3934</v>
      </c>
      <c r="D1003" t="s" s="4">
        <v>260</v>
      </c>
      <c r="E1003" t="s" s="4">
        <v>260</v>
      </c>
      <c r="F1003" t="s" s="4">
        <v>260</v>
      </c>
      <c r="G1003" t="s" s="4">
        <v>260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00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37.02734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4934</v>
      </c>
      <c r="D2" t="s">
        <v>4935</v>
      </c>
    </row>
    <row r="3">
      <c r="A3" t="s" s="1">
        <v>3927</v>
      </c>
      <c r="B3" s="1"/>
      <c r="C3" t="s" s="1">
        <v>4936</v>
      </c>
      <c r="D3" t="s" s="1">
        <v>4937</v>
      </c>
    </row>
    <row r="4" ht="45.0" customHeight="true">
      <c r="A4" t="s" s="4">
        <v>96</v>
      </c>
      <c r="B4" t="s" s="4">
        <v>4938</v>
      </c>
      <c r="C4" t="s" s="4">
        <v>3934</v>
      </c>
      <c r="D4" t="s" s="4">
        <v>260</v>
      </c>
    </row>
    <row r="5" ht="45.0" customHeight="true">
      <c r="A5" t="s" s="4">
        <v>109</v>
      </c>
      <c r="B5" t="s" s="4">
        <v>4939</v>
      </c>
      <c r="C5" t="s" s="4">
        <v>3934</v>
      </c>
      <c r="D5" t="s" s="4">
        <v>260</v>
      </c>
    </row>
    <row r="6" ht="45.0" customHeight="true">
      <c r="A6" t="s" s="4">
        <v>119</v>
      </c>
      <c r="B6" t="s" s="4">
        <v>4940</v>
      </c>
      <c r="C6" t="s" s="4">
        <v>3934</v>
      </c>
      <c r="D6" t="s" s="4">
        <v>260</v>
      </c>
    </row>
    <row r="7" ht="45.0" customHeight="true">
      <c r="A7" t="s" s="4">
        <v>126</v>
      </c>
      <c r="B7" t="s" s="4">
        <v>4941</v>
      </c>
      <c r="C7" t="s" s="4">
        <v>3934</v>
      </c>
      <c r="D7" t="s" s="4">
        <v>260</v>
      </c>
    </row>
    <row r="8" ht="45.0" customHeight="true">
      <c r="A8" t="s" s="4">
        <v>137</v>
      </c>
      <c r="B8" t="s" s="4">
        <v>4942</v>
      </c>
      <c r="C8" t="s" s="4">
        <v>3934</v>
      </c>
      <c r="D8" t="s" s="4">
        <v>260</v>
      </c>
    </row>
    <row r="9" ht="45.0" customHeight="true">
      <c r="A9" t="s" s="4">
        <v>143</v>
      </c>
      <c r="B9" t="s" s="4">
        <v>4943</v>
      </c>
      <c r="C9" t="s" s="4">
        <v>3934</v>
      </c>
      <c r="D9" t="s" s="4">
        <v>260</v>
      </c>
    </row>
    <row r="10" ht="45.0" customHeight="true">
      <c r="A10" t="s" s="4">
        <v>149</v>
      </c>
      <c r="B10" t="s" s="4">
        <v>4944</v>
      </c>
      <c r="C10" t="s" s="4">
        <v>3934</v>
      </c>
      <c r="D10" t="s" s="4">
        <v>260</v>
      </c>
    </row>
    <row r="11" ht="45.0" customHeight="true">
      <c r="A11" t="s" s="4">
        <v>154</v>
      </c>
      <c r="B11" t="s" s="4">
        <v>4945</v>
      </c>
      <c r="C11" t="s" s="4">
        <v>3934</v>
      </c>
      <c r="D11" t="s" s="4">
        <v>260</v>
      </c>
    </row>
    <row r="12" ht="45.0" customHeight="true">
      <c r="A12" t="s" s="4">
        <v>160</v>
      </c>
      <c r="B12" t="s" s="4">
        <v>4946</v>
      </c>
      <c r="C12" t="s" s="4">
        <v>3934</v>
      </c>
      <c r="D12" t="s" s="4">
        <v>260</v>
      </c>
    </row>
    <row r="13" ht="45.0" customHeight="true">
      <c r="A13" t="s" s="4">
        <v>168</v>
      </c>
      <c r="B13" t="s" s="4">
        <v>4947</v>
      </c>
      <c r="C13" t="s" s="4">
        <v>3934</v>
      </c>
      <c r="D13" t="s" s="4">
        <v>260</v>
      </c>
    </row>
    <row r="14" ht="45.0" customHeight="true">
      <c r="A14" t="s" s="4">
        <v>178</v>
      </c>
      <c r="B14" t="s" s="4">
        <v>4948</v>
      </c>
      <c r="C14" t="s" s="4">
        <v>3934</v>
      </c>
      <c r="D14" t="s" s="4">
        <v>260</v>
      </c>
    </row>
    <row r="15" ht="45.0" customHeight="true">
      <c r="A15" t="s" s="4">
        <v>188</v>
      </c>
      <c r="B15" t="s" s="4">
        <v>4949</v>
      </c>
      <c r="C15" t="s" s="4">
        <v>3934</v>
      </c>
      <c r="D15" t="s" s="4">
        <v>260</v>
      </c>
    </row>
    <row r="16" ht="45.0" customHeight="true">
      <c r="A16" t="s" s="4">
        <v>194</v>
      </c>
      <c r="B16" t="s" s="4">
        <v>4950</v>
      </c>
      <c r="C16" t="s" s="4">
        <v>3934</v>
      </c>
      <c r="D16" t="s" s="4">
        <v>260</v>
      </c>
    </row>
    <row r="17" ht="45.0" customHeight="true">
      <c r="A17" t="s" s="4">
        <v>201</v>
      </c>
      <c r="B17" t="s" s="4">
        <v>4951</v>
      </c>
      <c r="C17" t="s" s="4">
        <v>3934</v>
      </c>
      <c r="D17" t="s" s="4">
        <v>260</v>
      </c>
    </row>
    <row r="18" ht="45.0" customHeight="true">
      <c r="A18" t="s" s="4">
        <v>207</v>
      </c>
      <c r="B18" t="s" s="4">
        <v>4952</v>
      </c>
      <c r="C18" t="s" s="4">
        <v>3934</v>
      </c>
      <c r="D18" t="s" s="4">
        <v>260</v>
      </c>
    </row>
    <row r="19" ht="45.0" customHeight="true">
      <c r="A19" t="s" s="4">
        <v>212</v>
      </c>
      <c r="B19" t="s" s="4">
        <v>4953</v>
      </c>
      <c r="C19" t="s" s="4">
        <v>3934</v>
      </c>
      <c r="D19" t="s" s="4">
        <v>260</v>
      </c>
    </row>
    <row r="20" ht="45.0" customHeight="true">
      <c r="A20" t="s" s="4">
        <v>216</v>
      </c>
      <c r="B20" t="s" s="4">
        <v>4954</v>
      </c>
      <c r="C20" t="s" s="4">
        <v>3934</v>
      </c>
      <c r="D20" t="s" s="4">
        <v>260</v>
      </c>
    </row>
    <row r="21" ht="45.0" customHeight="true">
      <c r="A21" t="s" s="4">
        <v>226</v>
      </c>
      <c r="B21" t="s" s="4">
        <v>4955</v>
      </c>
      <c r="C21" t="s" s="4">
        <v>3934</v>
      </c>
      <c r="D21" t="s" s="4">
        <v>260</v>
      </c>
    </row>
    <row r="22" ht="45.0" customHeight="true">
      <c r="A22" t="s" s="4">
        <v>231</v>
      </c>
      <c r="B22" t="s" s="4">
        <v>4956</v>
      </c>
      <c r="C22" t="s" s="4">
        <v>3934</v>
      </c>
      <c r="D22" t="s" s="4">
        <v>260</v>
      </c>
    </row>
    <row r="23" ht="45.0" customHeight="true">
      <c r="A23" t="s" s="4">
        <v>239</v>
      </c>
      <c r="B23" t="s" s="4">
        <v>4957</v>
      </c>
      <c r="C23" t="s" s="4">
        <v>3934</v>
      </c>
      <c r="D23" t="s" s="4">
        <v>260</v>
      </c>
    </row>
    <row r="24" ht="45.0" customHeight="true">
      <c r="A24" t="s" s="4">
        <v>245</v>
      </c>
      <c r="B24" t="s" s="4">
        <v>4958</v>
      </c>
      <c r="C24" t="s" s="4">
        <v>3934</v>
      </c>
      <c r="D24" t="s" s="4">
        <v>260</v>
      </c>
    </row>
    <row r="25" ht="45.0" customHeight="true">
      <c r="A25" t="s" s="4">
        <v>251</v>
      </c>
      <c r="B25" t="s" s="4">
        <v>4959</v>
      </c>
      <c r="C25" t="s" s="4">
        <v>3934</v>
      </c>
      <c r="D25" t="s" s="4">
        <v>260</v>
      </c>
    </row>
    <row r="26" ht="45.0" customHeight="true">
      <c r="A26" t="s" s="4">
        <v>257</v>
      </c>
      <c r="B26" t="s" s="4">
        <v>4960</v>
      </c>
      <c r="C26" t="s" s="4">
        <v>3934</v>
      </c>
      <c r="D26" t="s" s="4">
        <v>260</v>
      </c>
    </row>
    <row r="27" ht="45.0" customHeight="true">
      <c r="A27" t="s" s="4">
        <v>261</v>
      </c>
      <c r="B27" t="s" s="4">
        <v>4961</v>
      </c>
      <c r="C27" t="s" s="4">
        <v>3934</v>
      </c>
      <c r="D27" t="s" s="4">
        <v>260</v>
      </c>
    </row>
    <row r="28" ht="45.0" customHeight="true">
      <c r="A28" t="s" s="4">
        <v>269</v>
      </c>
      <c r="B28" t="s" s="4">
        <v>4962</v>
      </c>
      <c r="C28" t="s" s="4">
        <v>3934</v>
      </c>
      <c r="D28" t="s" s="4">
        <v>260</v>
      </c>
    </row>
    <row r="29" ht="45.0" customHeight="true">
      <c r="A29" t="s" s="4">
        <v>275</v>
      </c>
      <c r="B29" t="s" s="4">
        <v>4963</v>
      </c>
      <c r="C29" t="s" s="4">
        <v>3934</v>
      </c>
      <c r="D29" t="s" s="4">
        <v>260</v>
      </c>
    </row>
    <row r="30" ht="45.0" customHeight="true">
      <c r="A30" t="s" s="4">
        <v>279</v>
      </c>
      <c r="B30" t="s" s="4">
        <v>4964</v>
      </c>
      <c r="C30" t="s" s="4">
        <v>3934</v>
      </c>
      <c r="D30" t="s" s="4">
        <v>260</v>
      </c>
    </row>
    <row r="31" ht="45.0" customHeight="true">
      <c r="A31" t="s" s="4">
        <v>284</v>
      </c>
      <c r="B31" t="s" s="4">
        <v>4965</v>
      </c>
      <c r="C31" t="s" s="4">
        <v>3934</v>
      </c>
      <c r="D31" t="s" s="4">
        <v>260</v>
      </c>
    </row>
    <row r="32" ht="45.0" customHeight="true">
      <c r="A32" t="s" s="4">
        <v>294</v>
      </c>
      <c r="B32" t="s" s="4">
        <v>4966</v>
      </c>
      <c r="C32" t="s" s="4">
        <v>3934</v>
      </c>
      <c r="D32" t="s" s="4">
        <v>260</v>
      </c>
    </row>
    <row r="33" ht="45.0" customHeight="true">
      <c r="A33" t="s" s="4">
        <v>300</v>
      </c>
      <c r="B33" t="s" s="4">
        <v>4967</v>
      </c>
      <c r="C33" t="s" s="4">
        <v>3934</v>
      </c>
      <c r="D33" t="s" s="4">
        <v>260</v>
      </c>
    </row>
    <row r="34" ht="45.0" customHeight="true">
      <c r="A34" t="s" s="4">
        <v>309</v>
      </c>
      <c r="B34" t="s" s="4">
        <v>4968</v>
      </c>
      <c r="C34" t="s" s="4">
        <v>3934</v>
      </c>
      <c r="D34" t="s" s="4">
        <v>260</v>
      </c>
    </row>
    <row r="35" ht="45.0" customHeight="true">
      <c r="A35" t="s" s="4">
        <v>313</v>
      </c>
      <c r="B35" t="s" s="4">
        <v>4969</v>
      </c>
      <c r="C35" t="s" s="4">
        <v>3934</v>
      </c>
      <c r="D35" t="s" s="4">
        <v>260</v>
      </c>
    </row>
    <row r="36" ht="45.0" customHeight="true">
      <c r="A36" t="s" s="4">
        <v>318</v>
      </c>
      <c r="B36" t="s" s="4">
        <v>4970</v>
      </c>
      <c r="C36" t="s" s="4">
        <v>3934</v>
      </c>
      <c r="D36" t="s" s="4">
        <v>260</v>
      </c>
    </row>
    <row r="37" ht="45.0" customHeight="true">
      <c r="A37" t="s" s="4">
        <v>328</v>
      </c>
      <c r="B37" t="s" s="4">
        <v>4971</v>
      </c>
      <c r="C37" t="s" s="4">
        <v>3934</v>
      </c>
      <c r="D37" t="s" s="4">
        <v>260</v>
      </c>
    </row>
    <row r="38" ht="45.0" customHeight="true">
      <c r="A38" t="s" s="4">
        <v>334</v>
      </c>
      <c r="B38" t="s" s="4">
        <v>4972</v>
      </c>
      <c r="C38" t="s" s="4">
        <v>3934</v>
      </c>
      <c r="D38" t="s" s="4">
        <v>260</v>
      </c>
    </row>
    <row r="39" ht="45.0" customHeight="true">
      <c r="A39" t="s" s="4">
        <v>343</v>
      </c>
      <c r="B39" t="s" s="4">
        <v>4973</v>
      </c>
      <c r="C39" t="s" s="4">
        <v>3934</v>
      </c>
      <c r="D39" t="s" s="4">
        <v>260</v>
      </c>
    </row>
    <row r="40" ht="45.0" customHeight="true">
      <c r="A40" t="s" s="4">
        <v>349</v>
      </c>
      <c r="B40" t="s" s="4">
        <v>4974</v>
      </c>
      <c r="C40" t="s" s="4">
        <v>3934</v>
      </c>
      <c r="D40" t="s" s="4">
        <v>260</v>
      </c>
    </row>
    <row r="41" ht="45.0" customHeight="true">
      <c r="A41" t="s" s="4">
        <v>352</v>
      </c>
      <c r="B41" t="s" s="4">
        <v>4975</v>
      </c>
      <c r="C41" t="s" s="4">
        <v>3934</v>
      </c>
      <c r="D41" t="s" s="4">
        <v>260</v>
      </c>
    </row>
    <row r="42" ht="45.0" customHeight="true">
      <c r="A42" t="s" s="4">
        <v>356</v>
      </c>
      <c r="B42" t="s" s="4">
        <v>4976</v>
      </c>
      <c r="C42" t="s" s="4">
        <v>3934</v>
      </c>
      <c r="D42" t="s" s="4">
        <v>260</v>
      </c>
    </row>
    <row r="43" ht="45.0" customHeight="true">
      <c r="A43" t="s" s="4">
        <v>364</v>
      </c>
      <c r="B43" t="s" s="4">
        <v>4977</v>
      </c>
      <c r="C43" t="s" s="4">
        <v>3934</v>
      </c>
      <c r="D43" t="s" s="4">
        <v>260</v>
      </c>
    </row>
    <row r="44" ht="45.0" customHeight="true">
      <c r="A44" t="s" s="4">
        <v>370</v>
      </c>
      <c r="B44" t="s" s="4">
        <v>4978</v>
      </c>
      <c r="C44" t="s" s="4">
        <v>3934</v>
      </c>
      <c r="D44" t="s" s="4">
        <v>260</v>
      </c>
    </row>
    <row r="45" ht="45.0" customHeight="true">
      <c r="A45" t="s" s="4">
        <v>375</v>
      </c>
      <c r="B45" t="s" s="4">
        <v>4979</v>
      </c>
      <c r="C45" t="s" s="4">
        <v>3934</v>
      </c>
      <c r="D45" t="s" s="4">
        <v>260</v>
      </c>
    </row>
    <row r="46" ht="45.0" customHeight="true">
      <c r="A46" t="s" s="4">
        <v>380</v>
      </c>
      <c r="B46" t="s" s="4">
        <v>4980</v>
      </c>
      <c r="C46" t="s" s="4">
        <v>3934</v>
      </c>
      <c r="D46" t="s" s="4">
        <v>260</v>
      </c>
    </row>
    <row r="47" ht="45.0" customHeight="true">
      <c r="A47" t="s" s="4">
        <v>386</v>
      </c>
      <c r="B47" t="s" s="4">
        <v>4981</v>
      </c>
      <c r="C47" t="s" s="4">
        <v>3934</v>
      </c>
      <c r="D47" t="s" s="4">
        <v>260</v>
      </c>
    </row>
    <row r="48" ht="45.0" customHeight="true">
      <c r="A48" t="s" s="4">
        <v>391</v>
      </c>
      <c r="B48" t="s" s="4">
        <v>4982</v>
      </c>
      <c r="C48" t="s" s="4">
        <v>3934</v>
      </c>
      <c r="D48" t="s" s="4">
        <v>260</v>
      </c>
    </row>
    <row r="49" ht="45.0" customHeight="true">
      <c r="A49" t="s" s="4">
        <v>397</v>
      </c>
      <c r="B49" t="s" s="4">
        <v>4983</v>
      </c>
      <c r="C49" t="s" s="4">
        <v>3934</v>
      </c>
      <c r="D49" t="s" s="4">
        <v>260</v>
      </c>
    </row>
    <row r="50" ht="45.0" customHeight="true">
      <c r="A50" t="s" s="4">
        <v>402</v>
      </c>
      <c r="B50" t="s" s="4">
        <v>4984</v>
      </c>
      <c r="C50" t="s" s="4">
        <v>3934</v>
      </c>
      <c r="D50" t="s" s="4">
        <v>260</v>
      </c>
    </row>
    <row r="51" ht="45.0" customHeight="true">
      <c r="A51" t="s" s="4">
        <v>407</v>
      </c>
      <c r="B51" t="s" s="4">
        <v>4985</v>
      </c>
      <c r="C51" t="s" s="4">
        <v>3934</v>
      </c>
      <c r="D51" t="s" s="4">
        <v>260</v>
      </c>
    </row>
    <row r="52" ht="45.0" customHeight="true">
      <c r="A52" t="s" s="4">
        <v>414</v>
      </c>
      <c r="B52" t="s" s="4">
        <v>4986</v>
      </c>
      <c r="C52" t="s" s="4">
        <v>3934</v>
      </c>
      <c r="D52" t="s" s="4">
        <v>260</v>
      </c>
    </row>
    <row r="53" ht="45.0" customHeight="true">
      <c r="A53" t="s" s="4">
        <v>419</v>
      </c>
      <c r="B53" t="s" s="4">
        <v>4987</v>
      </c>
      <c r="C53" t="s" s="4">
        <v>3934</v>
      </c>
      <c r="D53" t="s" s="4">
        <v>260</v>
      </c>
    </row>
    <row r="54" ht="45.0" customHeight="true">
      <c r="A54" t="s" s="4">
        <v>424</v>
      </c>
      <c r="B54" t="s" s="4">
        <v>4988</v>
      </c>
      <c r="C54" t="s" s="4">
        <v>3934</v>
      </c>
      <c r="D54" t="s" s="4">
        <v>260</v>
      </c>
    </row>
    <row r="55" ht="45.0" customHeight="true">
      <c r="A55" t="s" s="4">
        <v>429</v>
      </c>
      <c r="B55" t="s" s="4">
        <v>4989</v>
      </c>
      <c r="C55" t="s" s="4">
        <v>3934</v>
      </c>
      <c r="D55" t="s" s="4">
        <v>260</v>
      </c>
    </row>
    <row r="56" ht="45.0" customHeight="true">
      <c r="A56" t="s" s="4">
        <v>435</v>
      </c>
      <c r="B56" t="s" s="4">
        <v>4990</v>
      </c>
      <c r="C56" t="s" s="4">
        <v>3934</v>
      </c>
      <c r="D56" t="s" s="4">
        <v>260</v>
      </c>
    </row>
    <row r="57" ht="45.0" customHeight="true">
      <c r="A57" t="s" s="4">
        <v>440</v>
      </c>
      <c r="B57" t="s" s="4">
        <v>4991</v>
      </c>
      <c r="C57" t="s" s="4">
        <v>3934</v>
      </c>
      <c r="D57" t="s" s="4">
        <v>260</v>
      </c>
    </row>
    <row r="58" ht="45.0" customHeight="true">
      <c r="A58" t="s" s="4">
        <v>445</v>
      </c>
      <c r="B58" t="s" s="4">
        <v>4992</v>
      </c>
      <c r="C58" t="s" s="4">
        <v>3934</v>
      </c>
      <c r="D58" t="s" s="4">
        <v>260</v>
      </c>
    </row>
    <row r="59" ht="45.0" customHeight="true">
      <c r="A59" t="s" s="4">
        <v>451</v>
      </c>
      <c r="B59" t="s" s="4">
        <v>4993</v>
      </c>
      <c r="C59" t="s" s="4">
        <v>3934</v>
      </c>
      <c r="D59" t="s" s="4">
        <v>260</v>
      </c>
    </row>
    <row r="60" ht="45.0" customHeight="true">
      <c r="A60" t="s" s="4">
        <v>461</v>
      </c>
      <c r="B60" t="s" s="4">
        <v>4994</v>
      </c>
      <c r="C60" t="s" s="4">
        <v>3934</v>
      </c>
      <c r="D60" t="s" s="4">
        <v>260</v>
      </c>
    </row>
    <row r="61" ht="45.0" customHeight="true">
      <c r="A61" t="s" s="4">
        <v>469</v>
      </c>
      <c r="B61" t="s" s="4">
        <v>4995</v>
      </c>
      <c r="C61" t="s" s="4">
        <v>3934</v>
      </c>
      <c r="D61" t="s" s="4">
        <v>260</v>
      </c>
    </row>
    <row r="62" ht="45.0" customHeight="true">
      <c r="A62" t="s" s="4">
        <v>473</v>
      </c>
      <c r="B62" t="s" s="4">
        <v>4996</v>
      </c>
      <c r="C62" t="s" s="4">
        <v>3934</v>
      </c>
      <c r="D62" t="s" s="4">
        <v>260</v>
      </c>
    </row>
    <row r="63" ht="45.0" customHeight="true">
      <c r="A63" t="s" s="4">
        <v>478</v>
      </c>
      <c r="B63" t="s" s="4">
        <v>4997</v>
      </c>
      <c r="C63" t="s" s="4">
        <v>3934</v>
      </c>
      <c r="D63" t="s" s="4">
        <v>260</v>
      </c>
    </row>
    <row r="64" ht="45.0" customHeight="true">
      <c r="A64" t="s" s="4">
        <v>483</v>
      </c>
      <c r="B64" t="s" s="4">
        <v>4998</v>
      </c>
      <c r="C64" t="s" s="4">
        <v>3934</v>
      </c>
      <c r="D64" t="s" s="4">
        <v>260</v>
      </c>
    </row>
    <row r="65" ht="45.0" customHeight="true">
      <c r="A65" t="s" s="4">
        <v>488</v>
      </c>
      <c r="B65" t="s" s="4">
        <v>4999</v>
      </c>
      <c r="C65" t="s" s="4">
        <v>3934</v>
      </c>
      <c r="D65" t="s" s="4">
        <v>260</v>
      </c>
    </row>
    <row r="66" ht="45.0" customHeight="true">
      <c r="A66" t="s" s="4">
        <v>493</v>
      </c>
      <c r="B66" t="s" s="4">
        <v>5000</v>
      </c>
      <c r="C66" t="s" s="4">
        <v>3934</v>
      </c>
      <c r="D66" t="s" s="4">
        <v>260</v>
      </c>
    </row>
    <row r="67" ht="45.0" customHeight="true">
      <c r="A67" t="s" s="4">
        <v>496</v>
      </c>
      <c r="B67" t="s" s="4">
        <v>5001</v>
      </c>
      <c r="C67" t="s" s="4">
        <v>3934</v>
      </c>
      <c r="D67" t="s" s="4">
        <v>260</v>
      </c>
    </row>
    <row r="68" ht="45.0" customHeight="true">
      <c r="A68" t="s" s="4">
        <v>502</v>
      </c>
      <c r="B68" t="s" s="4">
        <v>5002</v>
      </c>
      <c r="C68" t="s" s="4">
        <v>3934</v>
      </c>
      <c r="D68" t="s" s="4">
        <v>260</v>
      </c>
    </row>
    <row r="69" ht="45.0" customHeight="true">
      <c r="A69" t="s" s="4">
        <v>505</v>
      </c>
      <c r="B69" t="s" s="4">
        <v>5003</v>
      </c>
      <c r="C69" t="s" s="4">
        <v>3934</v>
      </c>
      <c r="D69" t="s" s="4">
        <v>260</v>
      </c>
    </row>
    <row r="70" ht="45.0" customHeight="true">
      <c r="A70" t="s" s="4">
        <v>509</v>
      </c>
      <c r="B70" t="s" s="4">
        <v>5004</v>
      </c>
      <c r="C70" t="s" s="4">
        <v>3934</v>
      </c>
      <c r="D70" t="s" s="4">
        <v>260</v>
      </c>
    </row>
    <row r="71" ht="45.0" customHeight="true">
      <c r="A71" t="s" s="4">
        <v>514</v>
      </c>
      <c r="B71" t="s" s="4">
        <v>5005</v>
      </c>
      <c r="C71" t="s" s="4">
        <v>3934</v>
      </c>
      <c r="D71" t="s" s="4">
        <v>260</v>
      </c>
    </row>
    <row r="72" ht="45.0" customHeight="true">
      <c r="A72" t="s" s="4">
        <v>519</v>
      </c>
      <c r="B72" t="s" s="4">
        <v>5006</v>
      </c>
      <c r="C72" t="s" s="4">
        <v>3934</v>
      </c>
      <c r="D72" t="s" s="4">
        <v>260</v>
      </c>
    </row>
    <row r="73" ht="45.0" customHeight="true">
      <c r="A73" t="s" s="4">
        <v>524</v>
      </c>
      <c r="B73" t="s" s="4">
        <v>5007</v>
      </c>
      <c r="C73" t="s" s="4">
        <v>3934</v>
      </c>
      <c r="D73" t="s" s="4">
        <v>260</v>
      </c>
    </row>
    <row r="74" ht="45.0" customHeight="true">
      <c r="A74" t="s" s="4">
        <v>528</v>
      </c>
      <c r="B74" t="s" s="4">
        <v>5008</v>
      </c>
      <c r="C74" t="s" s="4">
        <v>3934</v>
      </c>
      <c r="D74" t="s" s="4">
        <v>260</v>
      </c>
    </row>
    <row r="75" ht="45.0" customHeight="true">
      <c r="A75" t="s" s="4">
        <v>531</v>
      </c>
      <c r="B75" t="s" s="4">
        <v>5009</v>
      </c>
      <c r="C75" t="s" s="4">
        <v>3934</v>
      </c>
      <c r="D75" t="s" s="4">
        <v>260</v>
      </c>
    </row>
    <row r="76" ht="45.0" customHeight="true">
      <c r="A76" t="s" s="4">
        <v>536</v>
      </c>
      <c r="B76" t="s" s="4">
        <v>5010</v>
      </c>
      <c r="C76" t="s" s="4">
        <v>3934</v>
      </c>
      <c r="D76" t="s" s="4">
        <v>260</v>
      </c>
    </row>
    <row r="77" ht="45.0" customHeight="true">
      <c r="A77" t="s" s="4">
        <v>540</v>
      </c>
      <c r="B77" t="s" s="4">
        <v>5011</v>
      </c>
      <c r="C77" t="s" s="4">
        <v>3934</v>
      </c>
      <c r="D77" t="s" s="4">
        <v>260</v>
      </c>
    </row>
    <row r="78" ht="45.0" customHeight="true">
      <c r="A78" t="s" s="4">
        <v>545</v>
      </c>
      <c r="B78" t="s" s="4">
        <v>5012</v>
      </c>
      <c r="C78" t="s" s="4">
        <v>3934</v>
      </c>
      <c r="D78" t="s" s="4">
        <v>260</v>
      </c>
    </row>
    <row r="79" ht="45.0" customHeight="true">
      <c r="A79" t="s" s="4">
        <v>549</v>
      </c>
      <c r="B79" t="s" s="4">
        <v>5013</v>
      </c>
      <c r="C79" t="s" s="4">
        <v>3934</v>
      </c>
      <c r="D79" t="s" s="4">
        <v>260</v>
      </c>
    </row>
    <row r="80" ht="45.0" customHeight="true">
      <c r="A80" t="s" s="4">
        <v>555</v>
      </c>
      <c r="B80" t="s" s="4">
        <v>5014</v>
      </c>
      <c r="C80" t="s" s="4">
        <v>3934</v>
      </c>
      <c r="D80" t="s" s="4">
        <v>260</v>
      </c>
    </row>
    <row r="81" ht="45.0" customHeight="true">
      <c r="A81" t="s" s="4">
        <v>561</v>
      </c>
      <c r="B81" t="s" s="4">
        <v>5015</v>
      </c>
      <c r="C81" t="s" s="4">
        <v>3934</v>
      </c>
      <c r="D81" t="s" s="4">
        <v>260</v>
      </c>
    </row>
    <row r="82" ht="45.0" customHeight="true">
      <c r="A82" t="s" s="4">
        <v>565</v>
      </c>
      <c r="B82" t="s" s="4">
        <v>5016</v>
      </c>
      <c r="C82" t="s" s="4">
        <v>3934</v>
      </c>
      <c r="D82" t="s" s="4">
        <v>260</v>
      </c>
    </row>
    <row r="83" ht="45.0" customHeight="true">
      <c r="A83" t="s" s="4">
        <v>570</v>
      </c>
      <c r="B83" t="s" s="4">
        <v>5017</v>
      </c>
      <c r="C83" t="s" s="4">
        <v>3934</v>
      </c>
      <c r="D83" t="s" s="4">
        <v>260</v>
      </c>
    </row>
    <row r="84" ht="45.0" customHeight="true">
      <c r="A84" t="s" s="4">
        <v>575</v>
      </c>
      <c r="B84" t="s" s="4">
        <v>5018</v>
      </c>
      <c r="C84" t="s" s="4">
        <v>3934</v>
      </c>
      <c r="D84" t="s" s="4">
        <v>260</v>
      </c>
    </row>
    <row r="85" ht="45.0" customHeight="true">
      <c r="A85" t="s" s="4">
        <v>579</v>
      </c>
      <c r="B85" t="s" s="4">
        <v>5019</v>
      </c>
      <c r="C85" t="s" s="4">
        <v>3934</v>
      </c>
      <c r="D85" t="s" s="4">
        <v>260</v>
      </c>
    </row>
    <row r="86" ht="45.0" customHeight="true">
      <c r="A86" t="s" s="4">
        <v>584</v>
      </c>
      <c r="B86" t="s" s="4">
        <v>5020</v>
      </c>
      <c r="C86" t="s" s="4">
        <v>3934</v>
      </c>
      <c r="D86" t="s" s="4">
        <v>260</v>
      </c>
    </row>
    <row r="87" ht="45.0" customHeight="true">
      <c r="A87" t="s" s="4">
        <v>590</v>
      </c>
      <c r="B87" t="s" s="4">
        <v>5021</v>
      </c>
      <c r="C87" t="s" s="4">
        <v>3934</v>
      </c>
      <c r="D87" t="s" s="4">
        <v>260</v>
      </c>
    </row>
    <row r="88" ht="45.0" customHeight="true">
      <c r="A88" t="s" s="4">
        <v>595</v>
      </c>
      <c r="B88" t="s" s="4">
        <v>5022</v>
      </c>
      <c r="C88" t="s" s="4">
        <v>3934</v>
      </c>
      <c r="D88" t="s" s="4">
        <v>260</v>
      </c>
    </row>
    <row r="89" ht="45.0" customHeight="true">
      <c r="A89" t="s" s="4">
        <v>600</v>
      </c>
      <c r="B89" t="s" s="4">
        <v>5023</v>
      </c>
      <c r="C89" t="s" s="4">
        <v>3934</v>
      </c>
      <c r="D89" t="s" s="4">
        <v>260</v>
      </c>
    </row>
    <row r="90" ht="45.0" customHeight="true">
      <c r="A90" t="s" s="4">
        <v>604</v>
      </c>
      <c r="B90" t="s" s="4">
        <v>5024</v>
      </c>
      <c r="C90" t="s" s="4">
        <v>3934</v>
      </c>
      <c r="D90" t="s" s="4">
        <v>260</v>
      </c>
    </row>
    <row r="91" ht="45.0" customHeight="true">
      <c r="A91" t="s" s="4">
        <v>608</v>
      </c>
      <c r="B91" t="s" s="4">
        <v>5025</v>
      </c>
      <c r="C91" t="s" s="4">
        <v>3934</v>
      </c>
      <c r="D91" t="s" s="4">
        <v>260</v>
      </c>
    </row>
    <row r="92" ht="45.0" customHeight="true">
      <c r="A92" t="s" s="4">
        <v>614</v>
      </c>
      <c r="B92" t="s" s="4">
        <v>5026</v>
      </c>
      <c r="C92" t="s" s="4">
        <v>3934</v>
      </c>
      <c r="D92" t="s" s="4">
        <v>260</v>
      </c>
    </row>
    <row r="93" ht="45.0" customHeight="true">
      <c r="A93" t="s" s="4">
        <v>618</v>
      </c>
      <c r="B93" t="s" s="4">
        <v>5027</v>
      </c>
      <c r="C93" t="s" s="4">
        <v>3934</v>
      </c>
      <c r="D93" t="s" s="4">
        <v>260</v>
      </c>
    </row>
    <row r="94" ht="45.0" customHeight="true">
      <c r="A94" t="s" s="4">
        <v>623</v>
      </c>
      <c r="B94" t="s" s="4">
        <v>5028</v>
      </c>
      <c r="C94" t="s" s="4">
        <v>3934</v>
      </c>
      <c r="D94" t="s" s="4">
        <v>260</v>
      </c>
    </row>
    <row r="95" ht="45.0" customHeight="true">
      <c r="A95" t="s" s="4">
        <v>627</v>
      </c>
      <c r="B95" t="s" s="4">
        <v>5029</v>
      </c>
      <c r="C95" t="s" s="4">
        <v>3934</v>
      </c>
      <c r="D95" t="s" s="4">
        <v>260</v>
      </c>
    </row>
    <row r="96" ht="45.0" customHeight="true">
      <c r="A96" t="s" s="4">
        <v>631</v>
      </c>
      <c r="B96" t="s" s="4">
        <v>5030</v>
      </c>
      <c r="C96" t="s" s="4">
        <v>3934</v>
      </c>
      <c r="D96" t="s" s="4">
        <v>260</v>
      </c>
    </row>
    <row r="97" ht="45.0" customHeight="true">
      <c r="A97" t="s" s="4">
        <v>634</v>
      </c>
      <c r="B97" t="s" s="4">
        <v>5031</v>
      </c>
      <c r="C97" t="s" s="4">
        <v>3934</v>
      </c>
      <c r="D97" t="s" s="4">
        <v>260</v>
      </c>
    </row>
    <row r="98" ht="45.0" customHeight="true">
      <c r="A98" t="s" s="4">
        <v>638</v>
      </c>
      <c r="B98" t="s" s="4">
        <v>5032</v>
      </c>
      <c r="C98" t="s" s="4">
        <v>3934</v>
      </c>
      <c r="D98" t="s" s="4">
        <v>260</v>
      </c>
    </row>
    <row r="99" ht="45.0" customHeight="true">
      <c r="A99" t="s" s="4">
        <v>643</v>
      </c>
      <c r="B99" t="s" s="4">
        <v>5033</v>
      </c>
      <c r="C99" t="s" s="4">
        <v>3934</v>
      </c>
      <c r="D99" t="s" s="4">
        <v>260</v>
      </c>
    </row>
    <row r="100" ht="45.0" customHeight="true">
      <c r="A100" t="s" s="4">
        <v>647</v>
      </c>
      <c r="B100" t="s" s="4">
        <v>5034</v>
      </c>
      <c r="C100" t="s" s="4">
        <v>3934</v>
      </c>
      <c r="D100" t="s" s="4">
        <v>260</v>
      </c>
    </row>
    <row r="101" ht="45.0" customHeight="true">
      <c r="A101" t="s" s="4">
        <v>657</v>
      </c>
      <c r="B101" t="s" s="4">
        <v>5035</v>
      </c>
      <c r="C101" t="s" s="4">
        <v>3934</v>
      </c>
      <c r="D101" t="s" s="4">
        <v>260</v>
      </c>
    </row>
    <row r="102" ht="45.0" customHeight="true">
      <c r="A102" t="s" s="4">
        <v>660</v>
      </c>
      <c r="B102" t="s" s="4">
        <v>5036</v>
      </c>
      <c r="C102" t="s" s="4">
        <v>3934</v>
      </c>
      <c r="D102" t="s" s="4">
        <v>260</v>
      </c>
    </row>
    <row r="103" ht="45.0" customHeight="true">
      <c r="A103" t="s" s="4">
        <v>664</v>
      </c>
      <c r="B103" t="s" s="4">
        <v>5037</v>
      </c>
      <c r="C103" t="s" s="4">
        <v>3934</v>
      </c>
      <c r="D103" t="s" s="4">
        <v>260</v>
      </c>
    </row>
    <row r="104" ht="45.0" customHeight="true">
      <c r="A104" t="s" s="4">
        <v>670</v>
      </c>
      <c r="B104" t="s" s="4">
        <v>5038</v>
      </c>
      <c r="C104" t="s" s="4">
        <v>3934</v>
      </c>
      <c r="D104" t="s" s="4">
        <v>260</v>
      </c>
    </row>
    <row r="105" ht="45.0" customHeight="true">
      <c r="A105" t="s" s="4">
        <v>673</v>
      </c>
      <c r="B105" t="s" s="4">
        <v>5039</v>
      </c>
      <c r="C105" t="s" s="4">
        <v>3934</v>
      </c>
      <c r="D105" t="s" s="4">
        <v>260</v>
      </c>
    </row>
    <row r="106" ht="45.0" customHeight="true">
      <c r="A106" t="s" s="4">
        <v>678</v>
      </c>
      <c r="B106" t="s" s="4">
        <v>5040</v>
      </c>
      <c r="C106" t="s" s="4">
        <v>3934</v>
      </c>
      <c r="D106" t="s" s="4">
        <v>260</v>
      </c>
    </row>
    <row r="107" ht="45.0" customHeight="true">
      <c r="A107" t="s" s="4">
        <v>683</v>
      </c>
      <c r="B107" t="s" s="4">
        <v>5041</v>
      </c>
      <c r="C107" t="s" s="4">
        <v>3934</v>
      </c>
      <c r="D107" t="s" s="4">
        <v>260</v>
      </c>
    </row>
    <row r="108" ht="45.0" customHeight="true">
      <c r="A108" t="s" s="4">
        <v>687</v>
      </c>
      <c r="B108" t="s" s="4">
        <v>5042</v>
      </c>
      <c r="C108" t="s" s="4">
        <v>3934</v>
      </c>
      <c r="D108" t="s" s="4">
        <v>260</v>
      </c>
    </row>
    <row r="109" ht="45.0" customHeight="true">
      <c r="A109" t="s" s="4">
        <v>690</v>
      </c>
      <c r="B109" t="s" s="4">
        <v>5043</v>
      </c>
      <c r="C109" t="s" s="4">
        <v>3934</v>
      </c>
      <c r="D109" t="s" s="4">
        <v>260</v>
      </c>
    </row>
    <row r="110" ht="45.0" customHeight="true">
      <c r="A110" t="s" s="4">
        <v>694</v>
      </c>
      <c r="B110" t="s" s="4">
        <v>5044</v>
      </c>
      <c r="C110" t="s" s="4">
        <v>3934</v>
      </c>
      <c r="D110" t="s" s="4">
        <v>260</v>
      </c>
    </row>
    <row r="111" ht="45.0" customHeight="true">
      <c r="A111" t="s" s="4">
        <v>699</v>
      </c>
      <c r="B111" t="s" s="4">
        <v>5045</v>
      </c>
      <c r="C111" t="s" s="4">
        <v>3934</v>
      </c>
      <c r="D111" t="s" s="4">
        <v>260</v>
      </c>
    </row>
    <row r="112" ht="45.0" customHeight="true">
      <c r="A112" t="s" s="4">
        <v>702</v>
      </c>
      <c r="B112" t="s" s="4">
        <v>5046</v>
      </c>
      <c r="C112" t="s" s="4">
        <v>3934</v>
      </c>
      <c r="D112" t="s" s="4">
        <v>260</v>
      </c>
    </row>
    <row r="113" ht="45.0" customHeight="true">
      <c r="A113" t="s" s="4">
        <v>706</v>
      </c>
      <c r="B113" t="s" s="4">
        <v>5047</v>
      </c>
      <c r="C113" t="s" s="4">
        <v>3934</v>
      </c>
      <c r="D113" t="s" s="4">
        <v>260</v>
      </c>
    </row>
    <row r="114" ht="45.0" customHeight="true">
      <c r="A114" t="s" s="4">
        <v>709</v>
      </c>
      <c r="B114" t="s" s="4">
        <v>5048</v>
      </c>
      <c r="C114" t="s" s="4">
        <v>3934</v>
      </c>
      <c r="D114" t="s" s="4">
        <v>260</v>
      </c>
    </row>
    <row r="115" ht="45.0" customHeight="true">
      <c r="A115" t="s" s="4">
        <v>713</v>
      </c>
      <c r="B115" t="s" s="4">
        <v>5049</v>
      </c>
      <c r="C115" t="s" s="4">
        <v>3934</v>
      </c>
      <c r="D115" t="s" s="4">
        <v>260</v>
      </c>
    </row>
    <row r="116" ht="45.0" customHeight="true">
      <c r="A116" t="s" s="4">
        <v>715</v>
      </c>
      <c r="B116" t="s" s="4">
        <v>5050</v>
      </c>
      <c r="C116" t="s" s="4">
        <v>3934</v>
      </c>
      <c r="D116" t="s" s="4">
        <v>260</v>
      </c>
    </row>
    <row r="117" ht="45.0" customHeight="true">
      <c r="A117" t="s" s="4">
        <v>720</v>
      </c>
      <c r="B117" t="s" s="4">
        <v>5051</v>
      </c>
      <c r="C117" t="s" s="4">
        <v>3934</v>
      </c>
      <c r="D117" t="s" s="4">
        <v>260</v>
      </c>
    </row>
    <row r="118" ht="45.0" customHeight="true">
      <c r="A118" t="s" s="4">
        <v>723</v>
      </c>
      <c r="B118" t="s" s="4">
        <v>5052</v>
      </c>
      <c r="C118" t="s" s="4">
        <v>3934</v>
      </c>
      <c r="D118" t="s" s="4">
        <v>260</v>
      </c>
    </row>
    <row r="119" ht="45.0" customHeight="true">
      <c r="A119" t="s" s="4">
        <v>726</v>
      </c>
      <c r="B119" t="s" s="4">
        <v>5053</v>
      </c>
      <c r="C119" t="s" s="4">
        <v>3934</v>
      </c>
      <c r="D119" t="s" s="4">
        <v>260</v>
      </c>
    </row>
    <row r="120" ht="45.0" customHeight="true">
      <c r="A120" t="s" s="4">
        <v>730</v>
      </c>
      <c r="B120" t="s" s="4">
        <v>5054</v>
      </c>
      <c r="C120" t="s" s="4">
        <v>3934</v>
      </c>
      <c r="D120" t="s" s="4">
        <v>260</v>
      </c>
    </row>
    <row r="121" ht="45.0" customHeight="true">
      <c r="A121" t="s" s="4">
        <v>736</v>
      </c>
      <c r="B121" t="s" s="4">
        <v>5055</v>
      </c>
      <c r="C121" t="s" s="4">
        <v>3934</v>
      </c>
      <c r="D121" t="s" s="4">
        <v>260</v>
      </c>
    </row>
    <row r="122" ht="45.0" customHeight="true">
      <c r="A122" t="s" s="4">
        <v>740</v>
      </c>
      <c r="B122" t="s" s="4">
        <v>5056</v>
      </c>
      <c r="C122" t="s" s="4">
        <v>3934</v>
      </c>
      <c r="D122" t="s" s="4">
        <v>260</v>
      </c>
    </row>
    <row r="123" ht="45.0" customHeight="true">
      <c r="A123" t="s" s="4">
        <v>745</v>
      </c>
      <c r="B123" t="s" s="4">
        <v>5057</v>
      </c>
      <c r="C123" t="s" s="4">
        <v>3934</v>
      </c>
      <c r="D123" t="s" s="4">
        <v>260</v>
      </c>
    </row>
    <row r="124" ht="45.0" customHeight="true">
      <c r="A124" t="s" s="4">
        <v>753</v>
      </c>
      <c r="B124" t="s" s="4">
        <v>5058</v>
      </c>
      <c r="C124" t="s" s="4">
        <v>3934</v>
      </c>
      <c r="D124" t="s" s="4">
        <v>260</v>
      </c>
    </row>
    <row r="125" ht="45.0" customHeight="true">
      <c r="A125" t="s" s="4">
        <v>756</v>
      </c>
      <c r="B125" t="s" s="4">
        <v>5059</v>
      </c>
      <c r="C125" t="s" s="4">
        <v>3934</v>
      </c>
      <c r="D125" t="s" s="4">
        <v>260</v>
      </c>
    </row>
    <row r="126" ht="45.0" customHeight="true">
      <c r="A126" t="s" s="4">
        <v>760</v>
      </c>
      <c r="B126" t="s" s="4">
        <v>5060</v>
      </c>
      <c r="C126" t="s" s="4">
        <v>3934</v>
      </c>
      <c r="D126" t="s" s="4">
        <v>260</v>
      </c>
    </row>
    <row r="127" ht="45.0" customHeight="true">
      <c r="A127" t="s" s="4">
        <v>764</v>
      </c>
      <c r="B127" t="s" s="4">
        <v>5061</v>
      </c>
      <c r="C127" t="s" s="4">
        <v>3934</v>
      </c>
      <c r="D127" t="s" s="4">
        <v>260</v>
      </c>
    </row>
    <row r="128" ht="45.0" customHeight="true">
      <c r="A128" t="s" s="4">
        <v>774</v>
      </c>
      <c r="B128" t="s" s="4">
        <v>5062</v>
      </c>
      <c r="C128" t="s" s="4">
        <v>3934</v>
      </c>
      <c r="D128" t="s" s="4">
        <v>260</v>
      </c>
    </row>
    <row r="129" ht="45.0" customHeight="true">
      <c r="A129" t="s" s="4">
        <v>779</v>
      </c>
      <c r="B129" t="s" s="4">
        <v>5063</v>
      </c>
      <c r="C129" t="s" s="4">
        <v>3934</v>
      </c>
      <c r="D129" t="s" s="4">
        <v>260</v>
      </c>
    </row>
    <row r="130" ht="45.0" customHeight="true">
      <c r="A130" t="s" s="4">
        <v>783</v>
      </c>
      <c r="B130" t="s" s="4">
        <v>5064</v>
      </c>
      <c r="C130" t="s" s="4">
        <v>3934</v>
      </c>
      <c r="D130" t="s" s="4">
        <v>260</v>
      </c>
    </row>
    <row r="131" ht="45.0" customHeight="true">
      <c r="A131" t="s" s="4">
        <v>787</v>
      </c>
      <c r="B131" t="s" s="4">
        <v>5065</v>
      </c>
      <c r="C131" t="s" s="4">
        <v>3934</v>
      </c>
      <c r="D131" t="s" s="4">
        <v>260</v>
      </c>
    </row>
    <row r="132" ht="45.0" customHeight="true">
      <c r="A132" t="s" s="4">
        <v>796</v>
      </c>
      <c r="B132" t="s" s="4">
        <v>5066</v>
      </c>
      <c r="C132" t="s" s="4">
        <v>3934</v>
      </c>
      <c r="D132" t="s" s="4">
        <v>260</v>
      </c>
    </row>
    <row r="133" ht="45.0" customHeight="true">
      <c r="A133" t="s" s="4">
        <v>799</v>
      </c>
      <c r="B133" t="s" s="4">
        <v>5067</v>
      </c>
      <c r="C133" t="s" s="4">
        <v>3934</v>
      </c>
      <c r="D133" t="s" s="4">
        <v>260</v>
      </c>
    </row>
    <row r="134" ht="45.0" customHeight="true">
      <c r="A134" t="s" s="4">
        <v>805</v>
      </c>
      <c r="B134" t="s" s="4">
        <v>5068</v>
      </c>
      <c r="C134" t="s" s="4">
        <v>3934</v>
      </c>
      <c r="D134" t="s" s="4">
        <v>260</v>
      </c>
    </row>
    <row r="135" ht="45.0" customHeight="true">
      <c r="A135" t="s" s="4">
        <v>807</v>
      </c>
      <c r="B135" t="s" s="4">
        <v>5069</v>
      </c>
      <c r="C135" t="s" s="4">
        <v>3934</v>
      </c>
      <c r="D135" t="s" s="4">
        <v>260</v>
      </c>
    </row>
    <row r="136" ht="45.0" customHeight="true">
      <c r="A136" t="s" s="4">
        <v>812</v>
      </c>
      <c r="B136" t="s" s="4">
        <v>5070</v>
      </c>
      <c r="C136" t="s" s="4">
        <v>3934</v>
      </c>
      <c r="D136" t="s" s="4">
        <v>260</v>
      </c>
    </row>
    <row r="137" ht="45.0" customHeight="true">
      <c r="A137" t="s" s="4">
        <v>816</v>
      </c>
      <c r="B137" t="s" s="4">
        <v>5071</v>
      </c>
      <c r="C137" t="s" s="4">
        <v>3934</v>
      </c>
      <c r="D137" t="s" s="4">
        <v>260</v>
      </c>
    </row>
    <row r="138" ht="45.0" customHeight="true">
      <c r="A138" t="s" s="4">
        <v>819</v>
      </c>
      <c r="B138" t="s" s="4">
        <v>5072</v>
      </c>
      <c r="C138" t="s" s="4">
        <v>3934</v>
      </c>
      <c r="D138" t="s" s="4">
        <v>260</v>
      </c>
    </row>
    <row r="139" ht="45.0" customHeight="true">
      <c r="A139" t="s" s="4">
        <v>823</v>
      </c>
      <c r="B139" t="s" s="4">
        <v>5073</v>
      </c>
      <c r="C139" t="s" s="4">
        <v>3934</v>
      </c>
      <c r="D139" t="s" s="4">
        <v>260</v>
      </c>
    </row>
    <row r="140" ht="45.0" customHeight="true">
      <c r="A140" t="s" s="4">
        <v>828</v>
      </c>
      <c r="B140" t="s" s="4">
        <v>5074</v>
      </c>
      <c r="C140" t="s" s="4">
        <v>3934</v>
      </c>
      <c r="D140" t="s" s="4">
        <v>260</v>
      </c>
    </row>
    <row r="141" ht="45.0" customHeight="true">
      <c r="A141" t="s" s="4">
        <v>831</v>
      </c>
      <c r="B141" t="s" s="4">
        <v>5075</v>
      </c>
      <c r="C141" t="s" s="4">
        <v>3934</v>
      </c>
      <c r="D141" t="s" s="4">
        <v>260</v>
      </c>
    </row>
    <row r="142" ht="45.0" customHeight="true">
      <c r="A142" t="s" s="4">
        <v>837</v>
      </c>
      <c r="B142" t="s" s="4">
        <v>5076</v>
      </c>
      <c r="C142" t="s" s="4">
        <v>3934</v>
      </c>
      <c r="D142" t="s" s="4">
        <v>260</v>
      </c>
    </row>
    <row r="143" ht="45.0" customHeight="true">
      <c r="A143" t="s" s="4">
        <v>841</v>
      </c>
      <c r="B143" t="s" s="4">
        <v>5077</v>
      </c>
      <c r="C143" t="s" s="4">
        <v>3934</v>
      </c>
      <c r="D143" t="s" s="4">
        <v>260</v>
      </c>
    </row>
    <row r="144" ht="45.0" customHeight="true">
      <c r="A144" t="s" s="4">
        <v>846</v>
      </c>
      <c r="B144" t="s" s="4">
        <v>5078</v>
      </c>
      <c r="C144" t="s" s="4">
        <v>3934</v>
      </c>
      <c r="D144" t="s" s="4">
        <v>260</v>
      </c>
    </row>
    <row r="145" ht="45.0" customHeight="true">
      <c r="A145" t="s" s="4">
        <v>850</v>
      </c>
      <c r="B145" t="s" s="4">
        <v>5079</v>
      </c>
      <c r="C145" t="s" s="4">
        <v>3934</v>
      </c>
      <c r="D145" t="s" s="4">
        <v>260</v>
      </c>
    </row>
    <row r="146" ht="45.0" customHeight="true">
      <c r="A146" t="s" s="4">
        <v>854</v>
      </c>
      <c r="B146" t="s" s="4">
        <v>5080</v>
      </c>
      <c r="C146" t="s" s="4">
        <v>3934</v>
      </c>
      <c r="D146" t="s" s="4">
        <v>260</v>
      </c>
    </row>
    <row r="147" ht="45.0" customHeight="true">
      <c r="A147" t="s" s="4">
        <v>858</v>
      </c>
      <c r="B147" t="s" s="4">
        <v>5081</v>
      </c>
      <c r="C147" t="s" s="4">
        <v>3934</v>
      </c>
      <c r="D147" t="s" s="4">
        <v>260</v>
      </c>
    </row>
    <row r="148" ht="45.0" customHeight="true">
      <c r="A148" t="s" s="4">
        <v>861</v>
      </c>
      <c r="B148" t="s" s="4">
        <v>5082</v>
      </c>
      <c r="C148" t="s" s="4">
        <v>3934</v>
      </c>
      <c r="D148" t="s" s="4">
        <v>260</v>
      </c>
    </row>
    <row r="149" ht="45.0" customHeight="true">
      <c r="A149" t="s" s="4">
        <v>865</v>
      </c>
      <c r="B149" t="s" s="4">
        <v>5083</v>
      </c>
      <c r="C149" t="s" s="4">
        <v>3934</v>
      </c>
      <c r="D149" t="s" s="4">
        <v>260</v>
      </c>
    </row>
    <row r="150" ht="45.0" customHeight="true">
      <c r="A150" t="s" s="4">
        <v>868</v>
      </c>
      <c r="B150" t="s" s="4">
        <v>5084</v>
      </c>
      <c r="C150" t="s" s="4">
        <v>3934</v>
      </c>
      <c r="D150" t="s" s="4">
        <v>260</v>
      </c>
    </row>
    <row r="151" ht="45.0" customHeight="true">
      <c r="A151" t="s" s="4">
        <v>872</v>
      </c>
      <c r="B151" t="s" s="4">
        <v>5085</v>
      </c>
      <c r="C151" t="s" s="4">
        <v>3934</v>
      </c>
      <c r="D151" t="s" s="4">
        <v>260</v>
      </c>
    </row>
    <row r="152" ht="45.0" customHeight="true">
      <c r="A152" t="s" s="4">
        <v>877</v>
      </c>
      <c r="B152" t="s" s="4">
        <v>5086</v>
      </c>
      <c r="C152" t="s" s="4">
        <v>3934</v>
      </c>
      <c r="D152" t="s" s="4">
        <v>260</v>
      </c>
    </row>
    <row r="153" ht="45.0" customHeight="true">
      <c r="A153" t="s" s="4">
        <v>881</v>
      </c>
      <c r="B153" t="s" s="4">
        <v>5087</v>
      </c>
      <c r="C153" t="s" s="4">
        <v>3934</v>
      </c>
      <c r="D153" t="s" s="4">
        <v>260</v>
      </c>
    </row>
    <row r="154" ht="45.0" customHeight="true">
      <c r="A154" t="s" s="4">
        <v>886</v>
      </c>
      <c r="B154" t="s" s="4">
        <v>5088</v>
      </c>
      <c r="C154" t="s" s="4">
        <v>3934</v>
      </c>
      <c r="D154" t="s" s="4">
        <v>260</v>
      </c>
    </row>
    <row r="155" ht="45.0" customHeight="true">
      <c r="A155" t="s" s="4">
        <v>890</v>
      </c>
      <c r="B155" t="s" s="4">
        <v>5089</v>
      </c>
      <c r="C155" t="s" s="4">
        <v>3934</v>
      </c>
      <c r="D155" t="s" s="4">
        <v>260</v>
      </c>
    </row>
    <row r="156" ht="45.0" customHeight="true">
      <c r="A156" t="s" s="4">
        <v>895</v>
      </c>
      <c r="B156" t="s" s="4">
        <v>5090</v>
      </c>
      <c r="C156" t="s" s="4">
        <v>3934</v>
      </c>
      <c r="D156" t="s" s="4">
        <v>260</v>
      </c>
    </row>
    <row r="157" ht="45.0" customHeight="true">
      <c r="A157" t="s" s="4">
        <v>905</v>
      </c>
      <c r="B157" t="s" s="4">
        <v>5091</v>
      </c>
      <c r="C157" t="s" s="4">
        <v>3934</v>
      </c>
      <c r="D157" t="s" s="4">
        <v>260</v>
      </c>
    </row>
    <row r="158" ht="45.0" customHeight="true">
      <c r="A158" t="s" s="4">
        <v>911</v>
      </c>
      <c r="B158" t="s" s="4">
        <v>5092</v>
      </c>
      <c r="C158" t="s" s="4">
        <v>3934</v>
      </c>
      <c r="D158" t="s" s="4">
        <v>260</v>
      </c>
    </row>
    <row r="159" ht="45.0" customHeight="true">
      <c r="A159" t="s" s="4">
        <v>916</v>
      </c>
      <c r="B159" t="s" s="4">
        <v>5093</v>
      </c>
      <c r="C159" t="s" s="4">
        <v>3934</v>
      </c>
      <c r="D159" t="s" s="4">
        <v>260</v>
      </c>
    </row>
    <row r="160" ht="45.0" customHeight="true">
      <c r="A160" t="s" s="4">
        <v>920</v>
      </c>
      <c r="B160" t="s" s="4">
        <v>5094</v>
      </c>
      <c r="C160" t="s" s="4">
        <v>3934</v>
      </c>
      <c r="D160" t="s" s="4">
        <v>260</v>
      </c>
    </row>
    <row r="161" ht="45.0" customHeight="true">
      <c r="A161" t="s" s="4">
        <v>926</v>
      </c>
      <c r="B161" t="s" s="4">
        <v>5095</v>
      </c>
      <c r="C161" t="s" s="4">
        <v>3934</v>
      </c>
      <c r="D161" t="s" s="4">
        <v>260</v>
      </c>
    </row>
    <row r="162" ht="45.0" customHeight="true">
      <c r="A162" t="s" s="4">
        <v>930</v>
      </c>
      <c r="B162" t="s" s="4">
        <v>5096</v>
      </c>
      <c r="C162" t="s" s="4">
        <v>3934</v>
      </c>
      <c r="D162" t="s" s="4">
        <v>260</v>
      </c>
    </row>
    <row r="163" ht="45.0" customHeight="true">
      <c r="A163" t="s" s="4">
        <v>935</v>
      </c>
      <c r="B163" t="s" s="4">
        <v>5097</v>
      </c>
      <c r="C163" t="s" s="4">
        <v>3934</v>
      </c>
      <c r="D163" t="s" s="4">
        <v>260</v>
      </c>
    </row>
    <row r="164" ht="45.0" customHeight="true">
      <c r="A164" t="s" s="4">
        <v>938</v>
      </c>
      <c r="B164" t="s" s="4">
        <v>5098</v>
      </c>
      <c r="C164" t="s" s="4">
        <v>3934</v>
      </c>
      <c r="D164" t="s" s="4">
        <v>260</v>
      </c>
    </row>
    <row r="165" ht="45.0" customHeight="true">
      <c r="A165" t="s" s="4">
        <v>941</v>
      </c>
      <c r="B165" t="s" s="4">
        <v>5099</v>
      </c>
      <c r="C165" t="s" s="4">
        <v>3934</v>
      </c>
      <c r="D165" t="s" s="4">
        <v>260</v>
      </c>
    </row>
    <row r="166" ht="45.0" customHeight="true">
      <c r="A166" t="s" s="4">
        <v>946</v>
      </c>
      <c r="B166" t="s" s="4">
        <v>5100</v>
      </c>
      <c r="C166" t="s" s="4">
        <v>3934</v>
      </c>
      <c r="D166" t="s" s="4">
        <v>260</v>
      </c>
    </row>
    <row r="167" ht="45.0" customHeight="true">
      <c r="A167" t="s" s="4">
        <v>950</v>
      </c>
      <c r="B167" t="s" s="4">
        <v>5101</v>
      </c>
      <c r="C167" t="s" s="4">
        <v>3934</v>
      </c>
      <c r="D167" t="s" s="4">
        <v>260</v>
      </c>
    </row>
    <row r="168" ht="45.0" customHeight="true">
      <c r="A168" t="s" s="4">
        <v>954</v>
      </c>
      <c r="B168" t="s" s="4">
        <v>5102</v>
      </c>
      <c r="C168" t="s" s="4">
        <v>3934</v>
      </c>
      <c r="D168" t="s" s="4">
        <v>260</v>
      </c>
    </row>
    <row r="169" ht="45.0" customHeight="true">
      <c r="A169" t="s" s="4">
        <v>958</v>
      </c>
      <c r="B169" t="s" s="4">
        <v>5103</v>
      </c>
      <c r="C169" t="s" s="4">
        <v>3934</v>
      </c>
      <c r="D169" t="s" s="4">
        <v>260</v>
      </c>
    </row>
    <row r="170" ht="45.0" customHeight="true">
      <c r="A170" t="s" s="4">
        <v>961</v>
      </c>
      <c r="B170" t="s" s="4">
        <v>5104</v>
      </c>
      <c r="C170" t="s" s="4">
        <v>3934</v>
      </c>
      <c r="D170" t="s" s="4">
        <v>260</v>
      </c>
    </row>
    <row r="171" ht="45.0" customHeight="true">
      <c r="A171" t="s" s="4">
        <v>968</v>
      </c>
      <c r="B171" t="s" s="4">
        <v>5105</v>
      </c>
      <c r="C171" t="s" s="4">
        <v>3934</v>
      </c>
      <c r="D171" t="s" s="4">
        <v>260</v>
      </c>
    </row>
    <row r="172" ht="45.0" customHeight="true">
      <c r="A172" t="s" s="4">
        <v>973</v>
      </c>
      <c r="B172" t="s" s="4">
        <v>5106</v>
      </c>
      <c r="C172" t="s" s="4">
        <v>3934</v>
      </c>
      <c r="D172" t="s" s="4">
        <v>260</v>
      </c>
    </row>
    <row r="173" ht="45.0" customHeight="true">
      <c r="A173" t="s" s="4">
        <v>977</v>
      </c>
      <c r="B173" t="s" s="4">
        <v>5107</v>
      </c>
      <c r="C173" t="s" s="4">
        <v>3934</v>
      </c>
      <c r="D173" t="s" s="4">
        <v>260</v>
      </c>
    </row>
    <row r="174" ht="45.0" customHeight="true">
      <c r="A174" t="s" s="4">
        <v>980</v>
      </c>
      <c r="B174" t="s" s="4">
        <v>5108</v>
      </c>
      <c r="C174" t="s" s="4">
        <v>3934</v>
      </c>
      <c r="D174" t="s" s="4">
        <v>260</v>
      </c>
    </row>
    <row r="175" ht="45.0" customHeight="true">
      <c r="A175" t="s" s="4">
        <v>984</v>
      </c>
      <c r="B175" t="s" s="4">
        <v>5109</v>
      </c>
      <c r="C175" t="s" s="4">
        <v>3934</v>
      </c>
      <c r="D175" t="s" s="4">
        <v>260</v>
      </c>
    </row>
    <row r="176" ht="45.0" customHeight="true">
      <c r="A176" t="s" s="4">
        <v>987</v>
      </c>
      <c r="B176" t="s" s="4">
        <v>5110</v>
      </c>
      <c r="C176" t="s" s="4">
        <v>3934</v>
      </c>
      <c r="D176" t="s" s="4">
        <v>260</v>
      </c>
    </row>
    <row r="177" ht="45.0" customHeight="true">
      <c r="A177" t="s" s="4">
        <v>992</v>
      </c>
      <c r="B177" t="s" s="4">
        <v>5111</v>
      </c>
      <c r="C177" t="s" s="4">
        <v>3934</v>
      </c>
      <c r="D177" t="s" s="4">
        <v>260</v>
      </c>
    </row>
    <row r="178" ht="45.0" customHeight="true">
      <c r="A178" t="s" s="4">
        <v>996</v>
      </c>
      <c r="B178" t="s" s="4">
        <v>5112</v>
      </c>
      <c r="C178" t="s" s="4">
        <v>3934</v>
      </c>
      <c r="D178" t="s" s="4">
        <v>260</v>
      </c>
    </row>
    <row r="179" ht="45.0" customHeight="true">
      <c r="A179" t="s" s="4">
        <v>1000</v>
      </c>
      <c r="B179" t="s" s="4">
        <v>5113</v>
      </c>
      <c r="C179" t="s" s="4">
        <v>3934</v>
      </c>
      <c r="D179" t="s" s="4">
        <v>260</v>
      </c>
    </row>
    <row r="180" ht="45.0" customHeight="true">
      <c r="A180" t="s" s="4">
        <v>1003</v>
      </c>
      <c r="B180" t="s" s="4">
        <v>5114</v>
      </c>
      <c r="C180" t="s" s="4">
        <v>3934</v>
      </c>
      <c r="D180" t="s" s="4">
        <v>260</v>
      </c>
    </row>
    <row r="181" ht="45.0" customHeight="true">
      <c r="A181" t="s" s="4">
        <v>1007</v>
      </c>
      <c r="B181" t="s" s="4">
        <v>5115</v>
      </c>
      <c r="C181" t="s" s="4">
        <v>3934</v>
      </c>
      <c r="D181" t="s" s="4">
        <v>260</v>
      </c>
    </row>
    <row r="182" ht="45.0" customHeight="true">
      <c r="A182" t="s" s="4">
        <v>1010</v>
      </c>
      <c r="B182" t="s" s="4">
        <v>5116</v>
      </c>
      <c r="C182" t="s" s="4">
        <v>3934</v>
      </c>
      <c r="D182" t="s" s="4">
        <v>260</v>
      </c>
    </row>
    <row r="183" ht="45.0" customHeight="true">
      <c r="A183" t="s" s="4">
        <v>1013</v>
      </c>
      <c r="B183" t="s" s="4">
        <v>5117</v>
      </c>
      <c r="C183" t="s" s="4">
        <v>3934</v>
      </c>
      <c r="D183" t="s" s="4">
        <v>260</v>
      </c>
    </row>
    <row r="184" ht="45.0" customHeight="true">
      <c r="A184" t="s" s="4">
        <v>1016</v>
      </c>
      <c r="B184" t="s" s="4">
        <v>5118</v>
      </c>
      <c r="C184" t="s" s="4">
        <v>3934</v>
      </c>
      <c r="D184" t="s" s="4">
        <v>260</v>
      </c>
    </row>
    <row r="185" ht="45.0" customHeight="true">
      <c r="A185" t="s" s="4">
        <v>1021</v>
      </c>
      <c r="B185" t="s" s="4">
        <v>5119</v>
      </c>
      <c r="C185" t="s" s="4">
        <v>3934</v>
      </c>
      <c r="D185" t="s" s="4">
        <v>260</v>
      </c>
    </row>
    <row r="186" ht="45.0" customHeight="true">
      <c r="A186" t="s" s="4">
        <v>1024</v>
      </c>
      <c r="B186" t="s" s="4">
        <v>5120</v>
      </c>
      <c r="C186" t="s" s="4">
        <v>3934</v>
      </c>
      <c r="D186" t="s" s="4">
        <v>260</v>
      </c>
    </row>
    <row r="187" ht="45.0" customHeight="true">
      <c r="A187" t="s" s="4">
        <v>1027</v>
      </c>
      <c r="B187" t="s" s="4">
        <v>5121</v>
      </c>
      <c r="C187" t="s" s="4">
        <v>3934</v>
      </c>
      <c r="D187" t="s" s="4">
        <v>260</v>
      </c>
    </row>
    <row r="188" ht="45.0" customHeight="true">
      <c r="A188" t="s" s="4">
        <v>1031</v>
      </c>
      <c r="B188" t="s" s="4">
        <v>5122</v>
      </c>
      <c r="C188" t="s" s="4">
        <v>3934</v>
      </c>
      <c r="D188" t="s" s="4">
        <v>260</v>
      </c>
    </row>
    <row r="189" ht="45.0" customHeight="true">
      <c r="A189" t="s" s="4">
        <v>1035</v>
      </c>
      <c r="B189" t="s" s="4">
        <v>5123</v>
      </c>
      <c r="C189" t="s" s="4">
        <v>3934</v>
      </c>
      <c r="D189" t="s" s="4">
        <v>260</v>
      </c>
    </row>
    <row r="190" ht="45.0" customHeight="true">
      <c r="A190" t="s" s="4">
        <v>1040</v>
      </c>
      <c r="B190" t="s" s="4">
        <v>5124</v>
      </c>
      <c r="C190" t="s" s="4">
        <v>3934</v>
      </c>
      <c r="D190" t="s" s="4">
        <v>260</v>
      </c>
    </row>
    <row r="191" ht="45.0" customHeight="true">
      <c r="A191" t="s" s="4">
        <v>1044</v>
      </c>
      <c r="B191" t="s" s="4">
        <v>5125</v>
      </c>
      <c r="C191" t="s" s="4">
        <v>3934</v>
      </c>
      <c r="D191" t="s" s="4">
        <v>260</v>
      </c>
    </row>
    <row r="192" ht="45.0" customHeight="true">
      <c r="A192" t="s" s="4">
        <v>1048</v>
      </c>
      <c r="B192" t="s" s="4">
        <v>5126</v>
      </c>
      <c r="C192" t="s" s="4">
        <v>3934</v>
      </c>
      <c r="D192" t="s" s="4">
        <v>260</v>
      </c>
    </row>
    <row r="193" ht="45.0" customHeight="true">
      <c r="A193" t="s" s="4">
        <v>1051</v>
      </c>
      <c r="B193" t="s" s="4">
        <v>5127</v>
      </c>
      <c r="C193" t="s" s="4">
        <v>3934</v>
      </c>
      <c r="D193" t="s" s="4">
        <v>260</v>
      </c>
    </row>
    <row r="194" ht="45.0" customHeight="true">
      <c r="A194" t="s" s="4">
        <v>1055</v>
      </c>
      <c r="B194" t="s" s="4">
        <v>5128</v>
      </c>
      <c r="C194" t="s" s="4">
        <v>3934</v>
      </c>
      <c r="D194" t="s" s="4">
        <v>260</v>
      </c>
    </row>
    <row r="195" ht="45.0" customHeight="true">
      <c r="A195" t="s" s="4">
        <v>1060</v>
      </c>
      <c r="B195" t="s" s="4">
        <v>5129</v>
      </c>
      <c r="C195" t="s" s="4">
        <v>3934</v>
      </c>
      <c r="D195" t="s" s="4">
        <v>260</v>
      </c>
    </row>
    <row r="196" ht="45.0" customHeight="true">
      <c r="A196" t="s" s="4">
        <v>1064</v>
      </c>
      <c r="B196" t="s" s="4">
        <v>5130</v>
      </c>
      <c r="C196" t="s" s="4">
        <v>3934</v>
      </c>
      <c r="D196" t="s" s="4">
        <v>260</v>
      </c>
    </row>
    <row r="197" ht="45.0" customHeight="true">
      <c r="A197" t="s" s="4">
        <v>1067</v>
      </c>
      <c r="B197" t="s" s="4">
        <v>5131</v>
      </c>
      <c r="C197" t="s" s="4">
        <v>3934</v>
      </c>
      <c r="D197" t="s" s="4">
        <v>260</v>
      </c>
    </row>
    <row r="198" ht="45.0" customHeight="true">
      <c r="A198" t="s" s="4">
        <v>1070</v>
      </c>
      <c r="B198" t="s" s="4">
        <v>5132</v>
      </c>
      <c r="C198" t="s" s="4">
        <v>3934</v>
      </c>
      <c r="D198" t="s" s="4">
        <v>260</v>
      </c>
    </row>
    <row r="199" ht="45.0" customHeight="true">
      <c r="A199" t="s" s="4">
        <v>1075</v>
      </c>
      <c r="B199" t="s" s="4">
        <v>5133</v>
      </c>
      <c r="C199" t="s" s="4">
        <v>3934</v>
      </c>
      <c r="D199" t="s" s="4">
        <v>260</v>
      </c>
    </row>
    <row r="200" ht="45.0" customHeight="true">
      <c r="A200" t="s" s="4">
        <v>1082</v>
      </c>
      <c r="B200" t="s" s="4">
        <v>5134</v>
      </c>
      <c r="C200" t="s" s="4">
        <v>3934</v>
      </c>
      <c r="D200" t="s" s="4">
        <v>260</v>
      </c>
    </row>
    <row r="201" ht="45.0" customHeight="true">
      <c r="A201" t="s" s="4">
        <v>1085</v>
      </c>
      <c r="B201" t="s" s="4">
        <v>5135</v>
      </c>
      <c r="C201" t="s" s="4">
        <v>3934</v>
      </c>
      <c r="D201" t="s" s="4">
        <v>260</v>
      </c>
    </row>
    <row r="202" ht="45.0" customHeight="true">
      <c r="A202" t="s" s="4">
        <v>1090</v>
      </c>
      <c r="B202" t="s" s="4">
        <v>5136</v>
      </c>
      <c r="C202" t="s" s="4">
        <v>3934</v>
      </c>
      <c r="D202" t="s" s="4">
        <v>260</v>
      </c>
    </row>
    <row r="203" ht="45.0" customHeight="true">
      <c r="A203" t="s" s="4">
        <v>1095</v>
      </c>
      <c r="B203" t="s" s="4">
        <v>5137</v>
      </c>
      <c r="C203" t="s" s="4">
        <v>3934</v>
      </c>
      <c r="D203" t="s" s="4">
        <v>260</v>
      </c>
    </row>
    <row r="204" ht="45.0" customHeight="true">
      <c r="A204" t="s" s="4">
        <v>1099</v>
      </c>
      <c r="B204" t="s" s="4">
        <v>5138</v>
      </c>
      <c r="C204" t="s" s="4">
        <v>3934</v>
      </c>
      <c r="D204" t="s" s="4">
        <v>260</v>
      </c>
    </row>
    <row r="205" ht="45.0" customHeight="true">
      <c r="A205" t="s" s="4">
        <v>1104</v>
      </c>
      <c r="B205" t="s" s="4">
        <v>5139</v>
      </c>
      <c r="C205" t="s" s="4">
        <v>3934</v>
      </c>
      <c r="D205" t="s" s="4">
        <v>260</v>
      </c>
    </row>
    <row r="206" ht="45.0" customHeight="true">
      <c r="A206" t="s" s="4">
        <v>1107</v>
      </c>
      <c r="B206" t="s" s="4">
        <v>5140</v>
      </c>
      <c r="C206" t="s" s="4">
        <v>3934</v>
      </c>
      <c r="D206" t="s" s="4">
        <v>260</v>
      </c>
    </row>
    <row r="207" ht="45.0" customHeight="true">
      <c r="A207" t="s" s="4">
        <v>1110</v>
      </c>
      <c r="B207" t="s" s="4">
        <v>5141</v>
      </c>
      <c r="C207" t="s" s="4">
        <v>3934</v>
      </c>
      <c r="D207" t="s" s="4">
        <v>260</v>
      </c>
    </row>
    <row r="208" ht="45.0" customHeight="true">
      <c r="A208" t="s" s="4">
        <v>1114</v>
      </c>
      <c r="B208" t="s" s="4">
        <v>5142</v>
      </c>
      <c r="C208" t="s" s="4">
        <v>3934</v>
      </c>
      <c r="D208" t="s" s="4">
        <v>260</v>
      </c>
    </row>
    <row r="209" ht="45.0" customHeight="true">
      <c r="A209" t="s" s="4">
        <v>1118</v>
      </c>
      <c r="B209" t="s" s="4">
        <v>5143</v>
      </c>
      <c r="C209" t="s" s="4">
        <v>3934</v>
      </c>
      <c r="D209" t="s" s="4">
        <v>260</v>
      </c>
    </row>
    <row r="210" ht="45.0" customHeight="true">
      <c r="A210" t="s" s="4">
        <v>1122</v>
      </c>
      <c r="B210" t="s" s="4">
        <v>5144</v>
      </c>
      <c r="C210" t="s" s="4">
        <v>3934</v>
      </c>
      <c r="D210" t="s" s="4">
        <v>260</v>
      </c>
    </row>
    <row r="211" ht="45.0" customHeight="true">
      <c r="A211" t="s" s="4">
        <v>1126</v>
      </c>
      <c r="B211" t="s" s="4">
        <v>5145</v>
      </c>
      <c r="C211" t="s" s="4">
        <v>3934</v>
      </c>
      <c r="D211" t="s" s="4">
        <v>260</v>
      </c>
    </row>
    <row r="212" ht="45.0" customHeight="true">
      <c r="A212" t="s" s="4">
        <v>1129</v>
      </c>
      <c r="B212" t="s" s="4">
        <v>5146</v>
      </c>
      <c r="C212" t="s" s="4">
        <v>3934</v>
      </c>
      <c r="D212" t="s" s="4">
        <v>260</v>
      </c>
    </row>
    <row r="213" ht="45.0" customHeight="true">
      <c r="A213" t="s" s="4">
        <v>1132</v>
      </c>
      <c r="B213" t="s" s="4">
        <v>5147</v>
      </c>
      <c r="C213" t="s" s="4">
        <v>3934</v>
      </c>
      <c r="D213" t="s" s="4">
        <v>260</v>
      </c>
    </row>
    <row r="214" ht="45.0" customHeight="true">
      <c r="A214" t="s" s="4">
        <v>1135</v>
      </c>
      <c r="B214" t="s" s="4">
        <v>5148</v>
      </c>
      <c r="C214" t="s" s="4">
        <v>3934</v>
      </c>
      <c r="D214" t="s" s="4">
        <v>260</v>
      </c>
    </row>
    <row r="215" ht="45.0" customHeight="true">
      <c r="A215" t="s" s="4">
        <v>1139</v>
      </c>
      <c r="B215" t="s" s="4">
        <v>5149</v>
      </c>
      <c r="C215" t="s" s="4">
        <v>3934</v>
      </c>
      <c r="D215" t="s" s="4">
        <v>260</v>
      </c>
    </row>
    <row r="216" ht="45.0" customHeight="true">
      <c r="A216" t="s" s="4">
        <v>1142</v>
      </c>
      <c r="B216" t="s" s="4">
        <v>5150</v>
      </c>
      <c r="C216" t="s" s="4">
        <v>3934</v>
      </c>
      <c r="D216" t="s" s="4">
        <v>260</v>
      </c>
    </row>
    <row r="217" ht="45.0" customHeight="true">
      <c r="A217" t="s" s="4">
        <v>1147</v>
      </c>
      <c r="B217" t="s" s="4">
        <v>5151</v>
      </c>
      <c r="C217" t="s" s="4">
        <v>3934</v>
      </c>
      <c r="D217" t="s" s="4">
        <v>260</v>
      </c>
    </row>
    <row r="218" ht="45.0" customHeight="true">
      <c r="A218" t="s" s="4">
        <v>1149</v>
      </c>
      <c r="B218" t="s" s="4">
        <v>5152</v>
      </c>
      <c r="C218" t="s" s="4">
        <v>3934</v>
      </c>
      <c r="D218" t="s" s="4">
        <v>260</v>
      </c>
    </row>
    <row r="219" ht="45.0" customHeight="true">
      <c r="A219" t="s" s="4">
        <v>1153</v>
      </c>
      <c r="B219" t="s" s="4">
        <v>5153</v>
      </c>
      <c r="C219" t="s" s="4">
        <v>3934</v>
      </c>
      <c r="D219" t="s" s="4">
        <v>260</v>
      </c>
    </row>
    <row r="220" ht="45.0" customHeight="true">
      <c r="A220" t="s" s="4">
        <v>1157</v>
      </c>
      <c r="B220" t="s" s="4">
        <v>5154</v>
      </c>
      <c r="C220" t="s" s="4">
        <v>3934</v>
      </c>
      <c r="D220" t="s" s="4">
        <v>260</v>
      </c>
    </row>
    <row r="221" ht="45.0" customHeight="true">
      <c r="A221" t="s" s="4">
        <v>1161</v>
      </c>
      <c r="B221" t="s" s="4">
        <v>5155</v>
      </c>
      <c r="C221" t="s" s="4">
        <v>3934</v>
      </c>
      <c r="D221" t="s" s="4">
        <v>260</v>
      </c>
    </row>
    <row r="222" ht="45.0" customHeight="true">
      <c r="A222" t="s" s="4">
        <v>1165</v>
      </c>
      <c r="B222" t="s" s="4">
        <v>5156</v>
      </c>
      <c r="C222" t="s" s="4">
        <v>3934</v>
      </c>
      <c r="D222" t="s" s="4">
        <v>260</v>
      </c>
    </row>
    <row r="223" ht="45.0" customHeight="true">
      <c r="A223" t="s" s="4">
        <v>1170</v>
      </c>
      <c r="B223" t="s" s="4">
        <v>5157</v>
      </c>
      <c r="C223" t="s" s="4">
        <v>3934</v>
      </c>
      <c r="D223" t="s" s="4">
        <v>260</v>
      </c>
    </row>
    <row r="224" ht="45.0" customHeight="true">
      <c r="A224" t="s" s="4">
        <v>1173</v>
      </c>
      <c r="B224" t="s" s="4">
        <v>5158</v>
      </c>
      <c r="C224" t="s" s="4">
        <v>3934</v>
      </c>
      <c r="D224" t="s" s="4">
        <v>260</v>
      </c>
    </row>
    <row r="225" ht="45.0" customHeight="true">
      <c r="A225" t="s" s="4">
        <v>1178</v>
      </c>
      <c r="B225" t="s" s="4">
        <v>5159</v>
      </c>
      <c r="C225" t="s" s="4">
        <v>3934</v>
      </c>
      <c r="D225" t="s" s="4">
        <v>260</v>
      </c>
    </row>
    <row r="226" ht="45.0" customHeight="true">
      <c r="A226" t="s" s="4">
        <v>1181</v>
      </c>
      <c r="B226" t="s" s="4">
        <v>5160</v>
      </c>
      <c r="C226" t="s" s="4">
        <v>3934</v>
      </c>
      <c r="D226" t="s" s="4">
        <v>260</v>
      </c>
    </row>
    <row r="227" ht="45.0" customHeight="true">
      <c r="A227" t="s" s="4">
        <v>1184</v>
      </c>
      <c r="B227" t="s" s="4">
        <v>5161</v>
      </c>
      <c r="C227" t="s" s="4">
        <v>3934</v>
      </c>
      <c r="D227" t="s" s="4">
        <v>260</v>
      </c>
    </row>
    <row r="228" ht="45.0" customHeight="true">
      <c r="A228" t="s" s="4">
        <v>1189</v>
      </c>
      <c r="B228" t="s" s="4">
        <v>5162</v>
      </c>
      <c r="C228" t="s" s="4">
        <v>3934</v>
      </c>
      <c r="D228" t="s" s="4">
        <v>260</v>
      </c>
    </row>
    <row r="229" ht="45.0" customHeight="true">
      <c r="A229" t="s" s="4">
        <v>1193</v>
      </c>
      <c r="B229" t="s" s="4">
        <v>5163</v>
      </c>
      <c r="C229" t="s" s="4">
        <v>3934</v>
      </c>
      <c r="D229" t="s" s="4">
        <v>260</v>
      </c>
    </row>
    <row r="230" ht="45.0" customHeight="true">
      <c r="A230" t="s" s="4">
        <v>1196</v>
      </c>
      <c r="B230" t="s" s="4">
        <v>5164</v>
      </c>
      <c r="C230" t="s" s="4">
        <v>3934</v>
      </c>
      <c r="D230" t="s" s="4">
        <v>260</v>
      </c>
    </row>
    <row r="231" ht="45.0" customHeight="true">
      <c r="A231" t="s" s="4">
        <v>1199</v>
      </c>
      <c r="B231" t="s" s="4">
        <v>5165</v>
      </c>
      <c r="C231" t="s" s="4">
        <v>3934</v>
      </c>
      <c r="D231" t="s" s="4">
        <v>260</v>
      </c>
    </row>
    <row r="232" ht="45.0" customHeight="true">
      <c r="A232" t="s" s="4">
        <v>1202</v>
      </c>
      <c r="B232" t="s" s="4">
        <v>5166</v>
      </c>
      <c r="C232" t="s" s="4">
        <v>3934</v>
      </c>
      <c r="D232" t="s" s="4">
        <v>260</v>
      </c>
    </row>
    <row r="233" ht="45.0" customHeight="true">
      <c r="A233" t="s" s="4">
        <v>1206</v>
      </c>
      <c r="B233" t="s" s="4">
        <v>5167</v>
      </c>
      <c r="C233" t="s" s="4">
        <v>3934</v>
      </c>
      <c r="D233" t="s" s="4">
        <v>260</v>
      </c>
    </row>
    <row r="234" ht="45.0" customHeight="true">
      <c r="A234" t="s" s="4">
        <v>1210</v>
      </c>
      <c r="B234" t="s" s="4">
        <v>5168</v>
      </c>
      <c r="C234" t="s" s="4">
        <v>3934</v>
      </c>
      <c r="D234" t="s" s="4">
        <v>260</v>
      </c>
    </row>
    <row r="235" ht="45.0" customHeight="true">
      <c r="A235" t="s" s="4">
        <v>1215</v>
      </c>
      <c r="B235" t="s" s="4">
        <v>5169</v>
      </c>
      <c r="C235" t="s" s="4">
        <v>3934</v>
      </c>
      <c r="D235" t="s" s="4">
        <v>260</v>
      </c>
    </row>
    <row r="236" ht="45.0" customHeight="true">
      <c r="A236" t="s" s="4">
        <v>1220</v>
      </c>
      <c r="B236" t="s" s="4">
        <v>5170</v>
      </c>
      <c r="C236" t="s" s="4">
        <v>3934</v>
      </c>
      <c r="D236" t="s" s="4">
        <v>260</v>
      </c>
    </row>
    <row r="237" ht="45.0" customHeight="true">
      <c r="A237" t="s" s="4">
        <v>1224</v>
      </c>
      <c r="B237" t="s" s="4">
        <v>5171</v>
      </c>
      <c r="C237" t="s" s="4">
        <v>3934</v>
      </c>
      <c r="D237" t="s" s="4">
        <v>260</v>
      </c>
    </row>
    <row r="238" ht="45.0" customHeight="true">
      <c r="A238" t="s" s="4">
        <v>1229</v>
      </c>
      <c r="B238" t="s" s="4">
        <v>5172</v>
      </c>
      <c r="C238" t="s" s="4">
        <v>3934</v>
      </c>
      <c r="D238" t="s" s="4">
        <v>260</v>
      </c>
    </row>
    <row r="239" ht="45.0" customHeight="true">
      <c r="A239" t="s" s="4">
        <v>1234</v>
      </c>
      <c r="B239" t="s" s="4">
        <v>5173</v>
      </c>
      <c r="C239" t="s" s="4">
        <v>3934</v>
      </c>
      <c r="D239" t="s" s="4">
        <v>260</v>
      </c>
    </row>
    <row r="240" ht="45.0" customHeight="true">
      <c r="A240" t="s" s="4">
        <v>1239</v>
      </c>
      <c r="B240" t="s" s="4">
        <v>5174</v>
      </c>
      <c r="C240" t="s" s="4">
        <v>3934</v>
      </c>
      <c r="D240" t="s" s="4">
        <v>260</v>
      </c>
    </row>
    <row r="241" ht="45.0" customHeight="true">
      <c r="A241" t="s" s="4">
        <v>1246</v>
      </c>
      <c r="B241" t="s" s="4">
        <v>5175</v>
      </c>
      <c r="C241" t="s" s="4">
        <v>3934</v>
      </c>
      <c r="D241" t="s" s="4">
        <v>260</v>
      </c>
    </row>
    <row r="242" ht="45.0" customHeight="true">
      <c r="A242" t="s" s="4">
        <v>1249</v>
      </c>
      <c r="B242" t="s" s="4">
        <v>5176</v>
      </c>
      <c r="C242" t="s" s="4">
        <v>3934</v>
      </c>
      <c r="D242" t="s" s="4">
        <v>260</v>
      </c>
    </row>
    <row r="243" ht="45.0" customHeight="true">
      <c r="A243" t="s" s="4">
        <v>1254</v>
      </c>
      <c r="B243" t="s" s="4">
        <v>5177</v>
      </c>
      <c r="C243" t="s" s="4">
        <v>3934</v>
      </c>
      <c r="D243" t="s" s="4">
        <v>260</v>
      </c>
    </row>
    <row r="244" ht="45.0" customHeight="true">
      <c r="A244" t="s" s="4">
        <v>1259</v>
      </c>
      <c r="B244" t="s" s="4">
        <v>5178</v>
      </c>
      <c r="C244" t="s" s="4">
        <v>3934</v>
      </c>
      <c r="D244" t="s" s="4">
        <v>260</v>
      </c>
    </row>
    <row r="245" ht="45.0" customHeight="true">
      <c r="A245" t="s" s="4">
        <v>1262</v>
      </c>
      <c r="B245" t="s" s="4">
        <v>5179</v>
      </c>
      <c r="C245" t="s" s="4">
        <v>3934</v>
      </c>
      <c r="D245" t="s" s="4">
        <v>260</v>
      </c>
    </row>
    <row r="246" ht="45.0" customHeight="true">
      <c r="A246" t="s" s="4">
        <v>1267</v>
      </c>
      <c r="B246" t="s" s="4">
        <v>5180</v>
      </c>
      <c r="C246" t="s" s="4">
        <v>3934</v>
      </c>
      <c r="D246" t="s" s="4">
        <v>260</v>
      </c>
    </row>
    <row r="247" ht="45.0" customHeight="true">
      <c r="A247" t="s" s="4">
        <v>1270</v>
      </c>
      <c r="B247" t="s" s="4">
        <v>5181</v>
      </c>
      <c r="C247" t="s" s="4">
        <v>3934</v>
      </c>
      <c r="D247" t="s" s="4">
        <v>260</v>
      </c>
    </row>
    <row r="248" ht="45.0" customHeight="true">
      <c r="A248" t="s" s="4">
        <v>1274</v>
      </c>
      <c r="B248" t="s" s="4">
        <v>5182</v>
      </c>
      <c r="C248" t="s" s="4">
        <v>3934</v>
      </c>
      <c r="D248" t="s" s="4">
        <v>260</v>
      </c>
    </row>
    <row r="249" ht="45.0" customHeight="true">
      <c r="A249" t="s" s="4">
        <v>1279</v>
      </c>
      <c r="B249" t="s" s="4">
        <v>5183</v>
      </c>
      <c r="C249" t="s" s="4">
        <v>3934</v>
      </c>
      <c r="D249" t="s" s="4">
        <v>260</v>
      </c>
    </row>
    <row r="250" ht="45.0" customHeight="true">
      <c r="A250" t="s" s="4">
        <v>1282</v>
      </c>
      <c r="B250" t="s" s="4">
        <v>5184</v>
      </c>
      <c r="C250" t="s" s="4">
        <v>3934</v>
      </c>
      <c r="D250" t="s" s="4">
        <v>260</v>
      </c>
    </row>
    <row r="251" ht="45.0" customHeight="true">
      <c r="A251" t="s" s="4">
        <v>1285</v>
      </c>
      <c r="B251" t="s" s="4">
        <v>5185</v>
      </c>
      <c r="C251" t="s" s="4">
        <v>3934</v>
      </c>
      <c r="D251" t="s" s="4">
        <v>260</v>
      </c>
    </row>
    <row r="252" ht="45.0" customHeight="true">
      <c r="A252" t="s" s="4">
        <v>1288</v>
      </c>
      <c r="B252" t="s" s="4">
        <v>5186</v>
      </c>
      <c r="C252" t="s" s="4">
        <v>3934</v>
      </c>
      <c r="D252" t="s" s="4">
        <v>260</v>
      </c>
    </row>
    <row r="253" ht="45.0" customHeight="true">
      <c r="A253" t="s" s="4">
        <v>1291</v>
      </c>
      <c r="B253" t="s" s="4">
        <v>5187</v>
      </c>
      <c r="C253" t="s" s="4">
        <v>3934</v>
      </c>
      <c r="D253" t="s" s="4">
        <v>260</v>
      </c>
    </row>
    <row r="254" ht="45.0" customHeight="true">
      <c r="A254" t="s" s="4">
        <v>1294</v>
      </c>
      <c r="B254" t="s" s="4">
        <v>5188</v>
      </c>
      <c r="C254" t="s" s="4">
        <v>3934</v>
      </c>
      <c r="D254" t="s" s="4">
        <v>260</v>
      </c>
    </row>
    <row r="255" ht="45.0" customHeight="true">
      <c r="A255" t="s" s="4">
        <v>1297</v>
      </c>
      <c r="B255" t="s" s="4">
        <v>5189</v>
      </c>
      <c r="C255" t="s" s="4">
        <v>3934</v>
      </c>
      <c r="D255" t="s" s="4">
        <v>260</v>
      </c>
    </row>
    <row r="256" ht="45.0" customHeight="true">
      <c r="A256" t="s" s="4">
        <v>1300</v>
      </c>
      <c r="B256" t="s" s="4">
        <v>5190</v>
      </c>
      <c r="C256" t="s" s="4">
        <v>3934</v>
      </c>
      <c r="D256" t="s" s="4">
        <v>260</v>
      </c>
    </row>
    <row r="257" ht="45.0" customHeight="true">
      <c r="A257" t="s" s="4">
        <v>1302</v>
      </c>
      <c r="B257" t="s" s="4">
        <v>5191</v>
      </c>
      <c r="C257" t="s" s="4">
        <v>3934</v>
      </c>
      <c r="D257" t="s" s="4">
        <v>260</v>
      </c>
    </row>
    <row r="258" ht="45.0" customHeight="true">
      <c r="A258" t="s" s="4">
        <v>1307</v>
      </c>
      <c r="B258" t="s" s="4">
        <v>5192</v>
      </c>
      <c r="C258" t="s" s="4">
        <v>3934</v>
      </c>
      <c r="D258" t="s" s="4">
        <v>260</v>
      </c>
    </row>
    <row r="259" ht="45.0" customHeight="true">
      <c r="A259" t="s" s="4">
        <v>1311</v>
      </c>
      <c r="B259" t="s" s="4">
        <v>5193</v>
      </c>
      <c r="C259" t="s" s="4">
        <v>3934</v>
      </c>
      <c r="D259" t="s" s="4">
        <v>260</v>
      </c>
    </row>
    <row r="260" ht="45.0" customHeight="true">
      <c r="A260" t="s" s="4">
        <v>1316</v>
      </c>
      <c r="B260" t="s" s="4">
        <v>5194</v>
      </c>
      <c r="C260" t="s" s="4">
        <v>3934</v>
      </c>
      <c r="D260" t="s" s="4">
        <v>260</v>
      </c>
    </row>
    <row r="261" ht="45.0" customHeight="true">
      <c r="A261" t="s" s="4">
        <v>1320</v>
      </c>
      <c r="B261" t="s" s="4">
        <v>5195</v>
      </c>
      <c r="C261" t="s" s="4">
        <v>3934</v>
      </c>
      <c r="D261" t="s" s="4">
        <v>260</v>
      </c>
    </row>
    <row r="262" ht="45.0" customHeight="true">
      <c r="A262" t="s" s="4">
        <v>1324</v>
      </c>
      <c r="B262" t="s" s="4">
        <v>5196</v>
      </c>
      <c r="C262" t="s" s="4">
        <v>3934</v>
      </c>
      <c r="D262" t="s" s="4">
        <v>260</v>
      </c>
    </row>
    <row r="263" ht="45.0" customHeight="true">
      <c r="A263" t="s" s="4">
        <v>1327</v>
      </c>
      <c r="B263" t="s" s="4">
        <v>5197</v>
      </c>
      <c r="C263" t="s" s="4">
        <v>3934</v>
      </c>
      <c r="D263" t="s" s="4">
        <v>260</v>
      </c>
    </row>
    <row r="264" ht="45.0" customHeight="true">
      <c r="A264" t="s" s="4">
        <v>1331</v>
      </c>
      <c r="B264" t="s" s="4">
        <v>5198</v>
      </c>
      <c r="C264" t="s" s="4">
        <v>3934</v>
      </c>
      <c r="D264" t="s" s="4">
        <v>260</v>
      </c>
    </row>
    <row r="265" ht="45.0" customHeight="true">
      <c r="A265" t="s" s="4">
        <v>1334</v>
      </c>
      <c r="B265" t="s" s="4">
        <v>5199</v>
      </c>
      <c r="C265" t="s" s="4">
        <v>3934</v>
      </c>
      <c r="D265" t="s" s="4">
        <v>260</v>
      </c>
    </row>
    <row r="266" ht="45.0" customHeight="true">
      <c r="A266" t="s" s="4">
        <v>1340</v>
      </c>
      <c r="B266" t="s" s="4">
        <v>5200</v>
      </c>
      <c r="C266" t="s" s="4">
        <v>3934</v>
      </c>
      <c r="D266" t="s" s="4">
        <v>260</v>
      </c>
    </row>
    <row r="267" ht="45.0" customHeight="true">
      <c r="A267" t="s" s="4">
        <v>1344</v>
      </c>
      <c r="B267" t="s" s="4">
        <v>5201</v>
      </c>
      <c r="C267" t="s" s="4">
        <v>3934</v>
      </c>
      <c r="D267" t="s" s="4">
        <v>260</v>
      </c>
    </row>
    <row r="268" ht="45.0" customHeight="true">
      <c r="A268" t="s" s="4">
        <v>1350</v>
      </c>
      <c r="B268" t="s" s="4">
        <v>5202</v>
      </c>
      <c r="C268" t="s" s="4">
        <v>3934</v>
      </c>
      <c r="D268" t="s" s="4">
        <v>260</v>
      </c>
    </row>
    <row r="269" ht="45.0" customHeight="true">
      <c r="A269" t="s" s="4">
        <v>1354</v>
      </c>
      <c r="B269" t="s" s="4">
        <v>5203</v>
      </c>
      <c r="C269" t="s" s="4">
        <v>3934</v>
      </c>
      <c r="D269" t="s" s="4">
        <v>260</v>
      </c>
    </row>
    <row r="270" ht="45.0" customHeight="true">
      <c r="A270" t="s" s="4">
        <v>1357</v>
      </c>
      <c r="B270" t="s" s="4">
        <v>5204</v>
      </c>
      <c r="C270" t="s" s="4">
        <v>3934</v>
      </c>
      <c r="D270" t="s" s="4">
        <v>260</v>
      </c>
    </row>
    <row r="271" ht="45.0" customHeight="true">
      <c r="A271" t="s" s="4">
        <v>1360</v>
      </c>
      <c r="B271" t="s" s="4">
        <v>5205</v>
      </c>
      <c r="C271" t="s" s="4">
        <v>3934</v>
      </c>
      <c r="D271" t="s" s="4">
        <v>260</v>
      </c>
    </row>
    <row r="272" ht="45.0" customHeight="true">
      <c r="A272" t="s" s="4">
        <v>1363</v>
      </c>
      <c r="B272" t="s" s="4">
        <v>5206</v>
      </c>
      <c r="C272" t="s" s="4">
        <v>3934</v>
      </c>
      <c r="D272" t="s" s="4">
        <v>260</v>
      </c>
    </row>
    <row r="273" ht="45.0" customHeight="true">
      <c r="A273" t="s" s="4">
        <v>1367</v>
      </c>
      <c r="B273" t="s" s="4">
        <v>5207</v>
      </c>
      <c r="C273" t="s" s="4">
        <v>3934</v>
      </c>
      <c r="D273" t="s" s="4">
        <v>260</v>
      </c>
    </row>
    <row r="274" ht="45.0" customHeight="true">
      <c r="A274" t="s" s="4">
        <v>1371</v>
      </c>
      <c r="B274" t="s" s="4">
        <v>5208</v>
      </c>
      <c r="C274" t="s" s="4">
        <v>3934</v>
      </c>
      <c r="D274" t="s" s="4">
        <v>260</v>
      </c>
    </row>
    <row r="275" ht="45.0" customHeight="true">
      <c r="A275" t="s" s="4">
        <v>1376</v>
      </c>
      <c r="B275" t="s" s="4">
        <v>5209</v>
      </c>
      <c r="C275" t="s" s="4">
        <v>3934</v>
      </c>
      <c r="D275" t="s" s="4">
        <v>260</v>
      </c>
    </row>
    <row r="276" ht="45.0" customHeight="true">
      <c r="A276" t="s" s="4">
        <v>1380</v>
      </c>
      <c r="B276" t="s" s="4">
        <v>5210</v>
      </c>
      <c r="C276" t="s" s="4">
        <v>3934</v>
      </c>
      <c r="D276" t="s" s="4">
        <v>260</v>
      </c>
    </row>
    <row r="277" ht="45.0" customHeight="true">
      <c r="A277" t="s" s="4">
        <v>1383</v>
      </c>
      <c r="B277" t="s" s="4">
        <v>5211</v>
      </c>
      <c r="C277" t="s" s="4">
        <v>3934</v>
      </c>
      <c r="D277" t="s" s="4">
        <v>260</v>
      </c>
    </row>
    <row r="278" ht="45.0" customHeight="true">
      <c r="A278" t="s" s="4">
        <v>1387</v>
      </c>
      <c r="B278" t="s" s="4">
        <v>5212</v>
      </c>
      <c r="C278" t="s" s="4">
        <v>3934</v>
      </c>
      <c r="D278" t="s" s="4">
        <v>260</v>
      </c>
    </row>
    <row r="279" ht="45.0" customHeight="true">
      <c r="A279" t="s" s="4">
        <v>1391</v>
      </c>
      <c r="B279" t="s" s="4">
        <v>5213</v>
      </c>
      <c r="C279" t="s" s="4">
        <v>3934</v>
      </c>
      <c r="D279" t="s" s="4">
        <v>260</v>
      </c>
    </row>
    <row r="280" ht="45.0" customHeight="true">
      <c r="A280" t="s" s="4">
        <v>1396</v>
      </c>
      <c r="B280" t="s" s="4">
        <v>5214</v>
      </c>
      <c r="C280" t="s" s="4">
        <v>3934</v>
      </c>
      <c r="D280" t="s" s="4">
        <v>260</v>
      </c>
    </row>
    <row r="281" ht="45.0" customHeight="true">
      <c r="A281" t="s" s="4">
        <v>1401</v>
      </c>
      <c r="B281" t="s" s="4">
        <v>5215</v>
      </c>
      <c r="C281" t="s" s="4">
        <v>3934</v>
      </c>
      <c r="D281" t="s" s="4">
        <v>260</v>
      </c>
    </row>
    <row r="282" ht="45.0" customHeight="true">
      <c r="A282" t="s" s="4">
        <v>1405</v>
      </c>
      <c r="B282" t="s" s="4">
        <v>5216</v>
      </c>
      <c r="C282" t="s" s="4">
        <v>3934</v>
      </c>
      <c r="D282" t="s" s="4">
        <v>260</v>
      </c>
    </row>
    <row r="283" ht="45.0" customHeight="true">
      <c r="A283" t="s" s="4">
        <v>1410</v>
      </c>
      <c r="B283" t="s" s="4">
        <v>5217</v>
      </c>
      <c r="C283" t="s" s="4">
        <v>3934</v>
      </c>
      <c r="D283" t="s" s="4">
        <v>260</v>
      </c>
    </row>
    <row r="284" ht="45.0" customHeight="true">
      <c r="A284" t="s" s="4">
        <v>1413</v>
      </c>
      <c r="B284" t="s" s="4">
        <v>5218</v>
      </c>
      <c r="C284" t="s" s="4">
        <v>3934</v>
      </c>
      <c r="D284" t="s" s="4">
        <v>260</v>
      </c>
    </row>
    <row r="285" ht="45.0" customHeight="true">
      <c r="A285" t="s" s="4">
        <v>1416</v>
      </c>
      <c r="B285" t="s" s="4">
        <v>5219</v>
      </c>
      <c r="C285" t="s" s="4">
        <v>3934</v>
      </c>
      <c r="D285" t="s" s="4">
        <v>260</v>
      </c>
    </row>
    <row r="286" ht="45.0" customHeight="true">
      <c r="A286" t="s" s="4">
        <v>1420</v>
      </c>
      <c r="B286" t="s" s="4">
        <v>5220</v>
      </c>
      <c r="C286" t="s" s="4">
        <v>3934</v>
      </c>
      <c r="D286" t="s" s="4">
        <v>260</v>
      </c>
    </row>
    <row r="287" ht="45.0" customHeight="true">
      <c r="A287" t="s" s="4">
        <v>1423</v>
      </c>
      <c r="B287" t="s" s="4">
        <v>5221</v>
      </c>
      <c r="C287" t="s" s="4">
        <v>3934</v>
      </c>
      <c r="D287" t="s" s="4">
        <v>260</v>
      </c>
    </row>
    <row r="288" ht="45.0" customHeight="true">
      <c r="A288" t="s" s="4">
        <v>1427</v>
      </c>
      <c r="B288" t="s" s="4">
        <v>5222</v>
      </c>
      <c r="C288" t="s" s="4">
        <v>3934</v>
      </c>
      <c r="D288" t="s" s="4">
        <v>260</v>
      </c>
    </row>
    <row r="289" ht="45.0" customHeight="true">
      <c r="A289" t="s" s="4">
        <v>1432</v>
      </c>
      <c r="B289" t="s" s="4">
        <v>5223</v>
      </c>
      <c r="C289" t="s" s="4">
        <v>3934</v>
      </c>
      <c r="D289" t="s" s="4">
        <v>260</v>
      </c>
    </row>
    <row r="290" ht="45.0" customHeight="true">
      <c r="A290" t="s" s="4">
        <v>1436</v>
      </c>
      <c r="B290" t="s" s="4">
        <v>5224</v>
      </c>
      <c r="C290" t="s" s="4">
        <v>3934</v>
      </c>
      <c r="D290" t="s" s="4">
        <v>260</v>
      </c>
    </row>
    <row r="291" ht="45.0" customHeight="true">
      <c r="A291" t="s" s="4">
        <v>1439</v>
      </c>
      <c r="B291" t="s" s="4">
        <v>5225</v>
      </c>
      <c r="C291" t="s" s="4">
        <v>3934</v>
      </c>
      <c r="D291" t="s" s="4">
        <v>260</v>
      </c>
    </row>
    <row r="292" ht="45.0" customHeight="true">
      <c r="A292" t="s" s="4">
        <v>1444</v>
      </c>
      <c r="B292" t="s" s="4">
        <v>5226</v>
      </c>
      <c r="C292" t="s" s="4">
        <v>3934</v>
      </c>
      <c r="D292" t="s" s="4">
        <v>260</v>
      </c>
    </row>
    <row r="293" ht="45.0" customHeight="true">
      <c r="A293" t="s" s="4">
        <v>1447</v>
      </c>
      <c r="B293" t="s" s="4">
        <v>5227</v>
      </c>
      <c r="C293" t="s" s="4">
        <v>3934</v>
      </c>
      <c r="D293" t="s" s="4">
        <v>260</v>
      </c>
    </row>
    <row r="294" ht="45.0" customHeight="true">
      <c r="A294" t="s" s="4">
        <v>1451</v>
      </c>
      <c r="B294" t="s" s="4">
        <v>5228</v>
      </c>
      <c r="C294" t="s" s="4">
        <v>3934</v>
      </c>
      <c r="D294" t="s" s="4">
        <v>260</v>
      </c>
    </row>
    <row r="295" ht="45.0" customHeight="true">
      <c r="A295" t="s" s="4">
        <v>1455</v>
      </c>
      <c r="B295" t="s" s="4">
        <v>5229</v>
      </c>
      <c r="C295" t="s" s="4">
        <v>3934</v>
      </c>
      <c r="D295" t="s" s="4">
        <v>260</v>
      </c>
    </row>
    <row r="296" ht="45.0" customHeight="true">
      <c r="A296" t="s" s="4">
        <v>1459</v>
      </c>
      <c r="B296" t="s" s="4">
        <v>5230</v>
      </c>
      <c r="C296" t="s" s="4">
        <v>3934</v>
      </c>
      <c r="D296" t="s" s="4">
        <v>260</v>
      </c>
    </row>
    <row r="297" ht="45.0" customHeight="true">
      <c r="A297" t="s" s="4">
        <v>1463</v>
      </c>
      <c r="B297" t="s" s="4">
        <v>5231</v>
      </c>
      <c r="C297" t="s" s="4">
        <v>3934</v>
      </c>
      <c r="D297" t="s" s="4">
        <v>260</v>
      </c>
    </row>
    <row r="298" ht="45.0" customHeight="true">
      <c r="A298" t="s" s="4">
        <v>1466</v>
      </c>
      <c r="B298" t="s" s="4">
        <v>5232</v>
      </c>
      <c r="C298" t="s" s="4">
        <v>3934</v>
      </c>
      <c r="D298" t="s" s="4">
        <v>260</v>
      </c>
    </row>
    <row r="299" ht="45.0" customHeight="true">
      <c r="A299" t="s" s="4">
        <v>1469</v>
      </c>
      <c r="B299" t="s" s="4">
        <v>5233</v>
      </c>
      <c r="C299" t="s" s="4">
        <v>3934</v>
      </c>
      <c r="D299" t="s" s="4">
        <v>260</v>
      </c>
    </row>
    <row r="300" ht="45.0" customHeight="true">
      <c r="A300" t="s" s="4">
        <v>1472</v>
      </c>
      <c r="B300" t="s" s="4">
        <v>5234</v>
      </c>
      <c r="C300" t="s" s="4">
        <v>3934</v>
      </c>
      <c r="D300" t="s" s="4">
        <v>260</v>
      </c>
    </row>
    <row r="301" ht="45.0" customHeight="true">
      <c r="A301" t="s" s="4">
        <v>1475</v>
      </c>
      <c r="B301" t="s" s="4">
        <v>5235</v>
      </c>
      <c r="C301" t="s" s="4">
        <v>3934</v>
      </c>
      <c r="D301" t="s" s="4">
        <v>260</v>
      </c>
    </row>
    <row r="302" ht="45.0" customHeight="true">
      <c r="A302" t="s" s="4">
        <v>1480</v>
      </c>
      <c r="B302" t="s" s="4">
        <v>5236</v>
      </c>
      <c r="C302" t="s" s="4">
        <v>3934</v>
      </c>
      <c r="D302" t="s" s="4">
        <v>260</v>
      </c>
    </row>
    <row r="303" ht="45.0" customHeight="true">
      <c r="A303" t="s" s="4">
        <v>1482</v>
      </c>
      <c r="B303" t="s" s="4">
        <v>5237</v>
      </c>
      <c r="C303" t="s" s="4">
        <v>3934</v>
      </c>
      <c r="D303" t="s" s="4">
        <v>260</v>
      </c>
    </row>
    <row r="304" ht="45.0" customHeight="true">
      <c r="A304" t="s" s="4">
        <v>1486</v>
      </c>
      <c r="B304" t="s" s="4">
        <v>5238</v>
      </c>
      <c r="C304" t="s" s="4">
        <v>3934</v>
      </c>
      <c r="D304" t="s" s="4">
        <v>260</v>
      </c>
    </row>
    <row r="305" ht="45.0" customHeight="true">
      <c r="A305" t="s" s="4">
        <v>1489</v>
      </c>
      <c r="B305" t="s" s="4">
        <v>5239</v>
      </c>
      <c r="C305" t="s" s="4">
        <v>3934</v>
      </c>
      <c r="D305" t="s" s="4">
        <v>260</v>
      </c>
    </row>
    <row r="306" ht="45.0" customHeight="true">
      <c r="A306" t="s" s="4">
        <v>1492</v>
      </c>
      <c r="B306" t="s" s="4">
        <v>5240</v>
      </c>
      <c r="C306" t="s" s="4">
        <v>3934</v>
      </c>
      <c r="D306" t="s" s="4">
        <v>260</v>
      </c>
    </row>
    <row r="307" ht="45.0" customHeight="true">
      <c r="A307" t="s" s="4">
        <v>1495</v>
      </c>
      <c r="B307" t="s" s="4">
        <v>5241</v>
      </c>
      <c r="C307" t="s" s="4">
        <v>3934</v>
      </c>
      <c r="D307" t="s" s="4">
        <v>260</v>
      </c>
    </row>
    <row r="308" ht="45.0" customHeight="true">
      <c r="A308" t="s" s="4">
        <v>1499</v>
      </c>
      <c r="B308" t="s" s="4">
        <v>5242</v>
      </c>
      <c r="C308" t="s" s="4">
        <v>3934</v>
      </c>
      <c r="D308" t="s" s="4">
        <v>260</v>
      </c>
    </row>
    <row r="309" ht="45.0" customHeight="true">
      <c r="A309" t="s" s="4">
        <v>1503</v>
      </c>
      <c r="B309" t="s" s="4">
        <v>5243</v>
      </c>
      <c r="C309" t="s" s="4">
        <v>3934</v>
      </c>
      <c r="D309" t="s" s="4">
        <v>260</v>
      </c>
    </row>
    <row r="310" ht="45.0" customHeight="true">
      <c r="A310" t="s" s="4">
        <v>1507</v>
      </c>
      <c r="B310" t="s" s="4">
        <v>5244</v>
      </c>
      <c r="C310" t="s" s="4">
        <v>3934</v>
      </c>
      <c r="D310" t="s" s="4">
        <v>260</v>
      </c>
    </row>
    <row r="311" ht="45.0" customHeight="true">
      <c r="A311" t="s" s="4">
        <v>1512</v>
      </c>
      <c r="B311" t="s" s="4">
        <v>5245</v>
      </c>
      <c r="C311" t="s" s="4">
        <v>3934</v>
      </c>
      <c r="D311" t="s" s="4">
        <v>260</v>
      </c>
    </row>
    <row r="312" ht="45.0" customHeight="true">
      <c r="A312" t="s" s="4">
        <v>1515</v>
      </c>
      <c r="B312" t="s" s="4">
        <v>5246</v>
      </c>
      <c r="C312" t="s" s="4">
        <v>3934</v>
      </c>
      <c r="D312" t="s" s="4">
        <v>260</v>
      </c>
    </row>
    <row r="313" ht="45.0" customHeight="true">
      <c r="A313" t="s" s="4">
        <v>1518</v>
      </c>
      <c r="B313" t="s" s="4">
        <v>5247</v>
      </c>
      <c r="C313" t="s" s="4">
        <v>3934</v>
      </c>
      <c r="D313" t="s" s="4">
        <v>260</v>
      </c>
    </row>
    <row r="314" ht="45.0" customHeight="true">
      <c r="A314" t="s" s="4">
        <v>1521</v>
      </c>
      <c r="B314" t="s" s="4">
        <v>5248</v>
      </c>
      <c r="C314" t="s" s="4">
        <v>3934</v>
      </c>
      <c r="D314" t="s" s="4">
        <v>260</v>
      </c>
    </row>
    <row r="315" ht="45.0" customHeight="true">
      <c r="A315" t="s" s="4">
        <v>1524</v>
      </c>
      <c r="B315" t="s" s="4">
        <v>5249</v>
      </c>
      <c r="C315" t="s" s="4">
        <v>3934</v>
      </c>
      <c r="D315" t="s" s="4">
        <v>260</v>
      </c>
    </row>
    <row r="316" ht="45.0" customHeight="true">
      <c r="A316" t="s" s="4">
        <v>1528</v>
      </c>
      <c r="B316" t="s" s="4">
        <v>5250</v>
      </c>
      <c r="C316" t="s" s="4">
        <v>3934</v>
      </c>
      <c r="D316" t="s" s="4">
        <v>260</v>
      </c>
    </row>
    <row r="317" ht="45.0" customHeight="true">
      <c r="A317" t="s" s="4">
        <v>1531</v>
      </c>
      <c r="B317" t="s" s="4">
        <v>5251</v>
      </c>
      <c r="C317" t="s" s="4">
        <v>3934</v>
      </c>
      <c r="D317" t="s" s="4">
        <v>260</v>
      </c>
    </row>
    <row r="318" ht="45.0" customHeight="true">
      <c r="A318" t="s" s="4">
        <v>1536</v>
      </c>
      <c r="B318" t="s" s="4">
        <v>5252</v>
      </c>
      <c r="C318" t="s" s="4">
        <v>3934</v>
      </c>
      <c r="D318" t="s" s="4">
        <v>260</v>
      </c>
    </row>
    <row r="319" ht="45.0" customHeight="true">
      <c r="A319" t="s" s="4">
        <v>1539</v>
      </c>
      <c r="B319" t="s" s="4">
        <v>5253</v>
      </c>
      <c r="C319" t="s" s="4">
        <v>3934</v>
      </c>
      <c r="D319" t="s" s="4">
        <v>260</v>
      </c>
    </row>
    <row r="320" ht="45.0" customHeight="true">
      <c r="A320" t="s" s="4">
        <v>1542</v>
      </c>
      <c r="B320" t="s" s="4">
        <v>5254</v>
      </c>
      <c r="C320" t="s" s="4">
        <v>3934</v>
      </c>
      <c r="D320" t="s" s="4">
        <v>260</v>
      </c>
    </row>
    <row r="321" ht="45.0" customHeight="true">
      <c r="A321" t="s" s="4">
        <v>1545</v>
      </c>
      <c r="B321" t="s" s="4">
        <v>5255</v>
      </c>
      <c r="C321" t="s" s="4">
        <v>3934</v>
      </c>
      <c r="D321" t="s" s="4">
        <v>260</v>
      </c>
    </row>
    <row r="322" ht="45.0" customHeight="true">
      <c r="A322" t="s" s="4">
        <v>1548</v>
      </c>
      <c r="B322" t="s" s="4">
        <v>5256</v>
      </c>
      <c r="C322" t="s" s="4">
        <v>3934</v>
      </c>
      <c r="D322" t="s" s="4">
        <v>260</v>
      </c>
    </row>
    <row r="323" ht="45.0" customHeight="true">
      <c r="A323" t="s" s="4">
        <v>1551</v>
      </c>
      <c r="B323" t="s" s="4">
        <v>5257</v>
      </c>
      <c r="C323" t="s" s="4">
        <v>3934</v>
      </c>
      <c r="D323" t="s" s="4">
        <v>260</v>
      </c>
    </row>
    <row r="324" ht="45.0" customHeight="true">
      <c r="A324" t="s" s="4">
        <v>1555</v>
      </c>
      <c r="B324" t="s" s="4">
        <v>5258</v>
      </c>
      <c r="C324" t="s" s="4">
        <v>3934</v>
      </c>
      <c r="D324" t="s" s="4">
        <v>260</v>
      </c>
    </row>
    <row r="325" ht="45.0" customHeight="true">
      <c r="A325" t="s" s="4">
        <v>1561</v>
      </c>
      <c r="B325" t="s" s="4">
        <v>5259</v>
      </c>
      <c r="C325" t="s" s="4">
        <v>3934</v>
      </c>
      <c r="D325" t="s" s="4">
        <v>260</v>
      </c>
    </row>
    <row r="326" ht="45.0" customHeight="true">
      <c r="A326" t="s" s="4">
        <v>1567</v>
      </c>
      <c r="B326" t="s" s="4">
        <v>5260</v>
      </c>
      <c r="C326" t="s" s="4">
        <v>3934</v>
      </c>
      <c r="D326" t="s" s="4">
        <v>260</v>
      </c>
    </row>
    <row r="327" ht="45.0" customHeight="true">
      <c r="A327" t="s" s="4">
        <v>1571</v>
      </c>
      <c r="B327" t="s" s="4">
        <v>5261</v>
      </c>
      <c r="C327" t="s" s="4">
        <v>3934</v>
      </c>
      <c r="D327" t="s" s="4">
        <v>260</v>
      </c>
    </row>
    <row r="328" ht="45.0" customHeight="true">
      <c r="A328" t="s" s="4">
        <v>1574</v>
      </c>
      <c r="B328" t="s" s="4">
        <v>5262</v>
      </c>
      <c r="C328" t="s" s="4">
        <v>3934</v>
      </c>
      <c r="D328" t="s" s="4">
        <v>260</v>
      </c>
    </row>
    <row r="329" ht="45.0" customHeight="true">
      <c r="A329" t="s" s="4">
        <v>1577</v>
      </c>
      <c r="B329" t="s" s="4">
        <v>5263</v>
      </c>
      <c r="C329" t="s" s="4">
        <v>3934</v>
      </c>
      <c r="D329" t="s" s="4">
        <v>260</v>
      </c>
    </row>
    <row r="330" ht="45.0" customHeight="true">
      <c r="A330" t="s" s="4">
        <v>1580</v>
      </c>
      <c r="B330" t="s" s="4">
        <v>5264</v>
      </c>
      <c r="C330" t="s" s="4">
        <v>3934</v>
      </c>
      <c r="D330" t="s" s="4">
        <v>260</v>
      </c>
    </row>
    <row r="331" ht="45.0" customHeight="true">
      <c r="A331" t="s" s="4">
        <v>1585</v>
      </c>
      <c r="B331" t="s" s="4">
        <v>5265</v>
      </c>
      <c r="C331" t="s" s="4">
        <v>3934</v>
      </c>
      <c r="D331" t="s" s="4">
        <v>260</v>
      </c>
    </row>
    <row r="332" ht="45.0" customHeight="true">
      <c r="A332" t="s" s="4">
        <v>1589</v>
      </c>
      <c r="B332" t="s" s="4">
        <v>5266</v>
      </c>
      <c r="C332" t="s" s="4">
        <v>3934</v>
      </c>
      <c r="D332" t="s" s="4">
        <v>260</v>
      </c>
    </row>
    <row r="333" ht="45.0" customHeight="true">
      <c r="A333" t="s" s="4">
        <v>1593</v>
      </c>
      <c r="B333" t="s" s="4">
        <v>5267</v>
      </c>
      <c r="C333" t="s" s="4">
        <v>3934</v>
      </c>
      <c r="D333" t="s" s="4">
        <v>260</v>
      </c>
    </row>
    <row r="334" ht="45.0" customHeight="true">
      <c r="A334" t="s" s="4">
        <v>1597</v>
      </c>
      <c r="B334" t="s" s="4">
        <v>5268</v>
      </c>
      <c r="C334" t="s" s="4">
        <v>3934</v>
      </c>
      <c r="D334" t="s" s="4">
        <v>260</v>
      </c>
    </row>
    <row r="335" ht="45.0" customHeight="true">
      <c r="A335" t="s" s="4">
        <v>1601</v>
      </c>
      <c r="B335" t="s" s="4">
        <v>5269</v>
      </c>
      <c r="C335" t="s" s="4">
        <v>3934</v>
      </c>
      <c r="D335" t="s" s="4">
        <v>260</v>
      </c>
    </row>
    <row r="336" ht="45.0" customHeight="true">
      <c r="A336" t="s" s="4">
        <v>1604</v>
      </c>
      <c r="B336" t="s" s="4">
        <v>5270</v>
      </c>
      <c r="C336" t="s" s="4">
        <v>3934</v>
      </c>
      <c r="D336" t="s" s="4">
        <v>260</v>
      </c>
    </row>
    <row r="337" ht="45.0" customHeight="true">
      <c r="A337" t="s" s="4">
        <v>1608</v>
      </c>
      <c r="B337" t="s" s="4">
        <v>5271</v>
      </c>
      <c r="C337" t="s" s="4">
        <v>3934</v>
      </c>
      <c r="D337" t="s" s="4">
        <v>260</v>
      </c>
    </row>
    <row r="338" ht="45.0" customHeight="true">
      <c r="A338" t="s" s="4">
        <v>1612</v>
      </c>
      <c r="B338" t="s" s="4">
        <v>5272</v>
      </c>
      <c r="C338" t="s" s="4">
        <v>3934</v>
      </c>
      <c r="D338" t="s" s="4">
        <v>260</v>
      </c>
    </row>
    <row r="339" ht="45.0" customHeight="true">
      <c r="A339" t="s" s="4">
        <v>1616</v>
      </c>
      <c r="B339" t="s" s="4">
        <v>5273</v>
      </c>
      <c r="C339" t="s" s="4">
        <v>3934</v>
      </c>
      <c r="D339" t="s" s="4">
        <v>260</v>
      </c>
    </row>
    <row r="340" ht="45.0" customHeight="true">
      <c r="A340" t="s" s="4">
        <v>1619</v>
      </c>
      <c r="B340" t="s" s="4">
        <v>5274</v>
      </c>
      <c r="C340" t="s" s="4">
        <v>3934</v>
      </c>
      <c r="D340" t="s" s="4">
        <v>260</v>
      </c>
    </row>
    <row r="341" ht="45.0" customHeight="true">
      <c r="A341" t="s" s="4">
        <v>1623</v>
      </c>
      <c r="B341" t="s" s="4">
        <v>5275</v>
      </c>
      <c r="C341" t="s" s="4">
        <v>3934</v>
      </c>
      <c r="D341" t="s" s="4">
        <v>260</v>
      </c>
    </row>
    <row r="342" ht="45.0" customHeight="true">
      <c r="A342" t="s" s="4">
        <v>1628</v>
      </c>
      <c r="B342" t="s" s="4">
        <v>5276</v>
      </c>
      <c r="C342" t="s" s="4">
        <v>3934</v>
      </c>
      <c r="D342" t="s" s="4">
        <v>260</v>
      </c>
    </row>
    <row r="343" ht="45.0" customHeight="true">
      <c r="A343" t="s" s="4">
        <v>1631</v>
      </c>
      <c r="B343" t="s" s="4">
        <v>5277</v>
      </c>
      <c r="C343" t="s" s="4">
        <v>3934</v>
      </c>
      <c r="D343" t="s" s="4">
        <v>260</v>
      </c>
    </row>
    <row r="344" ht="45.0" customHeight="true">
      <c r="A344" t="s" s="4">
        <v>1635</v>
      </c>
      <c r="B344" t="s" s="4">
        <v>5278</v>
      </c>
      <c r="C344" t="s" s="4">
        <v>3934</v>
      </c>
      <c r="D344" t="s" s="4">
        <v>260</v>
      </c>
    </row>
    <row r="345" ht="45.0" customHeight="true">
      <c r="A345" t="s" s="4">
        <v>1640</v>
      </c>
      <c r="B345" t="s" s="4">
        <v>5279</v>
      </c>
      <c r="C345" t="s" s="4">
        <v>3934</v>
      </c>
      <c r="D345" t="s" s="4">
        <v>260</v>
      </c>
    </row>
    <row r="346" ht="45.0" customHeight="true">
      <c r="A346" t="s" s="4">
        <v>1644</v>
      </c>
      <c r="B346" t="s" s="4">
        <v>5280</v>
      </c>
      <c r="C346" t="s" s="4">
        <v>3934</v>
      </c>
      <c r="D346" t="s" s="4">
        <v>260</v>
      </c>
    </row>
    <row r="347" ht="45.0" customHeight="true">
      <c r="A347" t="s" s="4">
        <v>1647</v>
      </c>
      <c r="B347" t="s" s="4">
        <v>5281</v>
      </c>
      <c r="C347" t="s" s="4">
        <v>3934</v>
      </c>
      <c r="D347" t="s" s="4">
        <v>260</v>
      </c>
    </row>
    <row r="348" ht="45.0" customHeight="true">
      <c r="A348" t="s" s="4">
        <v>1651</v>
      </c>
      <c r="B348" t="s" s="4">
        <v>5282</v>
      </c>
      <c r="C348" t="s" s="4">
        <v>3934</v>
      </c>
      <c r="D348" t="s" s="4">
        <v>260</v>
      </c>
    </row>
    <row r="349" ht="45.0" customHeight="true">
      <c r="A349" t="s" s="4">
        <v>1654</v>
      </c>
      <c r="B349" t="s" s="4">
        <v>5283</v>
      </c>
      <c r="C349" t="s" s="4">
        <v>3934</v>
      </c>
      <c r="D349" t="s" s="4">
        <v>260</v>
      </c>
    </row>
    <row r="350" ht="45.0" customHeight="true">
      <c r="A350" t="s" s="4">
        <v>1657</v>
      </c>
      <c r="B350" t="s" s="4">
        <v>5284</v>
      </c>
      <c r="C350" t="s" s="4">
        <v>3934</v>
      </c>
      <c r="D350" t="s" s="4">
        <v>260</v>
      </c>
    </row>
    <row r="351" ht="45.0" customHeight="true">
      <c r="A351" t="s" s="4">
        <v>1662</v>
      </c>
      <c r="B351" t="s" s="4">
        <v>5285</v>
      </c>
      <c r="C351" t="s" s="4">
        <v>3934</v>
      </c>
      <c r="D351" t="s" s="4">
        <v>260</v>
      </c>
    </row>
    <row r="352" ht="45.0" customHeight="true">
      <c r="A352" t="s" s="4">
        <v>1667</v>
      </c>
      <c r="B352" t="s" s="4">
        <v>5286</v>
      </c>
      <c r="C352" t="s" s="4">
        <v>3934</v>
      </c>
      <c r="D352" t="s" s="4">
        <v>260</v>
      </c>
    </row>
    <row r="353" ht="45.0" customHeight="true">
      <c r="A353" t="s" s="4">
        <v>1670</v>
      </c>
      <c r="B353" t="s" s="4">
        <v>5287</v>
      </c>
      <c r="C353" t="s" s="4">
        <v>3934</v>
      </c>
      <c r="D353" t="s" s="4">
        <v>260</v>
      </c>
    </row>
    <row r="354" ht="45.0" customHeight="true">
      <c r="A354" t="s" s="4">
        <v>1674</v>
      </c>
      <c r="B354" t="s" s="4">
        <v>5288</v>
      </c>
      <c r="C354" t="s" s="4">
        <v>3934</v>
      </c>
      <c r="D354" t="s" s="4">
        <v>260</v>
      </c>
    </row>
    <row r="355" ht="45.0" customHeight="true">
      <c r="A355" t="s" s="4">
        <v>1679</v>
      </c>
      <c r="B355" t="s" s="4">
        <v>5289</v>
      </c>
      <c r="C355" t="s" s="4">
        <v>3934</v>
      </c>
      <c r="D355" t="s" s="4">
        <v>260</v>
      </c>
    </row>
    <row r="356" ht="45.0" customHeight="true">
      <c r="A356" t="s" s="4">
        <v>1682</v>
      </c>
      <c r="B356" t="s" s="4">
        <v>5290</v>
      </c>
      <c r="C356" t="s" s="4">
        <v>3934</v>
      </c>
      <c r="D356" t="s" s="4">
        <v>260</v>
      </c>
    </row>
    <row r="357" ht="45.0" customHeight="true">
      <c r="A357" t="s" s="4">
        <v>1685</v>
      </c>
      <c r="B357" t="s" s="4">
        <v>5291</v>
      </c>
      <c r="C357" t="s" s="4">
        <v>3934</v>
      </c>
      <c r="D357" t="s" s="4">
        <v>260</v>
      </c>
    </row>
    <row r="358" ht="45.0" customHeight="true">
      <c r="A358" t="s" s="4">
        <v>1689</v>
      </c>
      <c r="B358" t="s" s="4">
        <v>5292</v>
      </c>
      <c r="C358" t="s" s="4">
        <v>3934</v>
      </c>
      <c r="D358" t="s" s="4">
        <v>260</v>
      </c>
    </row>
    <row r="359" ht="45.0" customHeight="true">
      <c r="A359" t="s" s="4">
        <v>1694</v>
      </c>
      <c r="B359" t="s" s="4">
        <v>5293</v>
      </c>
      <c r="C359" t="s" s="4">
        <v>3934</v>
      </c>
      <c r="D359" t="s" s="4">
        <v>260</v>
      </c>
    </row>
    <row r="360" ht="45.0" customHeight="true">
      <c r="A360" t="s" s="4">
        <v>1698</v>
      </c>
      <c r="B360" t="s" s="4">
        <v>5294</v>
      </c>
      <c r="C360" t="s" s="4">
        <v>3934</v>
      </c>
      <c r="D360" t="s" s="4">
        <v>260</v>
      </c>
    </row>
    <row r="361" ht="45.0" customHeight="true">
      <c r="A361" t="s" s="4">
        <v>1702</v>
      </c>
      <c r="B361" t="s" s="4">
        <v>5295</v>
      </c>
      <c r="C361" t="s" s="4">
        <v>3934</v>
      </c>
      <c r="D361" t="s" s="4">
        <v>260</v>
      </c>
    </row>
    <row r="362" ht="45.0" customHeight="true">
      <c r="A362" t="s" s="4">
        <v>1707</v>
      </c>
      <c r="B362" t="s" s="4">
        <v>5296</v>
      </c>
      <c r="C362" t="s" s="4">
        <v>3934</v>
      </c>
      <c r="D362" t="s" s="4">
        <v>260</v>
      </c>
    </row>
    <row r="363" ht="45.0" customHeight="true">
      <c r="A363" t="s" s="4">
        <v>1710</v>
      </c>
      <c r="B363" t="s" s="4">
        <v>5297</v>
      </c>
      <c r="C363" t="s" s="4">
        <v>3934</v>
      </c>
      <c r="D363" t="s" s="4">
        <v>260</v>
      </c>
    </row>
    <row r="364" ht="45.0" customHeight="true">
      <c r="A364" t="s" s="4">
        <v>1713</v>
      </c>
      <c r="B364" t="s" s="4">
        <v>5298</v>
      </c>
      <c r="C364" t="s" s="4">
        <v>3934</v>
      </c>
      <c r="D364" t="s" s="4">
        <v>260</v>
      </c>
    </row>
    <row r="365" ht="45.0" customHeight="true">
      <c r="A365" t="s" s="4">
        <v>1716</v>
      </c>
      <c r="B365" t="s" s="4">
        <v>5299</v>
      </c>
      <c r="C365" t="s" s="4">
        <v>3934</v>
      </c>
      <c r="D365" t="s" s="4">
        <v>260</v>
      </c>
    </row>
    <row r="366" ht="45.0" customHeight="true">
      <c r="A366" t="s" s="4">
        <v>1720</v>
      </c>
      <c r="B366" t="s" s="4">
        <v>5300</v>
      </c>
      <c r="C366" t="s" s="4">
        <v>3934</v>
      </c>
      <c r="D366" t="s" s="4">
        <v>260</v>
      </c>
    </row>
    <row r="367" ht="45.0" customHeight="true">
      <c r="A367" t="s" s="4">
        <v>1723</v>
      </c>
      <c r="B367" t="s" s="4">
        <v>5301</v>
      </c>
      <c r="C367" t="s" s="4">
        <v>3934</v>
      </c>
      <c r="D367" t="s" s="4">
        <v>260</v>
      </c>
    </row>
    <row r="368" ht="45.0" customHeight="true">
      <c r="A368" t="s" s="4">
        <v>1727</v>
      </c>
      <c r="B368" t="s" s="4">
        <v>5302</v>
      </c>
      <c r="C368" t="s" s="4">
        <v>3934</v>
      </c>
      <c r="D368" t="s" s="4">
        <v>260</v>
      </c>
    </row>
    <row r="369" ht="45.0" customHeight="true">
      <c r="A369" t="s" s="4">
        <v>1731</v>
      </c>
      <c r="B369" t="s" s="4">
        <v>5303</v>
      </c>
      <c r="C369" t="s" s="4">
        <v>3934</v>
      </c>
      <c r="D369" t="s" s="4">
        <v>260</v>
      </c>
    </row>
    <row r="370" ht="45.0" customHeight="true">
      <c r="A370" t="s" s="4">
        <v>1736</v>
      </c>
      <c r="B370" t="s" s="4">
        <v>5304</v>
      </c>
      <c r="C370" t="s" s="4">
        <v>3934</v>
      </c>
      <c r="D370" t="s" s="4">
        <v>260</v>
      </c>
    </row>
    <row r="371" ht="45.0" customHeight="true">
      <c r="A371" t="s" s="4">
        <v>1739</v>
      </c>
      <c r="B371" t="s" s="4">
        <v>5305</v>
      </c>
      <c r="C371" t="s" s="4">
        <v>3934</v>
      </c>
      <c r="D371" t="s" s="4">
        <v>260</v>
      </c>
    </row>
    <row r="372" ht="45.0" customHeight="true">
      <c r="A372" t="s" s="4">
        <v>1743</v>
      </c>
      <c r="B372" t="s" s="4">
        <v>5306</v>
      </c>
      <c r="C372" t="s" s="4">
        <v>3934</v>
      </c>
      <c r="D372" t="s" s="4">
        <v>260</v>
      </c>
    </row>
    <row r="373" ht="45.0" customHeight="true">
      <c r="A373" t="s" s="4">
        <v>1746</v>
      </c>
      <c r="B373" t="s" s="4">
        <v>5307</v>
      </c>
      <c r="C373" t="s" s="4">
        <v>3934</v>
      </c>
      <c r="D373" t="s" s="4">
        <v>260</v>
      </c>
    </row>
    <row r="374" ht="45.0" customHeight="true">
      <c r="A374" t="s" s="4">
        <v>1749</v>
      </c>
      <c r="B374" t="s" s="4">
        <v>5308</v>
      </c>
      <c r="C374" t="s" s="4">
        <v>3934</v>
      </c>
      <c r="D374" t="s" s="4">
        <v>260</v>
      </c>
    </row>
    <row r="375" ht="45.0" customHeight="true">
      <c r="A375" t="s" s="4">
        <v>1752</v>
      </c>
      <c r="B375" t="s" s="4">
        <v>5309</v>
      </c>
      <c r="C375" t="s" s="4">
        <v>3934</v>
      </c>
      <c r="D375" t="s" s="4">
        <v>260</v>
      </c>
    </row>
    <row r="376" ht="45.0" customHeight="true">
      <c r="A376" t="s" s="4">
        <v>1754</v>
      </c>
      <c r="B376" t="s" s="4">
        <v>5310</v>
      </c>
      <c r="C376" t="s" s="4">
        <v>3934</v>
      </c>
      <c r="D376" t="s" s="4">
        <v>260</v>
      </c>
    </row>
    <row r="377" ht="45.0" customHeight="true">
      <c r="A377" t="s" s="4">
        <v>1758</v>
      </c>
      <c r="B377" t="s" s="4">
        <v>5311</v>
      </c>
      <c r="C377" t="s" s="4">
        <v>3934</v>
      </c>
      <c r="D377" t="s" s="4">
        <v>260</v>
      </c>
    </row>
    <row r="378" ht="45.0" customHeight="true">
      <c r="A378" t="s" s="4">
        <v>1762</v>
      </c>
      <c r="B378" t="s" s="4">
        <v>5312</v>
      </c>
      <c r="C378" t="s" s="4">
        <v>3934</v>
      </c>
      <c r="D378" t="s" s="4">
        <v>260</v>
      </c>
    </row>
    <row r="379" ht="45.0" customHeight="true">
      <c r="A379" t="s" s="4">
        <v>1765</v>
      </c>
      <c r="B379" t="s" s="4">
        <v>5313</v>
      </c>
      <c r="C379" t="s" s="4">
        <v>3934</v>
      </c>
      <c r="D379" t="s" s="4">
        <v>260</v>
      </c>
    </row>
    <row r="380" ht="45.0" customHeight="true">
      <c r="A380" t="s" s="4">
        <v>1768</v>
      </c>
      <c r="B380" t="s" s="4">
        <v>5314</v>
      </c>
      <c r="C380" t="s" s="4">
        <v>3934</v>
      </c>
      <c r="D380" t="s" s="4">
        <v>260</v>
      </c>
    </row>
    <row r="381" ht="45.0" customHeight="true">
      <c r="A381" t="s" s="4">
        <v>1773</v>
      </c>
      <c r="B381" t="s" s="4">
        <v>5315</v>
      </c>
      <c r="C381" t="s" s="4">
        <v>3934</v>
      </c>
      <c r="D381" t="s" s="4">
        <v>260</v>
      </c>
    </row>
    <row r="382" ht="45.0" customHeight="true">
      <c r="A382" t="s" s="4">
        <v>1776</v>
      </c>
      <c r="B382" t="s" s="4">
        <v>5316</v>
      </c>
      <c r="C382" t="s" s="4">
        <v>3934</v>
      </c>
      <c r="D382" t="s" s="4">
        <v>260</v>
      </c>
    </row>
    <row r="383" ht="45.0" customHeight="true">
      <c r="A383" t="s" s="4">
        <v>1780</v>
      </c>
      <c r="B383" t="s" s="4">
        <v>5317</v>
      </c>
      <c r="C383" t="s" s="4">
        <v>3934</v>
      </c>
      <c r="D383" t="s" s="4">
        <v>260</v>
      </c>
    </row>
    <row r="384" ht="45.0" customHeight="true">
      <c r="A384" t="s" s="4">
        <v>1784</v>
      </c>
      <c r="B384" t="s" s="4">
        <v>5318</v>
      </c>
      <c r="C384" t="s" s="4">
        <v>3934</v>
      </c>
      <c r="D384" t="s" s="4">
        <v>260</v>
      </c>
    </row>
    <row r="385" ht="45.0" customHeight="true">
      <c r="A385" t="s" s="4">
        <v>1787</v>
      </c>
      <c r="B385" t="s" s="4">
        <v>5319</v>
      </c>
      <c r="C385" t="s" s="4">
        <v>3934</v>
      </c>
      <c r="D385" t="s" s="4">
        <v>260</v>
      </c>
    </row>
    <row r="386" ht="45.0" customHeight="true">
      <c r="A386" t="s" s="4">
        <v>1792</v>
      </c>
      <c r="B386" t="s" s="4">
        <v>5320</v>
      </c>
      <c r="C386" t="s" s="4">
        <v>3934</v>
      </c>
      <c r="D386" t="s" s="4">
        <v>260</v>
      </c>
    </row>
    <row r="387" ht="45.0" customHeight="true">
      <c r="A387" t="s" s="4">
        <v>1795</v>
      </c>
      <c r="B387" t="s" s="4">
        <v>5321</v>
      </c>
      <c r="C387" t="s" s="4">
        <v>3934</v>
      </c>
      <c r="D387" t="s" s="4">
        <v>260</v>
      </c>
    </row>
    <row r="388" ht="45.0" customHeight="true">
      <c r="A388" t="s" s="4">
        <v>1799</v>
      </c>
      <c r="B388" t="s" s="4">
        <v>5322</v>
      </c>
      <c r="C388" t="s" s="4">
        <v>3934</v>
      </c>
      <c r="D388" t="s" s="4">
        <v>260</v>
      </c>
    </row>
    <row r="389" ht="45.0" customHeight="true">
      <c r="A389" t="s" s="4">
        <v>1803</v>
      </c>
      <c r="B389" t="s" s="4">
        <v>5323</v>
      </c>
      <c r="C389" t="s" s="4">
        <v>3934</v>
      </c>
      <c r="D389" t="s" s="4">
        <v>260</v>
      </c>
    </row>
    <row r="390" ht="45.0" customHeight="true">
      <c r="A390" t="s" s="4">
        <v>1805</v>
      </c>
      <c r="B390" t="s" s="4">
        <v>5324</v>
      </c>
      <c r="C390" t="s" s="4">
        <v>3934</v>
      </c>
      <c r="D390" t="s" s="4">
        <v>260</v>
      </c>
    </row>
    <row r="391" ht="45.0" customHeight="true">
      <c r="A391" t="s" s="4">
        <v>1810</v>
      </c>
      <c r="B391" t="s" s="4">
        <v>5325</v>
      </c>
      <c r="C391" t="s" s="4">
        <v>3934</v>
      </c>
      <c r="D391" t="s" s="4">
        <v>260</v>
      </c>
    </row>
    <row r="392" ht="45.0" customHeight="true">
      <c r="A392" t="s" s="4">
        <v>1814</v>
      </c>
      <c r="B392" t="s" s="4">
        <v>5326</v>
      </c>
      <c r="C392" t="s" s="4">
        <v>3934</v>
      </c>
      <c r="D392" t="s" s="4">
        <v>260</v>
      </c>
    </row>
    <row r="393" ht="45.0" customHeight="true">
      <c r="A393" t="s" s="4">
        <v>1818</v>
      </c>
      <c r="B393" t="s" s="4">
        <v>5327</v>
      </c>
      <c r="C393" t="s" s="4">
        <v>3934</v>
      </c>
      <c r="D393" t="s" s="4">
        <v>260</v>
      </c>
    </row>
    <row r="394" ht="45.0" customHeight="true">
      <c r="A394" t="s" s="4">
        <v>1821</v>
      </c>
      <c r="B394" t="s" s="4">
        <v>5328</v>
      </c>
      <c r="C394" t="s" s="4">
        <v>3934</v>
      </c>
      <c r="D394" t="s" s="4">
        <v>260</v>
      </c>
    </row>
    <row r="395" ht="45.0" customHeight="true">
      <c r="A395" t="s" s="4">
        <v>1825</v>
      </c>
      <c r="B395" t="s" s="4">
        <v>5329</v>
      </c>
      <c r="C395" t="s" s="4">
        <v>3934</v>
      </c>
      <c r="D395" t="s" s="4">
        <v>260</v>
      </c>
    </row>
    <row r="396" ht="45.0" customHeight="true">
      <c r="A396" t="s" s="4">
        <v>1827</v>
      </c>
      <c r="B396" t="s" s="4">
        <v>5330</v>
      </c>
      <c r="C396" t="s" s="4">
        <v>3934</v>
      </c>
      <c r="D396" t="s" s="4">
        <v>260</v>
      </c>
    </row>
    <row r="397" ht="45.0" customHeight="true">
      <c r="A397" t="s" s="4">
        <v>1831</v>
      </c>
      <c r="B397" t="s" s="4">
        <v>5331</v>
      </c>
      <c r="C397" t="s" s="4">
        <v>3934</v>
      </c>
      <c r="D397" t="s" s="4">
        <v>260</v>
      </c>
    </row>
    <row r="398" ht="45.0" customHeight="true">
      <c r="A398" t="s" s="4">
        <v>1835</v>
      </c>
      <c r="B398" t="s" s="4">
        <v>5332</v>
      </c>
      <c r="C398" t="s" s="4">
        <v>3934</v>
      </c>
      <c r="D398" t="s" s="4">
        <v>260</v>
      </c>
    </row>
    <row r="399" ht="45.0" customHeight="true">
      <c r="A399" t="s" s="4">
        <v>1839</v>
      </c>
      <c r="B399" t="s" s="4">
        <v>5333</v>
      </c>
      <c r="C399" t="s" s="4">
        <v>3934</v>
      </c>
      <c r="D399" t="s" s="4">
        <v>260</v>
      </c>
    </row>
    <row r="400" ht="45.0" customHeight="true">
      <c r="A400" t="s" s="4">
        <v>1844</v>
      </c>
      <c r="B400" t="s" s="4">
        <v>5334</v>
      </c>
      <c r="C400" t="s" s="4">
        <v>3934</v>
      </c>
      <c r="D400" t="s" s="4">
        <v>260</v>
      </c>
    </row>
    <row r="401" ht="45.0" customHeight="true">
      <c r="A401" t="s" s="4">
        <v>1847</v>
      </c>
      <c r="B401" t="s" s="4">
        <v>5335</v>
      </c>
      <c r="C401" t="s" s="4">
        <v>3934</v>
      </c>
      <c r="D401" t="s" s="4">
        <v>260</v>
      </c>
    </row>
    <row r="402" ht="45.0" customHeight="true">
      <c r="A402" t="s" s="4">
        <v>1851</v>
      </c>
      <c r="B402" t="s" s="4">
        <v>5336</v>
      </c>
      <c r="C402" t="s" s="4">
        <v>3934</v>
      </c>
      <c r="D402" t="s" s="4">
        <v>260</v>
      </c>
    </row>
    <row r="403" ht="45.0" customHeight="true">
      <c r="A403" t="s" s="4">
        <v>1856</v>
      </c>
      <c r="B403" t="s" s="4">
        <v>5337</v>
      </c>
      <c r="C403" t="s" s="4">
        <v>3934</v>
      </c>
      <c r="D403" t="s" s="4">
        <v>260</v>
      </c>
    </row>
    <row r="404" ht="45.0" customHeight="true">
      <c r="A404" t="s" s="4">
        <v>1859</v>
      </c>
      <c r="B404" t="s" s="4">
        <v>5338</v>
      </c>
      <c r="C404" t="s" s="4">
        <v>3934</v>
      </c>
      <c r="D404" t="s" s="4">
        <v>260</v>
      </c>
    </row>
    <row r="405" ht="45.0" customHeight="true">
      <c r="A405" t="s" s="4">
        <v>1861</v>
      </c>
      <c r="B405" t="s" s="4">
        <v>5339</v>
      </c>
      <c r="C405" t="s" s="4">
        <v>3934</v>
      </c>
      <c r="D405" t="s" s="4">
        <v>260</v>
      </c>
    </row>
    <row r="406" ht="45.0" customHeight="true">
      <c r="A406" t="s" s="4">
        <v>1863</v>
      </c>
      <c r="B406" t="s" s="4">
        <v>5340</v>
      </c>
      <c r="C406" t="s" s="4">
        <v>3934</v>
      </c>
      <c r="D406" t="s" s="4">
        <v>260</v>
      </c>
    </row>
    <row r="407" ht="45.0" customHeight="true">
      <c r="A407" t="s" s="4">
        <v>1867</v>
      </c>
      <c r="B407" t="s" s="4">
        <v>5341</v>
      </c>
      <c r="C407" t="s" s="4">
        <v>3934</v>
      </c>
      <c r="D407" t="s" s="4">
        <v>260</v>
      </c>
    </row>
    <row r="408" ht="45.0" customHeight="true">
      <c r="A408" t="s" s="4">
        <v>1871</v>
      </c>
      <c r="B408" t="s" s="4">
        <v>5342</v>
      </c>
      <c r="C408" t="s" s="4">
        <v>3934</v>
      </c>
      <c r="D408" t="s" s="4">
        <v>260</v>
      </c>
    </row>
    <row r="409" ht="45.0" customHeight="true">
      <c r="A409" t="s" s="4">
        <v>1874</v>
      </c>
      <c r="B409" t="s" s="4">
        <v>5343</v>
      </c>
      <c r="C409" t="s" s="4">
        <v>3934</v>
      </c>
      <c r="D409" t="s" s="4">
        <v>260</v>
      </c>
    </row>
    <row r="410" ht="45.0" customHeight="true">
      <c r="A410" t="s" s="4">
        <v>1878</v>
      </c>
      <c r="B410" t="s" s="4">
        <v>5344</v>
      </c>
      <c r="C410" t="s" s="4">
        <v>3934</v>
      </c>
      <c r="D410" t="s" s="4">
        <v>260</v>
      </c>
    </row>
    <row r="411" ht="45.0" customHeight="true">
      <c r="A411" t="s" s="4">
        <v>1882</v>
      </c>
      <c r="B411" t="s" s="4">
        <v>5345</v>
      </c>
      <c r="C411" t="s" s="4">
        <v>3934</v>
      </c>
      <c r="D411" t="s" s="4">
        <v>260</v>
      </c>
    </row>
    <row r="412" ht="45.0" customHeight="true">
      <c r="A412" t="s" s="4">
        <v>1886</v>
      </c>
      <c r="B412" t="s" s="4">
        <v>5346</v>
      </c>
      <c r="C412" t="s" s="4">
        <v>3934</v>
      </c>
      <c r="D412" t="s" s="4">
        <v>260</v>
      </c>
    </row>
    <row r="413" ht="45.0" customHeight="true">
      <c r="A413" t="s" s="4">
        <v>1889</v>
      </c>
      <c r="B413" t="s" s="4">
        <v>5347</v>
      </c>
      <c r="C413" t="s" s="4">
        <v>3934</v>
      </c>
      <c r="D413" t="s" s="4">
        <v>260</v>
      </c>
    </row>
    <row r="414" ht="45.0" customHeight="true">
      <c r="A414" t="s" s="4">
        <v>1891</v>
      </c>
      <c r="B414" t="s" s="4">
        <v>5348</v>
      </c>
      <c r="C414" t="s" s="4">
        <v>3934</v>
      </c>
      <c r="D414" t="s" s="4">
        <v>260</v>
      </c>
    </row>
    <row r="415" ht="45.0" customHeight="true">
      <c r="A415" t="s" s="4">
        <v>1895</v>
      </c>
      <c r="B415" t="s" s="4">
        <v>5349</v>
      </c>
      <c r="C415" t="s" s="4">
        <v>3934</v>
      </c>
      <c r="D415" t="s" s="4">
        <v>260</v>
      </c>
    </row>
    <row r="416" ht="45.0" customHeight="true">
      <c r="A416" t="s" s="4">
        <v>1899</v>
      </c>
      <c r="B416" t="s" s="4">
        <v>5350</v>
      </c>
      <c r="C416" t="s" s="4">
        <v>3934</v>
      </c>
      <c r="D416" t="s" s="4">
        <v>260</v>
      </c>
    </row>
    <row r="417" ht="45.0" customHeight="true">
      <c r="A417" t="s" s="4">
        <v>1903</v>
      </c>
      <c r="B417" t="s" s="4">
        <v>5351</v>
      </c>
      <c r="C417" t="s" s="4">
        <v>3934</v>
      </c>
      <c r="D417" t="s" s="4">
        <v>260</v>
      </c>
    </row>
    <row r="418" ht="45.0" customHeight="true">
      <c r="A418" t="s" s="4">
        <v>1908</v>
      </c>
      <c r="B418" t="s" s="4">
        <v>5352</v>
      </c>
      <c r="C418" t="s" s="4">
        <v>3934</v>
      </c>
      <c r="D418" t="s" s="4">
        <v>260</v>
      </c>
    </row>
    <row r="419" ht="45.0" customHeight="true">
      <c r="A419" t="s" s="4">
        <v>1912</v>
      </c>
      <c r="B419" t="s" s="4">
        <v>5353</v>
      </c>
      <c r="C419" t="s" s="4">
        <v>3934</v>
      </c>
      <c r="D419" t="s" s="4">
        <v>260</v>
      </c>
    </row>
    <row r="420" ht="45.0" customHeight="true">
      <c r="A420" t="s" s="4">
        <v>1916</v>
      </c>
      <c r="B420" t="s" s="4">
        <v>5354</v>
      </c>
      <c r="C420" t="s" s="4">
        <v>3934</v>
      </c>
      <c r="D420" t="s" s="4">
        <v>260</v>
      </c>
    </row>
    <row r="421" ht="45.0" customHeight="true">
      <c r="A421" t="s" s="4">
        <v>1919</v>
      </c>
      <c r="B421" t="s" s="4">
        <v>5355</v>
      </c>
      <c r="C421" t="s" s="4">
        <v>3934</v>
      </c>
      <c r="D421" t="s" s="4">
        <v>260</v>
      </c>
    </row>
    <row r="422" ht="45.0" customHeight="true">
      <c r="A422" t="s" s="4">
        <v>1921</v>
      </c>
      <c r="B422" t="s" s="4">
        <v>5356</v>
      </c>
      <c r="C422" t="s" s="4">
        <v>3934</v>
      </c>
      <c r="D422" t="s" s="4">
        <v>260</v>
      </c>
    </row>
    <row r="423" ht="45.0" customHeight="true">
      <c r="A423" t="s" s="4">
        <v>1924</v>
      </c>
      <c r="B423" t="s" s="4">
        <v>5357</v>
      </c>
      <c r="C423" t="s" s="4">
        <v>3934</v>
      </c>
      <c r="D423" t="s" s="4">
        <v>260</v>
      </c>
    </row>
    <row r="424" ht="45.0" customHeight="true">
      <c r="A424" t="s" s="4">
        <v>1927</v>
      </c>
      <c r="B424" t="s" s="4">
        <v>5358</v>
      </c>
      <c r="C424" t="s" s="4">
        <v>3934</v>
      </c>
      <c r="D424" t="s" s="4">
        <v>260</v>
      </c>
    </row>
    <row r="425" ht="45.0" customHeight="true">
      <c r="A425" t="s" s="4">
        <v>1932</v>
      </c>
      <c r="B425" t="s" s="4">
        <v>5359</v>
      </c>
      <c r="C425" t="s" s="4">
        <v>3934</v>
      </c>
      <c r="D425" t="s" s="4">
        <v>260</v>
      </c>
    </row>
    <row r="426" ht="45.0" customHeight="true">
      <c r="A426" t="s" s="4">
        <v>1935</v>
      </c>
      <c r="B426" t="s" s="4">
        <v>5360</v>
      </c>
      <c r="C426" t="s" s="4">
        <v>3934</v>
      </c>
      <c r="D426" t="s" s="4">
        <v>260</v>
      </c>
    </row>
    <row r="427" ht="45.0" customHeight="true">
      <c r="A427" t="s" s="4">
        <v>1938</v>
      </c>
      <c r="B427" t="s" s="4">
        <v>5361</v>
      </c>
      <c r="C427" t="s" s="4">
        <v>3934</v>
      </c>
      <c r="D427" t="s" s="4">
        <v>260</v>
      </c>
    </row>
    <row r="428" ht="45.0" customHeight="true">
      <c r="A428" t="s" s="4">
        <v>1942</v>
      </c>
      <c r="B428" t="s" s="4">
        <v>5362</v>
      </c>
      <c r="C428" t="s" s="4">
        <v>3934</v>
      </c>
      <c r="D428" t="s" s="4">
        <v>260</v>
      </c>
    </row>
    <row r="429" ht="45.0" customHeight="true">
      <c r="A429" t="s" s="4">
        <v>1945</v>
      </c>
      <c r="B429" t="s" s="4">
        <v>5363</v>
      </c>
      <c r="C429" t="s" s="4">
        <v>3934</v>
      </c>
      <c r="D429" t="s" s="4">
        <v>260</v>
      </c>
    </row>
    <row r="430" ht="45.0" customHeight="true">
      <c r="A430" t="s" s="4">
        <v>1949</v>
      </c>
      <c r="B430" t="s" s="4">
        <v>5364</v>
      </c>
      <c r="C430" t="s" s="4">
        <v>3934</v>
      </c>
      <c r="D430" t="s" s="4">
        <v>260</v>
      </c>
    </row>
    <row r="431" ht="45.0" customHeight="true">
      <c r="A431" t="s" s="4">
        <v>1953</v>
      </c>
      <c r="B431" t="s" s="4">
        <v>5365</v>
      </c>
      <c r="C431" t="s" s="4">
        <v>3934</v>
      </c>
      <c r="D431" t="s" s="4">
        <v>260</v>
      </c>
    </row>
    <row r="432" ht="45.0" customHeight="true">
      <c r="A432" t="s" s="4">
        <v>1957</v>
      </c>
      <c r="B432" t="s" s="4">
        <v>5366</v>
      </c>
      <c r="C432" t="s" s="4">
        <v>3934</v>
      </c>
      <c r="D432" t="s" s="4">
        <v>260</v>
      </c>
    </row>
    <row r="433" ht="45.0" customHeight="true">
      <c r="A433" t="s" s="4">
        <v>1961</v>
      </c>
      <c r="B433" t="s" s="4">
        <v>5367</v>
      </c>
      <c r="C433" t="s" s="4">
        <v>3934</v>
      </c>
      <c r="D433" t="s" s="4">
        <v>260</v>
      </c>
    </row>
    <row r="434" ht="45.0" customHeight="true">
      <c r="A434" t="s" s="4">
        <v>1964</v>
      </c>
      <c r="B434" t="s" s="4">
        <v>5368</v>
      </c>
      <c r="C434" t="s" s="4">
        <v>3934</v>
      </c>
      <c r="D434" t="s" s="4">
        <v>260</v>
      </c>
    </row>
    <row r="435" ht="45.0" customHeight="true">
      <c r="A435" t="s" s="4">
        <v>1969</v>
      </c>
      <c r="B435" t="s" s="4">
        <v>5369</v>
      </c>
      <c r="C435" t="s" s="4">
        <v>3934</v>
      </c>
      <c r="D435" t="s" s="4">
        <v>260</v>
      </c>
    </row>
    <row r="436" ht="45.0" customHeight="true">
      <c r="A436" t="s" s="4">
        <v>1973</v>
      </c>
      <c r="B436" t="s" s="4">
        <v>5370</v>
      </c>
      <c r="C436" t="s" s="4">
        <v>3934</v>
      </c>
      <c r="D436" t="s" s="4">
        <v>260</v>
      </c>
    </row>
    <row r="437" ht="45.0" customHeight="true">
      <c r="A437" t="s" s="4">
        <v>1977</v>
      </c>
      <c r="B437" t="s" s="4">
        <v>5371</v>
      </c>
      <c r="C437" t="s" s="4">
        <v>3934</v>
      </c>
      <c r="D437" t="s" s="4">
        <v>260</v>
      </c>
    </row>
    <row r="438" ht="45.0" customHeight="true">
      <c r="A438" t="s" s="4">
        <v>1981</v>
      </c>
      <c r="B438" t="s" s="4">
        <v>5372</v>
      </c>
      <c r="C438" t="s" s="4">
        <v>3934</v>
      </c>
      <c r="D438" t="s" s="4">
        <v>260</v>
      </c>
    </row>
    <row r="439" ht="45.0" customHeight="true">
      <c r="A439" t="s" s="4">
        <v>1986</v>
      </c>
      <c r="B439" t="s" s="4">
        <v>5373</v>
      </c>
      <c r="C439" t="s" s="4">
        <v>3934</v>
      </c>
      <c r="D439" t="s" s="4">
        <v>260</v>
      </c>
    </row>
    <row r="440" ht="45.0" customHeight="true">
      <c r="A440" t="s" s="4">
        <v>1991</v>
      </c>
      <c r="B440" t="s" s="4">
        <v>5374</v>
      </c>
      <c r="C440" t="s" s="4">
        <v>3934</v>
      </c>
      <c r="D440" t="s" s="4">
        <v>260</v>
      </c>
    </row>
    <row r="441" ht="45.0" customHeight="true">
      <c r="A441" t="s" s="4">
        <v>1994</v>
      </c>
      <c r="B441" t="s" s="4">
        <v>5375</v>
      </c>
      <c r="C441" t="s" s="4">
        <v>3934</v>
      </c>
      <c r="D441" t="s" s="4">
        <v>260</v>
      </c>
    </row>
    <row r="442" ht="45.0" customHeight="true">
      <c r="A442" t="s" s="4">
        <v>1997</v>
      </c>
      <c r="B442" t="s" s="4">
        <v>5376</v>
      </c>
      <c r="C442" t="s" s="4">
        <v>3934</v>
      </c>
      <c r="D442" t="s" s="4">
        <v>260</v>
      </c>
    </row>
    <row r="443" ht="45.0" customHeight="true">
      <c r="A443" t="s" s="4">
        <v>2000</v>
      </c>
      <c r="B443" t="s" s="4">
        <v>5377</v>
      </c>
      <c r="C443" t="s" s="4">
        <v>3934</v>
      </c>
      <c r="D443" t="s" s="4">
        <v>260</v>
      </c>
    </row>
    <row r="444" ht="45.0" customHeight="true">
      <c r="A444" t="s" s="4">
        <v>2003</v>
      </c>
      <c r="B444" t="s" s="4">
        <v>5378</v>
      </c>
      <c r="C444" t="s" s="4">
        <v>3934</v>
      </c>
      <c r="D444" t="s" s="4">
        <v>260</v>
      </c>
    </row>
    <row r="445" ht="45.0" customHeight="true">
      <c r="A445" t="s" s="4">
        <v>2007</v>
      </c>
      <c r="B445" t="s" s="4">
        <v>5379</v>
      </c>
      <c r="C445" t="s" s="4">
        <v>3934</v>
      </c>
      <c r="D445" t="s" s="4">
        <v>260</v>
      </c>
    </row>
    <row r="446" ht="45.0" customHeight="true">
      <c r="A446" t="s" s="4">
        <v>2011</v>
      </c>
      <c r="B446" t="s" s="4">
        <v>5380</v>
      </c>
      <c r="C446" t="s" s="4">
        <v>3934</v>
      </c>
      <c r="D446" t="s" s="4">
        <v>260</v>
      </c>
    </row>
    <row r="447" ht="45.0" customHeight="true">
      <c r="A447" t="s" s="4">
        <v>2014</v>
      </c>
      <c r="B447" t="s" s="4">
        <v>5381</v>
      </c>
      <c r="C447" t="s" s="4">
        <v>3934</v>
      </c>
      <c r="D447" t="s" s="4">
        <v>260</v>
      </c>
    </row>
    <row r="448" ht="45.0" customHeight="true">
      <c r="A448" t="s" s="4">
        <v>2018</v>
      </c>
      <c r="B448" t="s" s="4">
        <v>5382</v>
      </c>
      <c r="C448" t="s" s="4">
        <v>3934</v>
      </c>
      <c r="D448" t="s" s="4">
        <v>260</v>
      </c>
    </row>
    <row r="449" ht="45.0" customHeight="true">
      <c r="A449" t="s" s="4">
        <v>2021</v>
      </c>
      <c r="B449" t="s" s="4">
        <v>5383</v>
      </c>
      <c r="C449" t="s" s="4">
        <v>3934</v>
      </c>
      <c r="D449" t="s" s="4">
        <v>260</v>
      </c>
    </row>
    <row r="450" ht="45.0" customHeight="true">
      <c r="A450" t="s" s="4">
        <v>2026</v>
      </c>
      <c r="B450" t="s" s="4">
        <v>5384</v>
      </c>
      <c r="C450" t="s" s="4">
        <v>3934</v>
      </c>
      <c r="D450" t="s" s="4">
        <v>260</v>
      </c>
    </row>
    <row r="451" ht="45.0" customHeight="true">
      <c r="A451" t="s" s="4">
        <v>2029</v>
      </c>
      <c r="B451" t="s" s="4">
        <v>5385</v>
      </c>
      <c r="C451" t="s" s="4">
        <v>3934</v>
      </c>
      <c r="D451" t="s" s="4">
        <v>260</v>
      </c>
    </row>
    <row r="452" ht="45.0" customHeight="true">
      <c r="A452" t="s" s="4">
        <v>2033</v>
      </c>
      <c r="B452" t="s" s="4">
        <v>5386</v>
      </c>
      <c r="C452" t="s" s="4">
        <v>3934</v>
      </c>
      <c r="D452" t="s" s="4">
        <v>260</v>
      </c>
    </row>
    <row r="453" ht="45.0" customHeight="true">
      <c r="A453" t="s" s="4">
        <v>2036</v>
      </c>
      <c r="B453" t="s" s="4">
        <v>5387</v>
      </c>
      <c r="C453" t="s" s="4">
        <v>3934</v>
      </c>
      <c r="D453" t="s" s="4">
        <v>260</v>
      </c>
    </row>
    <row r="454" ht="45.0" customHeight="true">
      <c r="A454" t="s" s="4">
        <v>2039</v>
      </c>
      <c r="B454" t="s" s="4">
        <v>5388</v>
      </c>
      <c r="C454" t="s" s="4">
        <v>3934</v>
      </c>
      <c r="D454" t="s" s="4">
        <v>260</v>
      </c>
    </row>
    <row r="455" ht="45.0" customHeight="true">
      <c r="A455" t="s" s="4">
        <v>2042</v>
      </c>
      <c r="B455" t="s" s="4">
        <v>5389</v>
      </c>
      <c r="C455" t="s" s="4">
        <v>3934</v>
      </c>
      <c r="D455" t="s" s="4">
        <v>260</v>
      </c>
    </row>
    <row r="456" ht="45.0" customHeight="true">
      <c r="A456" t="s" s="4">
        <v>2044</v>
      </c>
      <c r="B456" t="s" s="4">
        <v>5390</v>
      </c>
      <c r="C456" t="s" s="4">
        <v>3934</v>
      </c>
      <c r="D456" t="s" s="4">
        <v>260</v>
      </c>
    </row>
    <row r="457" ht="45.0" customHeight="true">
      <c r="A457" t="s" s="4">
        <v>2047</v>
      </c>
      <c r="B457" t="s" s="4">
        <v>5391</v>
      </c>
      <c r="C457" t="s" s="4">
        <v>3934</v>
      </c>
      <c r="D457" t="s" s="4">
        <v>260</v>
      </c>
    </row>
    <row r="458" ht="45.0" customHeight="true">
      <c r="A458" t="s" s="4">
        <v>2050</v>
      </c>
      <c r="B458" t="s" s="4">
        <v>5392</v>
      </c>
      <c r="C458" t="s" s="4">
        <v>3934</v>
      </c>
      <c r="D458" t="s" s="4">
        <v>260</v>
      </c>
    </row>
    <row r="459" ht="45.0" customHeight="true">
      <c r="A459" t="s" s="4">
        <v>2054</v>
      </c>
      <c r="B459" t="s" s="4">
        <v>5393</v>
      </c>
      <c r="C459" t="s" s="4">
        <v>3934</v>
      </c>
      <c r="D459" t="s" s="4">
        <v>260</v>
      </c>
    </row>
    <row r="460" ht="45.0" customHeight="true">
      <c r="A460" t="s" s="4">
        <v>2057</v>
      </c>
      <c r="B460" t="s" s="4">
        <v>5394</v>
      </c>
      <c r="C460" t="s" s="4">
        <v>3934</v>
      </c>
      <c r="D460" t="s" s="4">
        <v>260</v>
      </c>
    </row>
    <row r="461" ht="45.0" customHeight="true">
      <c r="A461" t="s" s="4">
        <v>2061</v>
      </c>
      <c r="B461" t="s" s="4">
        <v>5395</v>
      </c>
      <c r="C461" t="s" s="4">
        <v>3934</v>
      </c>
      <c r="D461" t="s" s="4">
        <v>260</v>
      </c>
    </row>
    <row r="462" ht="45.0" customHeight="true">
      <c r="A462" t="s" s="4">
        <v>2064</v>
      </c>
      <c r="B462" t="s" s="4">
        <v>5396</v>
      </c>
      <c r="C462" t="s" s="4">
        <v>3934</v>
      </c>
      <c r="D462" t="s" s="4">
        <v>260</v>
      </c>
    </row>
    <row r="463" ht="45.0" customHeight="true">
      <c r="A463" t="s" s="4">
        <v>2067</v>
      </c>
      <c r="B463" t="s" s="4">
        <v>5397</v>
      </c>
      <c r="C463" t="s" s="4">
        <v>3934</v>
      </c>
      <c r="D463" t="s" s="4">
        <v>260</v>
      </c>
    </row>
    <row r="464" ht="45.0" customHeight="true">
      <c r="A464" t="s" s="4">
        <v>2070</v>
      </c>
      <c r="B464" t="s" s="4">
        <v>5398</v>
      </c>
      <c r="C464" t="s" s="4">
        <v>3934</v>
      </c>
      <c r="D464" t="s" s="4">
        <v>260</v>
      </c>
    </row>
    <row r="465" ht="45.0" customHeight="true">
      <c r="A465" t="s" s="4">
        <v>2073</v>
      </c>
      <c r="B465" t="s" s="4">
        <v>5399</v>
      </c>
      <c r="C465" t="s" s="4">
        <v>3934</v>
      </c>
      <c r="D465" t="s" s="4">
        <v>260</v>
      </c>
    </row>
    <row r="466" ht="45.0" customHeight="true">
      <c r="A466" t="s" s="4">
        <v>2075</v>
      </c>
      <c r="B466" t="s" s="4">
        <v>5400</v>
      </c>
      <c r="C466" t="s" s="4">
        <v>3934</v>
      </c>
      <c r="D466" t="s" s="4">
        <v>260</v>
      </c>
    </row>
    <row r="467" ht="45.0" customHeight="true">
      <c r="A467" t="s" s="4">
        <v>2077</v>
      </c>
      <c r="B467" t="s" s="4">
        <v>5401</v>
      </c>
      <c r="C467" t="s" s="4">
        <v>3934</v>
      </c>
      <c r="D467" t="s" s="4">
        <v>260</v>
      </c>
    </row>
    <row r="468" ht="45.0" customHeight="true">
      <c r="A468" t="s" s="4">
        <v>2082</v>
      </c>
      <c r="B468" t="s" s="4">
        <v>5402</v>
      </c>
      <c r="C468" t="s" s="4">
        <v>3934</v>
      </c>
      <c r="D468" t="s" s="4">
        <v>260</v>
      </c>
    </row>
    <row r="469" ht="45.0" customHeight="true">
      <c r="A469" t="s" s="4">
        <v>2088</v>
      </c>
      <c r="B469" t="s" s="4">
        <v>5403</v>
      </c>
      <c r="C469" t="s" s="4">
        <v>3934</v>
      </c>
      <c r="D469" t="s" s="4">
        <v>260</v>
      </c>
    </row>
    <row r="470" ht="45.0" customHeight="true">
      <c r="A470" t="s" s="4">
        <v>2092</v>
      </c>
      <c r="B470" t="s" s="4">
        <v>5404</v>
      </c>
      <c r="C470" t="s" s="4">
        <v>3934</v>
      </c>
      <c r="D470" t="s" s="4">
        <v>260</v>
      </c>
    </row>
    <row r="471" ht="45.0" customHeight="true">
      <c r="A471" t="s" s="4">
        <v>2096</v>
      </c>
      <c r="B471" t="s" s="4">
        <v>5405</v>
      </c>
      <c r="C471" t="s" s="4">
        <v>3934</v>
      </c>
      <c r="D471" t="s" s="4">
        <v>260</v>
      </c>
    </row>
    <row r="472" ht="45.0" customHeight="true">
      <c r="A472" t="s" s="4">
        <v>2100</v>
      </c>
      <c r="B472" t="s" s="4">
        <v>5406</v>
      </c>
      <c r="C472" t="s" s="4">
        <v>3934</v>
      </c>
      <c r="D472" t="s" s="4">
        <v>260</v>
      </c>
    </row>
    <row r="473" ht="45.0" customHeight="true">
      <c r="A473" t="s" s="4">
        <v>2103</v>
      </c>
      <c r="B473" t="s" s="4">
        <v>5407</v>
      </c>
      <c r="C473" t="s" s="4">
        <v>3934</v>
      </c>
      <c r="D473" t="s" s="4">
        <v>260</v>
      </c>
    </row>
    <row r="474" ht="45.0" customHeight="true">
      <c r="A474" t="s" s="4">
        <v>2106</v>
      </c>
      <c r="B474" t="s" s="4">
        <v>5408</v>
      </c>
      <c r="C474" t="s" s="4">
        <v>3934</v>
      </c>
      <c r="D474" t="s" s="4">
        <v>260</v>
      </c>
    </row>
    <row r="475" ht="45.0" customHeight="true">
      <c r="A475" t="s" s="4">
        <v>2109</v>
      </c>
      <c r="B475" t="s" s="4">
        <v>5409</v>
      </c>
      <c r="C475" t="s" s="4">
        <v>3934</v>
      </c>
      <c r="D475" t="s" s="4">
        <v>260</v>
      </c>
    </row>
    <row r="476" ht="45.0" customHeight="true">
      <c r="A476" t="s" s="4">
        <v>2113</v>
      </c>
      <c r="B476" t="s" s="4">
        <v>5410</v>
      </c>
      <c r="C476" t="s" s="4">
        <v>3934</v>
      </c>
      <c r="D476" t="s" s="4">
        <v>260</v>
      </c>
    </row>
    <row r="477" ht="45.0" customHeight="true">
      <c r="A477" t="s" s="4">
        <v>2116</v>
      </c>
      <c r="B477" t="s" s="4">
        <v>5411</v>
      </c>
      <c r="C477" t="s" s="4">
        <v>3934</v>
      </c>
      <c r="D477" t="s" s="4">
        <v>260</v>
      </c>
    </row>
    <row r="478" ht="45.0" customHeight="true">
      <c r="A478" t="s" s="4">
        <v>2119</v>
      </c>
      <c r="B478" t="s" s="4">
        <v>5412</v>
      </c>
      <c r="C478" t="s" s="4">
        <v>3934</v>
      </c>
      <c r="D478" t="s" s="4">
        <v>260</v>
      </c>
    </row>
    <row r="479" ht="45.0" customHeight="true">
      <c r="A479" t="s" s="4">
        <v>2123</v>
      </c>
      <c r="B479" t="s" s="4">
        <v>5413</v>
      </c>
      <c r="C479" t="s" s="4">
        <v>3934</v>
      </c>
      <c r="D479" t="s" s="4">
        <v>260</v>
      </c>
    </row>
    <row r="480" ht="45.0" customHeight="true">
      <c r="A480" t="s" s="4">
        <v>2127</v>
      </c>
      <c r="B480" t="s" s="4">
        <v>5414</v>
      </c>
      <c r="C480" t="s" s="4">
        <v>3934</v>
      </c>
      <c r="D480" t="s" s="4">
        <v>260</v>
      </c>
    </row>
    <row r="481" ht="45.0" customHeight="true">
      <c r="A481" t="s" s="4">
        <v>2130</v>
      </c>
      <c r="B481" t="s" s="4">
        <v>5415</v>
      </c>
      <c r="C481" t="s" s="4">
        <v>3934</v>
      </c>
      <c r="D481" t="s" s="4">
        <v>260</v>
      </c>
    </row>
    <row r="482" ht="45.0" customHeight="true">
      <c r="A482" t="s" s="4">
        <v>2134</v>
      </c>
      <c r="B482" t="s" s="4">
        <v>5416</v>
      </c>
      <c r="C482" t="s" s="4">
        <v>3934</v>
      </c>
      <c r="D482" t="s" s="4">
        <v>260</v>
      </c>
    </row>
    <row r="483" ht="45.0" customHeight="true">
      <c r="A483" t="s" s="4">
        <v>2137</v>
      </c>
      <c r="B483" t="s" s="4">
        <v>5417</v>
      </c>
      <c r="C483" t="s" s="4">
        <v>3934</v>
      </c>
      <c r="D483" t="s" s="4">
        <v>260</v>
      </c>
    </row>
    <row r="484" ht="45.0" customHeight="true">
      <c r="A484" t="s" s="4">
        <v>2140</v>
      </c>
      <c r="B484" t="s" s="4">
        <v>5418</v>
      </c>
      <c r="C484" t="s" s="4">
        <v>3934</v>
      </c>
      <c r="D484" t="s" s="4">
        <v>260</v>
      </c>
    </row>
    <row r="485" ht="45.0" customHeight="true">
      <c r="A485" t="s" s="4">
        <v>2144</v>
      </c>
      <c r="B485" t="s" s="4">
        <v>5419</v>
      </c>
      <c r="C485" t="s" s="4">
        <v>3934</v>
      </c>
      <c r="D485" t="s" s="4">
        <v>260</v>
      </c>
    </row>
    <row r="486" ht="45.0" customHeight="true">
      <c r="A486" t="s" s="4">
        <v>2148</v>
      </c>
      <c r="B486" t="s" s="4">
        <v>5420</v>
      </c>
      <c r="C486" t="s" s="4">
        <v>3934</v>
      </c>
      <c r="D486" t="s" s="4">
        <v>260</v>
      </c>
    </row>
    <row r="487" ht="45.0" customHeight="true">
      <c r="A487" t="s" s="4">
        <v>2151</v>
      </c>
      <c r="B487" t="s" s="4">
        <v>5421</v>
      </c>
      <c r="C487" t="s" s="4">
        <v>3934</v>
      </c>
      <c r="D487" t="s" s="4">
        <v>260</v>
      </c>
    </row>
    <row r="488" ht="45.0" customHeight="true">
      <c r="A488" t="s" s="4">
        <v>2156</v>
      </c>
      <c r="B488" t="s" s="4">
        <v>5422</v>
      </c>
      <c r="C488" t="s" s="4">
        <v>3934</v>
      </c>
      <c r="D488" t="s" s="4">
        <v>260</v>
      </c>
    </row>
    <row r="489" ht="45.0" customHeight="true">
      <c r="A489" t="s" s="4">
        <v>2159</v>
      </c>
      <c r="B489" t="s" s="4">
        <v>5423</v>
      </c>
      <c r="C489" t="s" s="4">
        <v>3934</v>
      </c>
      <c r="D489" t="s" s="4">
        <v>260</v>
      </c>
    </row>
    <row r="490" ht="45.0" customHeight="true">
      <c r="A490" t="s" s="4">
        <v>2163</v>
      </c>
      <c r="B490" t="s" s="4">
        <v>5424</v>
      </c>
      <c r="C490" t="s" s="4">
        <v>3934</v>
      </c>
      <c r="D490" t="s" s="4">
        <v>260</v>
      </c>
    </row>
    <row r="491" ht="45.0" customHeight="true">
      <c r="A491" t="s" s="4">
        <v>2166</v>
      </c>
      <c r="B491" t="s" s="4">
        <v>5425</v>
      </c>
      <c r="C491" t="s" s="4">
        <v>3934</v>
      </c>
      <c r="D491" t="s" s="4">
        <v>260</v>
      </c>
    </row>
    <row r="492" ht="45.0" customHeight="true">
      <c r="A492" t="s" s="4">
        <v>2169</v>
      </c>
      <c r="B492" t="s" s="4">
        <v>5426</v>
      </c>
      <c r="C492" t="s" s="4">
        <v>3934</v>
      </c>
      <c r="D492" t="s" s="4">
        <v>260</v>
      </c>
    </row>
    <row r="493" ht="45.0" customHeight="true">
      <c r="A493" t="s" s="4">
        <v>2172</v>
      </c>
      <c r="B493" t="s" s="4">
        <v>5427</v>
      </c>
      <c r="C493" t="s" s="4">
        <v>3934</v>
      </c>
      <c r="D493" t="s" s="4">
        <v>260</v>
      </c>
    </row>
    <row r="494" ht="45.0" customHeight="true">
      <c r="A494" t="s" s="4">
        <v>2175</v>
      </c>
      <c r="B494" t="s" s="4">
        <v>5428</v>
      </c>
      <c r="C494" t="s" s="4">
        <v>3934</v>
      </c>
      <c r="D494" t="s" s="4">
        <v>260</v>
      </c>
    </row>
    <row r="495" ht="45.0" customHeight="true">
      <c r="A495" t="s" s="4">
        <v>2178</v>
      </c>
      <c r="B495" t="s" s="4">
        <v>5429</v>
      </c>
      <c r="C495" t="s" s="4">
        <v>3934</v>
      </c>
      <c r="D495" t="s" s="4">
        <v>260</v>
      </c>
    </row>
    <row r="496" ht="45.0" customHeight="true">
      <c r="A496" t="s" s="4">
        <v>2182</v>
      </c>
      <c r="B496" t="s" s="4">
        <v>5430</v>
      </c>
      <c r="C496" t="s" s="4">
        <v>3934</v>
      </c>
      <c r="D496" t="s" s="4">
        <v>260</v>
      </c>
    </row>
    <row r="497" ht="45.0" customHeight="true">
      <c r="A497" t="s" s="4">
        <v>2187</v>
      </c>
      <c r="B497" t="s" s="4">
        <v>5431</v>
      </c>
      <c r="C497" t="s" s="4">
        <v>3934</v>
      </c>
      <c r="D497" t="s" s="4">
        <v>260</v>
      </c>
    </row>
    <row r="498" ht="45.0" customHeight="true">
      <c r="A498" t="s" s="4">
        <v>2190</v>
      </c>
      <c r="B498" t="s" s="4">
        <v>5432</v>
      </c>
      <c r="C498" t="s" s="4">
        <v>3934</v>
      </c>
      <c r="D498" t="s" s="4">
        <v>260</v>
      </c>
    </row>
    <row r="499" ht="45.0" customHeight="true">
      <c r="A499" t="s" s="4">
        <v>2193</v>
      </c>
      <c r="B499" t="s" s="4">
        <v>5433</v>
      </c>
      <c r="C499" t="s" s="4">
        <v>3934</v>
      </c>
      <c r="D499" t="s" s="4">
        <v>260</v>
      </c>
    </row>
    <row r="500" ht="45.0" customHeight="true">
      <c r="A500" t="s" s="4">
        <v>2196</v>
      </c>
      <c r="B500" t="s" s="4">
        <v>5434</v>
      </c>
      <c r="C500" t="s" s="4">
        <v>3934</v>
      </c>
      <c r="D500" t="s" s="4">
        <v>260</v>
      </c>
    </row>
    <row r="501" ht="45.0" customHeight="true">
      <c r="A501" t="s" s="4">
        <v>2199</v>
      </c>
      <c r="B501" t="s" s="4">
        <v>5435</v>
      </c>
      <c r="C501" t="s" s="4">
        <v>3934</v>
      </c>
      <c r="D501" t="s" s="4">
        <v>260</v>
      </c>
    </row>
    <row r="502" ht="45.0" customHeight="true">
      <c r="A502" t="s" s="4">
        <v>2204</v>
      </c>
      <c r="B502" t="s" s="4">
        <v>5436</v>
      </c>
      <c r="C502" t="s" s="4">
        <v>3934</v>
      </c>
      <c r="D502" t="s" s="4">
        <v>260</v>
      </c>
    </row>
    <row r="503" ht="45.0" customHeight="true">
      <c r="A503" t="s" s="4">
        <v>2208</v>
      </c>
      <c r="B503" t="s" s="4">
        <v>5437</v>
      </c>
      <c r="C503" t="s" s="4">
        <v>3934</v>
      </c>
      <c r="D503" t="s" s="4">
        <v>260</v>
      </c>
    </row>
    <row r="504" ht="45.0" customHeight="true">
      <c r="A504" t="s" s="4">
        <v>2212</v>
      </c>
      <c r="B504" t="s" s="4">
        <v>5438</v>
      </c>
      <c r="C504" t="s" s="4">
        <v>3934</v>
      </c>
      <c r="D504" t="s" s="4">
        <v>260</v>
      </c>
    </row>
    <row r="505" ht="45.0" customHeight="true">
      <c r="A505" t="s" s="4">
        <v>2216</v>
      </c>
      <c r="B505" t="s" s="4">
        <v>5439</v>
      </c>
      <c r="C505" t="s" s="4">
        <v>3934</v>
      </c>
      <c r="D505" t="s" s="4">
        <v>260</v>
      </c>
    </row>
    <row r="506" ht="45.0" customHeight="true">
      <c r="A506" t="s" s="4">
        <v>2221</v>
      </c>
      <c r="B506" t="s" s="4">
        <v>5440</v>
      </c>
      <c r="C506" t="s" s="4">
        <v>3934</v>
      </c>
      <c r="D506" t="s" s="4">
        <v>260</v>
      </c>
    </row>
    <row r="507" ht="45.0" customHeight="true">
      <c r="A507" t="s" s="4">
        <v>2225</v>
      </c>
      <c r="B507" t="s" s="4">
        <v>5441</v>
      </c>
      <c r="C507" t="s" s="4">
        <v>3934</v>
      </c>
      <c r="D507" t="s" s="4">
        <v>260</v>
      </c>
    </row>
    <row r="508" ht="45.0" customHeight="true">
      <c r="A508" t="s" s="4">
        <v>2228</v>
      </c>
      <c r="B508" t="s" s="4">
        <v>5442</v>
      </c>
      <c r="C508" t="s" s="4">
        <v>3934</v>
      </c>
      <c r="D508" t="s" s="4">
        <v>260</v>
      </c>
    </row>
    <row r="509" ht="45.0" customHeight="true">
      <c r="A509" t="s" s="4">
        <v>2233</v>
      </c>
      <c r="B509" t="s" s="4">
        <v>5443</v>
      </c>
      <c r="C509" t="s" s="4">
        <v>3934</v>
      </c>
      <c r="D509" t="s" s="4">
        <v>260</v>
      </c>
    </row>
    <row r="510" ht="45.0" customHeight="true">
      <c r="A510" t="s" s="4">
        <v>2236</v>
      </c>
      <c r="B510" t="s" s="4">
        <v>5444</v>
      </c>
      <c r="C510" t="s" s="4">
        <v>3934</v>
      </c>
      <c r="D510" t="s" s="4">
        <v>260</v>
      </c>
    </row>
    <row r="511" ht="45.0" customHeight="true">
      <c r="A511" t="s" s="4">
        <v>2239</v>
      </c>
      <c r="B511" t="s" s="4">
        <v>5445</v>
      </c>
      <c r="C511" t="s" s="4">
        <v>3934</v>
      </c>
      <c r="D511" t="s" s="4">
        <v>260</v>
      </c>
    </row>
    <row r="512" ht="45.0" customHeight="true">
      <c r="A512" t="s" s="4">
        <v>2242</v>
      </c>
      <c r="B512" t="s" s="4">
        <v>5446</v>
      </c>
      <c r="C512" t="s" s="4">
        <v>3934</v>
      </c>
      <c r="D512" t="s" s="4">
        <v>260</v>
      </c>
    </row>
    <row r="513" ht="45.0" customHeight="true">
      <c r="A513" t="s" s="4">
        <v>2245</v>
      </c>
      <c r="B513" t="s" s="4">
        <v>5447</v>
      </c>
      <c r="C513" t="s" s="4">
        <v>3934</v>
      </c>
      <c r="D513" t="s" s="4">
        <v>260</v>
      </c>
    </row>
    <row r="514" ht="45.0" customHeight="true">
      <c r="A514" t="s" s="4">
        <v>2250</v>
      </c>
      <c r="B514" t="s" s="4">
        <v>5448</v>
      </c>
      <c r="C514" t="s" s="4">
        <v>3934</v>
      </c>
      <c r="D514" t="s" s="4">
        <v>260</v>
      </c>
    </row>
    <row r="515" ht="45.0" customHeight="true">
      <c r="A515" t="s" s="4">
        <v>2253</v>
      </c>
      <c r="B515" t="s" s="4">
        <v>5449</v>
      </c>
      <c r="C515" t="s" s="4">
        <v>3934</v>
      </c>
      <c r="D515" t="s" s="4">
        <v>260</v>
      </c>
    </row>
    <row r="516" ht="45.0" customHeight="true">
      <c r="A516" t="s" s="4">
        <v>2257</v>
      </c>
      <c r="B516" t="s" s="4">
        <v>5450</v>
      </c>
      <c r="C516" t="s" s="4">
        <v>3934</v>
      </c>
      <c r="D516" t="s" s="4">
        <v>260</v>
      </c>
    </row>
    <row r="517" ht="45.0" customHeight="true">
      <c r="A517" t="s" s="4">
        <v>2260</v>
      </c>
      <c r="B517" t="s" s="4">
        <v>5451</v>
      </c>
      <c r="C517" t="s" s="4">
        <v>3934</v>
      </c>
      <c r="D517" t="s" s="4">
        <v>260</v>
      </c>
    </row>
    <row r="518" ht="45.0" customHeight="true">
      <c r="A518" t="s" s="4">
        <v>2263</v>
      </c>
      <c r="B518" t="s" s="4">
        <v>5452</v>
      </c>
      <c r="C518" t="s" s="4">
        <v>3934</v>
      </c>
      <c r="D518" t="s" s="4">
        <v>260</v>
      </c>
    </row>
    <row r="519" ht="45.0" customHeight="true">
      <c r="A519" t="s" s="4">
        <v>2268</v>
      </c>
      <c r="B519" t="s" s="4">
        <v>5453</v>
      </c>
      <c r="C519" t="s" s="4">
        <v>3934</v>
      </c>
      <c r="D519" t="s" s="4">
        <v>260</v>
      </c>
    </row>
    <row r="520" ht="45.0" customHeight="true">
      <c r="A520" t="s" s="4">
        <v>2273</v>
      </c>
      <c r="B520" t="s" s="4">
        <v>5454</v>
      </c>
      <c r="C520" t="s" s="4">
        <v>3934</v>
      </c>
      <c r="D520" t="s" s="4">
        <v>260</v>
      </c>
    </row>
    <row r="521" ht="45.0" customHeight="true">
      <c r="A521" t="s" s="4">
        <v>2276</v>
      </c>
      <c r="B521" t="s" s="4">
        <v>5455</v>
      </c>
      <c r="C521" t="s" s="4">
        <v>3934</v>
      </c>
      <c r="D521" t="s" s="4">
        <v>260</v>
      </c>
    </row>
    <row r="522" ht="45.0" customHeight="true">
      <c r="A522" t="s" s="4">
        <v>2280</v>
      </c>
      <c r="B522" t="s" s="4">
        <v>5456</v>
      </c>
      <c r="C522" t="s" s="4">
        <v>3934</v>
      </c>
      <c r="D522" t="s" s="4">
        <v>260</v>
      </c>
    </row>
    <row r="523" ht="45.0" customHeight="true">
      <c r="A523" t="s" s="4">
        <v>2284</v>
      </c>
      <c r="B523" t="s" s="4">
        <v>5457</v>
      </c>
      <c r="C523" t="s" s="4">
        <v>3934</v>
      </c>
      <c r="D523" t="s" s="4">
        <v>260</v>
      </c>
    </row>
    <row r="524" ht="45.0" customHeight="true">
      <c r="A524" t="s" s="4">
        <v>2288</v>
      </c>
      <c r="B524" t="s" s="4">
        <v>5458</v>
      </c>
      <c r="C524" t="s" s="4">
        <v>3934</v>
      </c>
      <c r="D524" t="s" s="4">
        <v>260</v>
      </c>
    </row>
    <row r="525" ht="45.0" customHeight="true">
      <c r="A525" t="s" s="4">
        <v>2291</v>
      </c>
      <c r="B525" t="s" s="4">
        <v>5459</v>
      </c>
      <c r="C525" t="s" s="4">
        <v>3934</v>
      </c>
      <c r="D525" t="s" s="4">
        <v>260</v>
      </c>
    </row>
    <row r="526" ht="45.0" customHeight="true">
      <c r="A526" t="s" s="4">
        <v>2295</v>
      </c>
      <c r="B526" t="s" s="4">
        <v>5460</v>
      </c>
      <c r="C526" t="s" s="4">
        <v>3934</v>
      </c>
      <c r="D526" t="s" s="4">
        <v>260</v>
      </c>
    </row>
    <row r="527" ht="45.0" customHeight="true">
      <c r="A527" t="s" s="4">
        <v>2298</v>
      </c>
      <c r="B527" t="s" s="4">
        <v>5461</v>
      </c>
      <c r="C527" t="s" s="4">
        <v>3934</v>
      </c>
      <c r="D527" t="s" s="4">
        <v>260</v>
      </c>
    </row>
    <row r="528" ht="45.0" customHeight="true">
      <c r="A528" t="s" s="4">
        <v>2303</v>
      </c>
      <c r="B528" t="s" s="4">
        <v>5462</v>
      </c>
      <c r="C528" t="s" s="4">
        <v>3934</v>
      </c>
      <c r="D528" t="s" s="4">
        <v>260</v>
      </c>
    </row>
    <row r="529" ht="45.0" customHeight="true">
      <c r="A529" t="s" s="4">
        <v>2308</v>
      </c>
      <c r="B529" t="s" s="4">
        <v>5463</v>
      </c>
      <c r="C529" t="s" s="4">
        <v>3934</v>
      </c>
      <c r="D529" t="s" s="4">
        <v>260</v>
      </c>
    </row>
    <row r="530" ht="45.0" customHeight="true">
      <c r="A530" t="s" s="4">
        <v>2311</v>
      </c>
      <c r="B530" t="s" s="4">
        <v>5464</v>
      </c>
      <c r="C530" t="s" s="4">
        <v>3934</v>
      </c>
      <c r="D530" t="s" s="4">
        <v>260</v>
      </c>
    </row>
    <row r="531" ht="45.0" customHeight="true">
      <c r="A531" t="s" s="4">
        <v>2315</v>
      </c>
      <c r="B531" t="s" s="4">
        <v>5465</v>
      </c>
      <c r="C531" t="s" s="4">
        <v>3934</v>
      </c>
      <c r="D531" t="s" s="4">
        <v>260</v>
      </c>
    </row>
    <row r="532" ht="45.0" customHeight="true">
      <c r="A532" t="s" s="4">
        <v>2318</v>
      </c>
      <c r="B532" t="s" s="4">
        <v>5466</v>
      </c>
      <c r="C532" t="s" s="4">
        <v>3934</v>
      </c>
      <c r="D532" t="s" s="4">
        <v>260</v>
      </c>
    </row>
    <row r="533" ht="45.0" customHeight="true">
      <c r="A533" t="s" s="4">
        <v>2322</v>
      </c>
      <c r="B533" t="s" s="4">
        <v>5467</v>
      </c>
      <c r="C533" t="s" s="4">
        <v>3934</v>
      </c>
      <c r="D533" t="s" s="4">
        <v>260</v>
      </c>
    </row>
    <row r="534" ht="45.0" customHeight="true">
      <c r="A534" t="s" s="4">
        <v>2326</v>
      </c>
      <c r="B534" t="s" s="4">
        <v>5468</v>
      </c>
      <c r="C534" t="s" s="4">
        <v>3934</v>
      </c>
      <c r="D534" t="s" s="4">
        <v>260</v>
      </c>
    </row>
    <row r="535" ht="45.0" customHeight="true">
      <c r="A535" t="s" s="4">
        <v>2330</v>
      </c>
      <c r="B535" t="s" s="4">
        <v>5469</v>
      </c>
      <c r="C535" t="s" s="4">
        <v>3934</v>
      </c>
      <c r="D535" t="s" s="4">
        <v>260</v>
      </c>
    </row>
    <row r="536" ht="45.0" customHeight="true">
      <c r="A536" t="s" s="4">
        <v>2333</v>
      </c>
      <c r="B536" t="s" s="4">
        <v>5470</v>
      </c>
      <c r="C536" t="s" s="4">
        <v>3934</v>
      </c>
      <c r="D536" t="s" s="4">
        <v>260</v>
      </c>
    </row>
    <row r="537" ht="45.0" customHeight="true">
      <c r="A537" t="s" s="4">
        <v>2336</v>
      </c>
      <c r="B537" t="s" s="4">
        <v>5471</v>
      </c>
      <c r="C537" t="s" s="4">
        <v>3934</v>
      </c>
      <c r="D537" t="s" s="4">
        <v>260</v>
      </c>
    </row>
    <row r="538" ht="45.0" customHeight="true">
      <c r="A538" t="s" s="4">
        <v>2340</v>
      </c>
      <c r="B538" t="s" s="4">
        <v>5472</v>
      </c>
      <c r="C538" t="s" s="4">
        <v>3934</v>
      </c>
      <c r="D538" t="s" s="4">
        <v>260</v>
      </c>
    </row>
    <row r="539" ht="45.0" customHeight="true">
      <c r="A539" t="s" s="4">
        <v>2345</v>
      </c>
      <c r="B539" t="s" s="4">
        <v>5473</v>
      </c>
      <c r="C539" t="s" s="4">
        <v>3934</v>
      </c>
      <c r="D539" t="s" s="4">
        <v>260</v>
      </c>
    </row>
    <row r="540" ht="45.0" customHeight="true">
      <c r="A540" t="s" s="4">
        <v>2349</v>
      </c>
      <c r="B540" t="s" s="4">
        <v>5474</v>
      </c>
      <c r="C540" t="s" s="4">
        <v>3934</v>
      </c>
      <c r="D540" t="s" s="4">
        <v>260</v>
      </c>
    </row>
    <row r="541" ht="45.0" customHeight="true">
      <c r="A541" t="s" s="4">
        <v>2352</v>
      </c>
      <c r="B541" t="s" s="4">
        <v>5475</v>
      </c>
      <c r="C541" t="s" s="4">
        <v>3934</v>
      </c>
      <c r="D541" t="s" s="4">
        <v>260</v>
      </c>
    </row>
    <row r="542" ht="45.0" customHeight="true">
      <c r="A542" t="s" s="4">
        <v>2356</v>
      </c>
      <c r="B542" t="s" s="4">
        <v>5476</v>
      </c>
      <c r="C542" t="s" s="4">
        <v>3934</v>
      </c>
      <c r="D542" t="s" s="4">
        <v>260</v>
      </c>
    </row>
    <row r="543" ht="45.0" customHeight="true">
      <c r="A543" t="s" s="4">
        <v>2360</v>
      </c>
      <c r="B543" t="s" s="4">
        <v>5477</v>
      </c>
      <c r="C543" t="s" s="4">
        <v>3934</v>
      </c>
      <c r="D543" t="s" s="4">
        <v>260</v>
      </c>
    </row>
    <row r="544" ht="45.0" customHeight="true">
      <c r="A544" t="s" s="4">
        <v>2364</v>
      </c>
      <c r="B544" t="s" s="4">
        <v>5478</v>
      </c>
      <c r="C544" t="s" s="4">
        <v>3934</v>
      </c>
      <c r="D544" t="s" s="4">
        <v>260</v>
      </c>
    </row>
    <row r="545" ht="45.0" customHeight="true">
      <c r="A545" t="s" s="4">
        <v>2367</v>
      </c>
      <c r="B545" t="s" s="4">
        <v>5479</v>
      </c>
      <c r="C545" t="s" s="4">
        <v>3934</v>
      </c>
      <c r="D545" t="s" s="4">
        <v>260</v>
      </c>
    </row>
    <row r="546" ht="45.0" customHeight="true">
      <c r="A546" t="s" s="4">
        <v>2370</v>
      </c>
      <c r="B546" t="s" s="4">
        <v>5480</v>
      </c>
      <c r="C546" t="s" s="4">
        <v>3934</v>
      </c>
      <c r="D546" t="s" s="4">
        <v>260</v>
      </c>
    </row>
    <row r="547" ht="45.0" customHeight="true">
      <c r="A547" t="s" s="4">
        <v>2373</v>
      </c>
      <c r="B547" t="s" s="4">
        <v>5481</v>
      </c>
      <c r="C547" t="s" s="4">
        <v>3934</v>
      </c>
      <c r="D547" t="s" s="4">
        <v>260</v>
      </c>
    </row>
    <row r="548" ht="45.0" customHeight="true">
      <c r="A548" t="s" s="4">
        <v>2377</v>
      </c>
      <c r="B548" t="s" s="4">
        <v>5482</v>
      </c>
      <c r="C548" t="s" s="4">
        <v>3934</v>
      </c>
      <c r="D548" t="s" s="4">
        <v>260</v>
      </c>
    </row>
    <row r="549" ht="45.0" customHeight="true">
      <c r="A549" t="s" s="4">
        <v>2380</v>
      </c>
      <c r="B549" t="s" s="4">
        <v>5483</v>
      </c>
      <c r="C549" t="s" s="4">
        <v>3934</v>
      </c>
      <c r="D549" t="s" s="4">
        <v>260</v>
      </c>
    </row>
    <row r="550" ht="45.0" customHeight="true">
      <c r="A550" t="s" s="4">
        <v>2382</v>
      </c>
      <c r="B550" t="s" s="4">
        <v>5484</v>
      </c>
      <c r="C550" t="s" s="4">
        <v>3934</v>
      </c>
      <c r="D550" t="s" s="4">
        <v>260</v>
      </c>
    </row>
    <row r="551" ht="45.0" customHeight="true">
      <c r="A551" t="s" s="4">
        <v>2385</v>
      </c>
      <c r="B551" t="s" s="4">
        <v>5485</v>
      </c>
      <c r="C551" t="s" s="4">
        <v>3934</v>
      </c>
      <c r="D551" t="s" s="4">
        <v>260</v>
      </c>
    </row>
    <row r="552" ht="45.0" customHeight="true">
      <c r="A552" t="s" s="4">
        <v>2388</v>
      </c>
      <c r="B552" t="s" s="4">
        <v>5486</v>
      </c>
      <c r="C552" t="s" s="4">
        <v>3934</v>
      </c>
      <c r="D552" t="s" s="4">
        <v>260</v>
      </c>
    </row>
    <row r="553" ht="45.0" customHeight="true">
      <c r="A553" t="s" s="4">
        <v>2392</v>
      </c>
      <c r="B553" t="s" s="4">
        <v>5487</v>
      </c>
      <c r="C553" t="s" s="4">
        <v>3934</v>
      </c>
      <c r="D553" t="s" s="4">
        <v>260</v>
      </c>
    </row>
    <row r="554" ht="45.0" customHeight="true">
      <c r="A554" t="s" s="4">
        <v>2396</v>
      </c>
      <c r="B554" t="s" s="4">
        <v>5488</v>
      </c>
      <c r="C554" t="s" s="4">
        <v>3934</v>
      </c>
      <c r="D554" t="s" s="4">
        <v>260</v>
      </c>
    </row>
    <row r="555" ht="45.0" customHeight="true">
      <c r="A555" t="s" s="4">
        <v>2399</v>
      </c>
      <c r="B555" t="s" s="4">
        <v>5489</v>
      </c>
      <c r="C555" t="s" s="4">
        <v>3934</v>
      </c>
      <c r="D555" t="s" s="4">
        <v>260</v>
      </c>
    </row>
    <row r="556" ht="45.0" customHeight="true">
      <c r="A556" t="s" s="4">
        <v>2402</v>
      </c>
      <c r="B556" t="s" s="4">
        <v>5490</v>
      </c>
      <c r="C556" t="s" s="4">
        <v>3934</v>
      </c>
      <c r="D556" t="s" s="4">
        <v>260</v>
      </c>
    </row>
    <row r="557" ht="45.0" customHeight="true">
      <c r="A557" t="s" s="4">
        <v>2405</v>
      </c>
      <c r="B557" t="s" s="4">
        <v>5491</v>
      </c>
      <c r="C557" t="s" s="4">
        <v>3934</v>
      </c>
      <c r="D557" t="s" s="4">
        <v>260</v>
      </c>
    </row>
    <row r="558" ht="45.0" customHeight="true">
      <c r="A558" t="s" s="4">
        <v>2409</v>
      </c>
      <c r="B558" t="s" s="4">
        <v>5492</v>
      </c>
      <c r="C558" t="s" s="4">
        <v>3934</v>
      </c>
      <c r="D558" t="s" s="4">
        <v>260</v>
      </c>
    </row>
    <row r="559" ht="45.0" customHeight="true">
      <c r="A559" t="s" s="4">
        <v>2412</v>
      </c>
      <c r="B559" t="s" s="4">
        <v>5493</v>
      </c>
      <c r="C559" t="s" s="4">
        <v>3934</v>
      </c>
      <c r="D559" t="s" s="4">
        <v>260</v>
      </c>
    </row>
    <row r="560" ht="45.0" customHeight="true">
      <c r="A560" t="s" s="4">
        <v>2416</v>
      </c>
      <c r="B560" t="s" s="4">
        <v>5494</v>
      </c>
      <c r="C560" t="s" s="4">
        <v>3934</v>
      </c>
      <c r="D560" t="s" s="4">
        <v>260</v>
      </c>
    </row>
    <row r="561" ht="45.0" customHeight="true">
      <c r="A561" t="s" s="4">
        <v>2418</v>
      </c>
      <c r="B561" t="s" s="4">
        <v>5495</v>
      </c>
      <c r="C561" t="s" s="4">
        <v>3934</v>
      </c>
      <c r="D561" t="s" s="4">
        <v>260</v>
      </c>
    </row>
    <row r="562" ht="45.0" customHeight="true">
      <c r="A562" t="s" s="4">
        <v>2421</v>
      </c>
      <c r="B562" t="s" s="4">
        <v>5496</v>
      </c>
      <c r="C562" t="s" s="4">
        <v>3934</v>
      </c>
      <c r="D562" t="s" s="4">
        <v>260</v>
      </c>
    </row>
    <row r="563" ht="45.0" customHeight="true">
      <c r="A563" t="s" s="4">
        <v>2425</v>
      </c>
      <c r="B563" t="s" s="4">
        <v>5497</v>
      </c>
      <c r="C563" t="s" s="4">
        <v>3934</v>
      </c>
      <c r="D563" t="s" s="4">
        <v>260</v>
      </c>
    </row>
    <row r="564" ht="45.0" customHeight="true">
      <c r="A564" t="s" s="4">
        <v>2429</v>
      </c>
      <c r="B564" t="s" s="4">
        <v>5498</v>
      </c>
      <c r="C564" t="s" s="4">
        <v>3934</v>
      </c>
      <c r="D564" t="s" s="4">
        <v>260</v>
      </c>
    </row>
    <row r="565" ht="45.0" customHeight="true">
      <c r="A565" t="s" s="4">
        <v>2433</v>
      </c>
      <c r="B565" t="s" s="4">
        <v>5499</v>
      </c>
      <c r="C565" t="s" s="4">
        <v>3934</v>
      </c>
      <c r="D565" t="s" s="4">
        <v>260</v>
      </c>
    </row>
    <row r="566" ht="45.0" customHeight="true">
      <c r="A566" t="s" s="4">
        <v>2437</v>
      </c>
      <c r="B566" t="s" s="4">
        <v>5500</v>
      </c>
      <c r="C566" t="s" s="4">
        <v>3934</v>
      </c>
      <c r="D566" t="s" s="4">
        <v>260</v>
      </c>
    </row>
    <row r="567" ht="45.0" customHeight="true">
      <c r="A567" t="s" s="4">
        <v>2440</v>
      </c>
      <c r="B567" t="s" s="4">
        <v>5501</v>
      </c>
      <c r="C567" t="s" s="4">
        <v>3934</v>
      </c>
      <c r="D567" t="s" s="4">
        <v>260</v>
      </c>
    </row>
    <row r="568" ht="45.0" customHeight="true">
      <c r="A568" t="s" s="4">
        <v>2444</v>
      </c>
      <c r="B568" t="s" s="4">
        <v>5502</v>
      </c>
      <c r="C568" t="s" s="4">
        <v>3934</v>
      </c>
      <c r="D568" t="s" s="4">
        <v>260</v>
      </c>
    </row>
    <row r="569" ht="45.0" customHeight="true">
      <c r="A569" t="s" s="4">
        <v>2448</v>
      </c>
      <c r="B569" t="s" s="4">
        <v>5503</v>
      </c>
      <c r="C569" t="s" s="4">
        <v>3934</v>
      </c>
      <c r="D569" t="s" s="4">
        <v>260</v>
      </c>
    </row>
    <row r="570" ht="45.0" customHeight="true">
      <c r="A570" t="s" s="4">
        <v>2453</v>
      </c>
      <c r="B570" t="s" s="4">
        <v>5504</v>
      </c>
      <c r="C570" t="s" s="4">
        <v>3934</v>
      </c>
      <c r="D570" t="s" s="4">
        <v>260</v>
      </c>
    </row>
    <row r="571" ht="45.0" customHeight="true">
      <c r="A571" t="s" s="4">
        <v>2456</v>
      </c>
      <c r="B571" t="s" s="4">
        <v>5505</v>
      </c>
      <c r="C571" t="s" s="4">
        <v>3934</v>
      </c>
      <c r="D571" t="s" s="4">
        <v>260</v>
      </c>
    </row>
    <row r="572" ht="45.0" customHeight="true">
      <c r="A572" t="s" s="4">
        <v>2459</v>
      </c>
      <c r="B572" t="s" s="4">
        <v>5506</v>
      </c>
      <c r="C572" t="s" s="4">
        <v>3934</v>
      </c>
      <c r="D572" t="s" s="4">
        <v>260</v>
      </c>
    </row>
    <row r="573" ht="45.0" customHeight="true">
      <c r="A573" t="s" s="4">
        <v>2463</v>
      </c>
      <c r="B573" t="s" s="4">
        <v>5507</v>
      </c>
      <c r="C573" t="s" s="4">
        <v>3934</v>
      </c>
      <c r="D573" t="s" s="4">
        <v>260</v>
      </c>
    </row>
    <row r="574" ht="45.0" customHeight="true">
      <c r="A574" t="s" s="4">
        <v>2466</v>
      </c>
      <c r="B574" t="s" s="4">
        <v>5508</v>
      </c>
      <c r="C574" t="s" s="4">
        <v>3934</v>
      </c>
      <c r="D574" t="s" s="4">
        <v>260</v>
      </c>
    </row>
    <row r="575" ht="45.0" customHeight="true">
      <c r="A575" t="s" s="4">
        <v>2470</v>
      </c>
      <c r="B575" t="s" s="4">
        <v>5509</v>
      </c>
      <c r="C575" t="s" s="4">
        <v>3934</v>
      </c>
      <c r="D575" t="s" s="4">
        <v>260</v>
      </c>
    </row>
    <row r="576" ht="45.0" customHeight="true">
      <c r="A576" t="s" s="4">
        <v>2473</v>
      </c>
      <c r="B576" t="s" s="4">
        <v>5510</v>
      </c>
      <c r="C576" t="s" s="4">
        <v>3934</v>
      </c>
      <c r="D576" t="s" s="4">
        <v>260</v>
      </c>
    </row>
    <row r="577" ht="45.0" customHeight="true">
      <c r="A577" t="s" s="4">
        <v>2478</v>
      </c>
      <c r="B577" t="s" s="4">
        <v>5511</v>
      </c>
      <c r="C577" t="s" s="4">
        <v>3934</v>
      </c>
      <c r="D577" t="s" s="4">
        <v>260</v>
      </c>
    </row>
    <row r="578" ht="45.0" customHeight="true">
      <c r="A578" t="s" s="4">
        <v>2484</v>
      </c>
      <c r="B578" t="s" s="4">
        <v>5512</v>
      </c>
      <c r="C578" t="s" s="4">
        <v>3934</v>
      </c>
      <c r="D578" t="s" s="4">
        <v>260</v>
      </c>
    </row>
    <row r="579" ht="45.0" customHeight="true">
      <c r="A579" t="s" s="4">
        <v>2488</v>
      </c>
      <c r="B579" t="s" s="4">
        <v>5513</v>
      </c>
      <c r="C579" t="s" s="4">
        <v>3934</v>
      </c>
      <c r="D579" t="s" s="4">
        <v>260</v>
      </c>
    </row>
    <row r="580" ht="45.0" customHeight="true">
      <c r="A580" t="s" s="4">
        <v>2491</v>
      </c>
      <c r="B580" t="s" s="4">
        <v>5514</v>
      </c>
      <c r="C580" t="s" s="4">
        <v>3934</v>
      </c>
      <c r="D580" t="s" s="4">
        <v>260</v>
      </c>
    </row>
    <row r="581" ht="45.0" customHeight="true">
      <c r="A581" t="s" s="4">
        <v>2495</v>
      </c>
      <c r="B581" t="s" s="4">
        <v>5515</v>
      </c>
      <c r="C581" t="s" s="4">
        <v>3934</v>
      </c>
      <c r="D581" t="s" s="4">
        <v>260</v>
      </c>
    </row>
    <row r="582" ht="45.0" customHeight="true">
      <c r="A582" t="s" s="4">
        <v>2498</v>
      </c>
      <c r="B582" t="s" s="4">
        <v>5516</v>
      </c>
      <c r="C582" t="s" s="4">
        <v>3934</v>
      </c>
      <c r="D582" t="s" s="4">
        <v>260</v>
      </c>
    </row>
    <row r="583" ht="45.0" customHeight="true">
      <c r="A583" t="s" s="4">
        <v>2501</v>
      </c>
      <c r="B583" t="s" s="4">
        <v>5517</v>
      </c>
      <c r="C583" t="s" s="4">
        <v>3934</v>
      </c>
      <c r="D583" t="s" s="4">
        <v>260</v>
      </c>
    </row>
    <row r="584" ht="45.0" customHeight="true">
      <c r="A584" t="s" s="4">
        <v>2505</v>
      </c>
      <c r="B584" t="s" s="4">
        <v>5518</v>
      </c>
      <c r="C584" t="s" s="4">
        <v>3934</v>
      </c>
      <c r="D584" t="s" s="4">
        <v>260</v>
      </c>
    </row>
    <row r="585" ht="45.0" customHeight="true">
      <c r="A585" t="s" s="4">
        <v>2508</v>
      </c>
      <c r="B585" t="s" s="4">
        <v>5519</v>
      </c>
      <c r="C585" t="s" s="4">
        <v>3934</v>
      </c>
      <c r="D585" t="s" s="4">
        <v>260</v>
      </c>
    </row>
    <row r="586" ht="45.0" customHeight="true">
      <c r="A586" t="s" s="4">
        <v>2513</v>
      </c>
      <c r="B586" t="s" s="4">
        <v>5520</v>
      </c>
      <c r="C586" t="s" s="4">
        <v>3934</v>
      </c>
      <c r="D586" t="s" s="4">
        <v>260</v>
      </c>
    </row>
    <row r="587" ht="45.0" customHeight="true">
      <c r="A587" t="s" s="4">
        <v>2518</v>
      </c>
      <c r="B587" t="s" s="4">
        <v>5521</v>
      </c>
      <c r="C587" t="s" s="4">
        <v>3934</v>
      </c>
      <c r="D587" t="s" s="4">
        <v>260</v>
      </c>
    </row>
    <row r="588" ht="45.0" customHeight="true">
      <c r="A588" t="s" s="4">
        <v>2522</v>
      </c>
      <c r="B588" t="s" s="4">
        <v>5522</v>
      </c>
      <c r="C588" t="s" s="4">
        <v>3934</v>
      </c>
      <c r="D588" t="s" s="4">
        <v>260</v>
      </c>
    </row>
    <row r="589" ht="45.0" customHeight="true">
      <c r="A589" t="s" s="4">
        <v>2526</v>
      </c>
      <c r="B589" t="s" s="4">
        <v>5523</v>
      </c>
      <c r="C589" t="s" s="4">
        <v>3934</v>
      </c>
      <c r="D589" t="s" s="4">
        <v>260</v>
      </c>
    </row>
    <row r="590" ht="45.0" customHeight="true">
      <c r="A590" t="s" s="4">
        <v>2530</v>
      </c>
      <c r="B590" t="s" s="4">
        <v>5524</v>
      </c>
      <c r="C590" t="s" s="4">
        <v>3934</v>
      </c>
      <c r="D590" t="s" s="4">
        <v>260</v>
      </c>
    </row>
    <row r="591" ht="45.0" customHeight="true">
      <c r="A591" t="s" s="4">
        <v>2533</v>
      </c>
      <c r="B591" t="s" s="4">
        <v>5525</v>
      </c>
      <c r="C591" t="s" s="4">
        <v>3934</v>
      </c>
      <c r="D591" t="s" s="4">
        <v>260</v>
      </c>
    </row>
    <row r="592" ht="45.0" customHeight="true">
      <c r="A592" t="s" s="4">
        <v>2537</v>
      </c>
      <c r="B592" t="s" s="4">
        <v>5526</v>
      </c>
      <c r="C592" t="s" s="4">
        <v>3934</v>
      </c>
      <c r="D592" t="s" s="4">
        <v>260</v>
      </c>
    </row>
    <row r="593" ht="45.0" customHeight="true">
      <c r="A593" t="s" s="4">
        <v>2540</v>
      </c>
      <c r="B593" t="s" s="4">
        <v>5527</v>
      </c>
      <c r="C593" t="s" s="4">
        <v>3934</v>
      </c>
      <c r="D593" t="s" s="4">
        <v>260</v>
      </c>
    </row>
    <row r="594" ht="45.0" customHeight="true">
      <c r="A594" t="s" s="4">
        <v>2543</v>
      </c>
      <c r="B594" t="s" s="4">
        <v>5528</v>
      </c>
      <c r="C594" t="s" s="4">
        <v>3934</v>
      </c>
      <c r="D594" t="s" s="4">
        <v>260</v>
      </c>
    </row>
    <row r="595" ht="45.0" customHeight="true">
      <c r="A595" t="s" s="4">
        <v>2547</v>
      </c>
      <c r="B595" t="s" s="4">
        <v>5529</v>
      </c>
      <c r="C595" t="s" s="4">
        <v>3934</v>
      </c>
      <c r="D595" t="s" s="4">
        <v>260</v>
      </c>
    </row>
    <row r="596" ht="45.0" customHeight="true">
      <c r="A596" t="s" s="4">
        <v>2552</v>
      </c>
      <c r="B596" t="s" s="4">
        <v>5530</v>
      </c>
      <c r="C596" t="s" s="4">
        <v>3934</v>
      </c>
      <c r="D596" t="s" s="4">
        <v>260</v>
      </c>
    </row>
    <row r="597" ht="45.0" customHeight="true">
      <c r="A597" t="s" s="4">
        <v>2555</v>
      </c>
      <c r="B597" t="s" s="4">
        <v>5531</v>
      </c>
      <c r="C597" t="s" s="4">
        <v>3934</v>
      </c>
      <c r="D597" t="s" s="4">
        <v>260</v>
      </c>
    </row>
    <row r="598" ht="45.0" customHeight="true">
      <c r="A598" t="s" s="4">
        <v>2559</v>
      </c>
      <c r="B598" t="s" s="4">
        <v>5532</v>
      </c>
      <c r="C598" t="s" s="4">
        <v>3934</v>
      </c>
      <c r="D598" t="s" s="4">
        <v>260</v>
      </c>
    </row>
    <row r="599" ht="45.0" customHeight="true">
      <c r="A599" t="s" s="4">
        <v>2562</v>
      </c>
      <c r="B599" t="s" s="4">
        <v>5533</v>
      </c>
      <c r="C599" t="s" s="4">
        <v>3934</v>
      </c>
      <c r="D599" t="s" s="4">
        <v>260</v>
      </c>
    </row>
    <row r="600" ht="45.0" customHeight="true">
      <c r="A600" t="s" s="4">
        <v>2565</v>
      </c>
      <c r="B600" t="s" s="4">
        <v>5534</v>
      </c>
      <c r="C600" t="s" s="4">
        <v>3934</v>
      </c>
      <c r="D600" t="s" s="4">
        <v>260</v>
      </c>
    </row>
    <row r="601" ht="45.0" customHeight="true">
      <c r="A601" t="s" s="4">
        <v>2568</v>
      </c>
      <c r="B601" t="s" s="4">
        <v>5535</v>
      </c>
      <c r="C601" t="s" s="4">
        <v>3934</v>
      </c>
      <c r="D601" t="s" s="4">
        <v>260</v>
      </c>
    </row>
    <row r="602" ht="45.0" customHeight="true">
      <c r="A602" t="s" s="4">
        <v>2571</v>
      </c>
      <c r="B602" t="s" s="4">
        <v>5536</v>
      </c>
      <c r="C602" t="s" s="4">
        <v>3934</v>
      </c>
      <c r="D602" t="s" s="4">
        <v>260</v>
      </c>
    </row>
    <row r="603" ht="45.0" customHeight="true">
      <c r="A603" t="s" s="4">
        <v>2574</v>
      </c>
      <c r="B603" t="s" s="4">
        <v>5537</v>
      </c>
      <c r="C603" t="s" s="4">
        <v>3934</v>
      </c>
      <c r="D603" t="s" s="4">
        <v>260</v>
      </c>
    </row>
    <row r="604" ht="45.0" customHeight="true">
      <c r="A604" t="s" s="4">
        <v>2577</v>
      </c>
      <c r="B604" t="s" s="4">
        <v>5538</v>
      </c>
      <c r="C604" t="s" s="4">
        <v>3934</v>
      </c>
      <c r="D604" t="s" s="4">
        <v>260</v>
      </c>
    </row>
    <row r="605" ht="45.0" customHeight="true">
      <c r="A605" t="s" s="4">
        <v>2580</v>
      </c>
      <c r="B605" t="s" s="4">
        <v>5539</v>
      </c>
      <c r="C605" t="s" s="4">
        <v>3934</v>
      </c>
      <c r="D605" t="s" s="4">
        <v>260</v>
      </c>
    </row>
    <row r="606" ht="45.0" customHeight="true">
      <c r="A606" t="s" s="4">
        <v>2584</v>
      </c>
      <c r="B606" t="s" s="4">
        <v>5540</v>
      </c>
      <c r="C606" t="s" s="4">
        <v>3934</v>
      </c>
      <c r="D606" t="s" s="4">
        <v>260</v>
      </c>
    </row>
    <row r="607" ht="45.0" customHeight="true">
      <c r="A607" t="s" s="4">
        <v>2587</v>
      </c>
      <c r="B607" t="s" s="4">
        <v>5541</v>
      </c>
      <c r="C607" t="s" s="4">
        <v>3934</v>
      </c>
      <c r="D607" t="s" s="4">
        <v>260</v>
      </c>
    </row>
    <row r="608" ht="45.0" customHeight="true">
      <c r="A608" t="s" s="4">
        <v>2590</v>
      </c>
      <c r="B608" t="s" s="4">
        <v>5542</v>
      </c>
      <c r="C608" t="s" s="4">
        <v>3934</v>
      </c>
      <c r="D608" t="s" s="4">
        <v>260</v>
      </c>
    </row>
    <row r="609" ht="45.0" customHeight="true">
      <c r="A609" t="s" s="4">
        <v>2593</v>
      </c>
      <c r="B609" t="s" s="4">
        <v>5543</v>
      </c>
      <c r="C609" t="s" s="4">
        <v>3934</v>
      </c>
      <c r="D609" t="s" s="4">
        <v>260</v>
      </c>
    </row>
    <row r="610" ht="45.0" customHeight="true">
      <c r="A610" t="s" s="4">
        <v>2596</v>
      </c>
      <c r="B610" t="s" s="4">
        <v>5544</v>
      </c>
      <c r="C610" t="s" s="4">
        <v>3934</v>
      </c>
      <c r="D610" t="s" s="4">
        <v>260</v>
      </c>
    </row>
    <row r="611" ht="45.0" customHeight="true">
      <c r="A611" t="s" s="4">
        <v>2599</v>
      </c>
      <c r="B611" t="s" s="4">
        <v>5545</v>
      </c>
      <c r="C611" t="s" s="4">
        <v>3934</v>
      </c>
      <c r="D611" t="s" s="4">
        <v>260</v>
      </c>
    </row>
    <row r="612" ht="45.0" customHeight="true">
      <c r="A612" t="s" s="4">
        <v>2602</v>
      </c>
      <c r="B612" t="s" s="4">
        <v>5546</v>
      </c>
      <c r="C612" t="s" s="4">
        <v>3934</v>
      </c>
      <c r="D612" t="s" s="4">
        <v>260</v>
      </c>
    </row>
    <row r="613" ht="45.0" customHeight="true">
      <c r="A613" t="s" s="4">
        <v>2605</v>
      </c>
      <c r="B613" t="s" s="4">
        <v>5547</v>
      </c>
      <c r="C613" t="s" s="4">
        <v>3934</v>
      </c>
      <c r="D613" t="s" s="4">
        <v>260</v>
      </c>
    </row>
    <row r="614" ht="45.0" customHeight="true">
      <c r="A614" t="s" s="4">
        <v>2608</v>
      </c>
      <c r="B614" t="s" s="4">
        <v>5548</v>
      </c>
      <c r="C614" t="s" s="4">
        <v>3934</v>
      </c>
      <c r="D614" t="s" s="4">
        <v>260</v>
      </c>
    </row>
    <row r="615" ht="45.0" customHeight="true">
      <c r="A615" t="s" s="4">
        <v>2612</v>
      </c>
      <c r="B615" t="s" s="4">
        <v>5549</v>
      </c>
      <c r="C615" t="s" s="4">
        <v>3934</v>
      </c>
      <c r="D615" t="s" s="4">
        <v>260</v>
      </c>
    </row>
    <row r="616" ht="45.0" customHeight="true">
      <c r="A616" t="s" s="4">
        <v>2615</v>
      </c>
      <c r="B616" t="s" s="4">
        <v>5550</v>
      </c>
      <c r="C616" t="s" s="4">
        <v>3934</v>
      </c>
      <c r="D616" t="s" s="4">
        <v>260</v>
      </c>
    </row>
    <row r="617" ht="45.0" customHeight="true">
      <c r="A617" t="s" s="4">
        <v>2617</v>
      </c>
      <c r="B617" t="s" s="4">
        <v>5551</v>
      </c>
      <c r="C617" t="s" s="4">
        <v>3934</v>
      </c>
      <c r="D617" t="s" s="4">
        <v>260</v>
      </c>
    </row>
    <row r="618" ht="45.0" customHeight="true">
      <c r="A618" t="s" s="4">
        <v>2621</v>
      </c>
      <c r="B618" t="s" s="4">
        <v>5552</v>
      </c>
      <c r="C618" t="s" s="4">
        <v>3934</v>
      </c>
      <c r="D618" t="s" s="4">
        <v>260</v>
      </c>
    </row>
    <row r="619" ht="45.0" customHeight="true">
      <c r="A619" t="s" s="4">
        <v>2624</v>
      </c>
      <c r="B619" t="s" s="4">
        <v>5553</v>
      </c>
      <c r="C619" t="s" s="4">
        <v>3934</v>
      </c>
      <c r="D619" t="s" s="4">
        <v>260</v>
      </c>
    </row>
    <row r="620" ht="45.0" customHeight="true">
      <c r="A620" t="s" s="4">
        <v>2628</v>
      </c>
      <c r="B620" t="s" s="4">
        <v>5554</v>
      </c>
      <c r="C620" t="s" s="4">
        <v>3934</v>
      </c>
      <c r="D620" t="s" s="4">
        <v>260</v>
      </c>
    </row>
    <row r="621" ht="45.0" customHeight="true">
      <c r="A621" t="s" s="4">
        <v>2631</v>
      </c>
      <c r="B621" t="s" s="4">
        <v>5555</v>
      </c>
      <c r="C621" t="s" s="4">
        <v>3934</v>
      </c>
      <c r="D621" t="s" s="4">
        <v>260</v>
      </c>
    </row>
    <row r="622" ht="45.0" customHeight="true">
      <c r="A622" t="s" s="4">
        <v>2634</v>
      </c>
      <c r="B622" t="s" s="4">
        <v>5556</v>
      </c>
      <c r="C622" t="s" s="4">
        <v>3934</v>
      </c>
      <c r="D622" t="s" s="4">
        <v>260</v>
      </c>
    </row>
    <row r="623" ht="45.0" customHeight="true">
      <c r="A623" t="s" s="4">
        <v>2639</v>
      </c>
      <c r="B623" t="s" s="4">
        <v>5557</v>
      </c>
      <c r="C623" t="s" s="4">
        <v>3934</v>
      </c>
      <c r="D623" t="s" s="4">
        <v>260</v>
      </c>
    </row>
    <row r="624" ht="45.0" customHeight="true">
      <c r="A624" t="s" s="4">
        <v>2642</v>
      </c>
      <c r="B624" t="s" s="4">
        <v>5558</v>
      </c>
      <c r="C624" t="s" s="4">
        <v>3934</v>
      </c>
      <c r="D624" t="s" s="4">
        <v>260</v>
      </c>
    </row>
    <row r="625" ht="45.0" customHeight="true">
      <c r="A625" t="s" s="4">
        <v>2647</v>
      </c>
      <c r="B625" t="s" s="4">
        <v>5559</v>
      </c>
      <c r="C625" t="s" s="4">
        <v>3934</v>
      </c>
      <c r="D625" t="s" s="4">
        <v>260</v>
      </c>
    </row>
    <row r="626" ht="45.0" customHeight="true">
      <c r="A626" t="s" s="4">
        <v>2652</v>
      </c>
      <c r="B626" t="s" s="4">
        <v>5560</v>
      </c>
      <c r="C626" t="s" s="4">
        <v>3934</v>
      </c>
      <c r="D626" t="s" s="4">
        <v>260</v>
      </c>
    </row>
    <row r="627" ht="45.0" customHeight="true">
      <c r="A627" t="s" s="4">
        <v>2655</v>
      </c>
      <c r="B627" t="s" s="4">
        <v>5561</v>
      </c>
      <c r="C627" t="s" s="4">
        <v>3934</v>
      </c>
      <c r="D627" t="s" s="4">
        <v>260</v>
      </c>
    </row>
    <row r="628" ht="45.0" customHeight="true">
      <c r="A628" t="s" s="4">
        <v>2660</v>
      </c>
      <c r="B628" t="s" s="4">
        <v>5562</v>
      </c>
      <c r="C628" t="s" s="4">
        <v>3934</v>
      </c>
      <c r="D628" t="s" s="4">
        <v>260</v>
      </c>
    </row>
    <row r="629" ht="45.0" customHeight="true">
      <c r="A629" t="s" s="4">
        <v>2664</v>
      </c>
      <c r="B629" t="s" s="4">
        <v>5563</v>
      </c>
      <c r="C629" t="s" s="4">
        <v>3934</v>
      </c>
      <c r="D629" t="s" s="4">
        <v>260</v>
      </c>
    </row>
    <row r="630" ht="45.0" customHeight="true">
      <c r="A630" t="s" s="4">
        <v>2667</v>
      </c>
      <c r="B630" t="s" s="4">
        <v>5564</v>
      </c>
      <c r="C630" t="s" s="4">
        <v>3934</v>
      </c>
      <c r="D630" t="s" s="4">
        <v>260</v>
      </c>
    </row>
    <row r="631" ht="45.0" customHeight="true">
      <c r="A631" t="s" s="4">
        <v>2670</v>
      </c>
      <c r="B631" t="s" s="4">
        <v>5565</v>
      </c>
      <c r="C631" t="s" s="4">
        <v>3934</v>
      </c>
      <c r="D631" t="s" s="4">
        <v>260</v>
      </c>
    </row>
    <row r="632" ht="45.0" customHeight="true">
      <c r="A632" t="s" s="4">
        <v>2674</v>
      </c>
      <c r="B632" t="s" s="4">
        <v>5566</v>
      </c>
      <c r="C632" t="s" s="4">
        <v>3934</v>
      </c>
      <c r="D632" t="s" s="4">
        <v>260</v>
      </c>
    </row>
    <row r="633" ht="45.0" customHeight="true">
      <c r="A633" t="s" s="4">
        <v>2678</v>
      </c>
      <c r="B633" t="s" s="4">
        <v>5567</v>
      </c>
      <c r="C633" t="s" s="4">
        <v>3934</v>
      </c>
      <c r="D633" t="s" s="4">
        <v>260</v>
      </c>
    </row>
    <row r="634" ht="45.0" customHeight="true">
      <c r="A634" t="s" s="4">
        <v>2680</v>
      </c>
      <c r="B634" t="s" s="4">
        <v>5568</v>
      </c>
      <c r="C634" t="s" s="4">
        <v>3934</v>
      </c>
      <c r="D634" t="s" s="4">
        <v>260</v>
      </c>
    </row>
    <row r="635" ht="45.0" customHeight="true">
      <c r="A635" t="s" s="4">
        <v>2683</v>
      </c>
      <c r="B635" t="s" s="4">
        <v>5569</v>
      </c>
      <c r="C635" t="s" s="4">
        <v>3934</v>
      </c>
      <c r="D635" t="s" s="4">
        <v>260</v>
      </c>
    </row>
    <row r="636" ht="45.0" customHeight="true">
      <c r="A636" t="s" s="4">
        <v>2688</v>
      </c>
      <c r="B636" t="s" s="4">
        <v>5570</v>
      </c>
      <c r="C636" t="s" s="4">
        <v>3934</v>
      </c>
      <c r="D636" t="s" s="4">
        <v>260</v>
      </c>
    </row>
    <row r="637" ht="45.0" customHeight="true">
      <c r="A637" t="s" s="4">
        <v>2693</v>
      </c>
      <c r="B637" t="s" s="4">
        <v>5571</v>
      </c>
      <c r="C637" t="s" s="4">
        <v>3934</v>
      </c>
      <c r="D637" t="s" s="4">
        <v>260</v>
      </c>
    </row>
    <row r="638" ht="45.0" customHeight="true">
      <c r="A638" t="s" s="4">
        <v>2696</v>
      </c>
      <c r="B638" t="s" s="4">
        <v>5572</v>
      </c>
      <c r="C638" t="s" s="4">
        <v>3934</v>
      </c>
      <c r="D638" t="s" s="4">
        <v>260</v>
      </c>
    </row>
    <row r="639" ht="45.0" customHeight="true">
      <c r="A639" t="s" s="4">
        <v>2700</v>
      </c>
      <c r="B639" t="s" s="4">
        <v>5573</v>
      </c>
      <c r="C639" t="s" s="4">
        <v>3934</v>
      </c>
      <c r="D639" t="s" s="4">
        <v>260</v>
      </c>
    </row>
    <row r="640" ht="45.0" customHeight="true">
      <c r="A640" t="s" s="4">
        <v>2704</v>
      </c>
      <c r="B640" t="s" s="4">
        <v>5574</v>
      </c>
      <c r="C640" t="s" s="4">
        <v>3934</v>
      </c>
      <c r="D640" t="s" s="4">
        <v>260</v>
      </c>
    </row>
    <row r="641" ht="45.0" customHeight="true">
      <c r="A641" t="s" s="4">
        <v>2708</v>
      </c>
      <c r="B641" t="s" s="4">
        <v>5575</v>
      </c>
      <c r="C641" t="s" s="4">
        <v>3934</v>
      </c>
      <c r="D641" t="s" s="4">
        <v>260</v>
      </c>
    </row>
    <row r="642" ht="45.0" customHeight="true">
      <c r="A642" t="s" s="4">
        <v>2711</v>
      </c>
      <c r="B642" t="s" s="4">
        <v>5576</v>
      </c>
      <c r="C642" t="s" s="4">
        <v>3934</v>
      </c>
      <c r="D642" t="s" s="4">
        <v>260</v>
      </c>
    </row>
    <row r="643" ht="45.0" customHeight="true">
      <c r="A643" t="s" s="4">
        <v>2714</v>
      </c>
      <c r="B643" t="s" s="4">
        <v>5577</v>
      </c>
      <c r="C643" t="s" s="4">
        <v>3934</v>
      </c>
      <c r="D643" t="s" s="4">
        <v>260</v>
      </c>
    </row>
    <row r="644" ht="45.0" customHeight="true">
      <c r="A644" t="s" s="4">
        <v>2718</v>
      </c>
      <c r="B644" t="s" s="4">
        <v>5578</v>
      </c>
      <c r="C644" t="s" s="4">
        <v>3934</v>
      </c>
      <c r="D644" t="s" s="4">
        <v>260</v>
      </c>
    </row>
    <row r="645" ht="45.0" customHeight="true">
      <c r="A645" t="s" s="4">
        <v>2723</v>
      </c>
      <c r="B645" t="s" s="4">
        <v>5579</v>
      </c>
      <c r="C645" t="s" s="4">
        <v>3934</v>
      </c>
      <c r="D645" t="s" s="4">
        <v>260</v>
      </c>
    </row>
    <row r="646" ht="45.0" customHeight="true">
      <c r="A646" t="s" s="4">
        <v>2728</v>
      </c>
      <c r="B646" t="s" s="4">
        <v>5580</v>
      </c>
      <c r="C646" t="s" s="4">
        <v>3934</v>
      </c>
      <c r="D646" t="s" s="4">
        <v>260</v>
      </c>
    </row>
    <row r="647" ht="45.0" customHeight="true">
      <c r="A647" t="s" s="4">
        <v>2731</v>
      </c>
      <c r="B647" t="s" s="4">
        <v>5581</v>
      </c>
      <c r="C647" t="s" s="4">
        <v>3934</v>
      </c>
      <c r="D647" t="s" s="4">
        <v>260</v>
      </c>
    </row>
    <row r="648" ht="45.0" customHeight="true">
      <c r="A648" t="s" s="4">
        <v>2737</v>
      </c>
      <c r="B648" t="s" s="4">
        <v>5582</v>
      </c>
      <c r="C648" t="s" s="4">
        <v>3934</v>
      </c>
      <c r="D648" t="s" s="4">
        <v>260</v>
      </c>
    </row>
    <row r="649" ht="45.0" customHeight="true">
      <c r="A649" t="s" s="4">
        <v>2741</v>
      </c>
      <c r="B649" t="s" s="4">
        <v>5583</v>
      </c>
      <c r="C649" t="s" s="4">
        <v>3934</v>
      </c>
      <c r="D649" t="s" s="4">
        <v>260</v>
      </c>
    </row>
    <row r="650" ht="45.0" customHeight="true">
      <c r="A650" t="s" s="4">
        <v>2745</v>
      </c>
      <c r="B650" t="s" s="4">
        <v>5584</v>
      </c>
      <c r="C650" t="s" s="4">
        <v>3934</v>
      </c>
      <c r="D650" t="s" s="4">
        <v>260</v>
      </c>
    </row>
    <row r="651" ht="45.0" customHeight="true">
      <c r="A651" t="s" s="4">
        <v>2748</v>
      </c>
      <c r="B651" t="s" s="4">
        <v>5585</v>
      </c>
      <c r="C651" t="s" s="4">
        <v>3934</v>
      </c>
      <c r="D651" t="s" s="4">
        <v>260</v>
      </c>
    </row>
    <row r="652" ht="45.0" customHeight="true">
      <c r="A652" t="s" s="4">
        <v>2751</v>
      </c>
      <c r="B652" t="s" s="4">
        <v>5586</v>
      </c>
      <c r="C652" t="s" s="4">
        <v>3934</v>
      </c>
      <c r="D652" t="s" s="4">
        <v>260</v>
      </c>
    </row>
    <row r="653" ht="45.0" customHeight="true">
      <c r="A653" t="s" s="4">
        <v>2755</v>
      </c>
      <c r="B653" t="s" s="4">
        <v>5587</v>
      </c>
      <c r="C653" t="s" s="4">
        <v>3934</v>
      </c>
      <c r="D653" t="s" s="4">
        <v>260</v>
      </c>
    </row>
    <row r="654" ht="45.0" customHeight="true">
      <c r="A654" t="s" s="4">
        <v>2759</v>
      </c>
      <c r="B654" t="s" s="4">
        <v>5588</v>
      </c>
      <c r="C654" t="s" s="4">
        <v>3934</v>
      </c>
      <c r="D654" t="s" s="4">
        <v>260</v>
      </c>
    </row>
    <row r="655" ht="45.0" customHeight="true">
      <c r="A655" t="s" s="4">
        <v>2764</v>
      </c>
      <c r="B655" t="s" s="4">
        <v>5589</v>
      </c>
      <c r="C655" t="s" s="4">
        <v>3934</v>
      </c>
      <c r="D655" t="s" s="4">
        <v>260</v>
      </c>
    </row>
    <row r="656" ht="45.0" customHeight="true">
      <c r="A656" t="s" s="4">
        <v>2767</v>
      </c>
      <c r="B656" t="s" s="4">
        <v>5590</v>
      </c>
      <c r="C656" t="s" s="4">
        <v>3934</v>
      </c>
      <c r="D656" t="s" s="4">
        <v>260</v>
      </c>
    </row>
    <row r="657" ht="45.0" customHeight="true">
      <c r="A657" t="s" s="4">
        <v>2771</v>
      </c>
      <c r="B657" t="s" s="4">
        <v>5591</v>
      </c>
      <c r="C657" t="s" s="4">
        <v>3934</v>
      </c>
      <c r="D657" t="s" s="4">
        <v>260</v>
      </c>
    </row>
    <row r="658" ht="45.0" customHeight="true">
      <c r="A658" t="s" s="4">
        <v>2774</v>
      </c>
      <c r="B658" t="s" s="4">
        <v>5592</v>
      </c>
      <c r="C658" t="s" s="4">
        <v>3934</v>
      </c>
      <c r="D658" t="s" s="4">
        <v>260</v>
      </c>
    </row>
    <row r="659" ht="45.0" customHeight="true">
      <c r="A659" t="s" s="4">
        <v>2777</v>
      </c>
      <c r="B659" t="s" s="4">
        <v>5593</v>
      </c>
      <c r="C659" t="s" s="4">
        <v>3934</v>
      </c>
      <c r="D659" t="s" s="4">
        <v>260</v>
      </c>
    </row>
    <row r="660" ht="45.0" customHeight="true">
      <c r="A660" t="s" s="4">
        <v>2780</v>
      </c>
      <c r="B660" t="s" s="4">
        <v>5594</v>
      </c>
      <c r="C660" t="s" s="4">
        <v>3934</v>
      </c>
      <c r="D660" t="s" s="4">
        <v>260</v>
      </c>
    </row>
    <row r="661" ht="45.0" customHeight="true">
      <c r="A661" t="s" s="4">
        <v>2783</v>
      </c>
      <c r="B661" t="s" s="4">
        <v>5595</v>
      </c>
      <c r="C661" t="s" s="4">
        <v>3934</v>
      </c>
      <c r="D661" t="s" s="4">
        <v>260</v>
      </c>
    </row>
    <row r="662" ht="45.0" customHeight="true">
      <c r="A662" t="s" s="4">
        <v>2786</v>
      </c>
      <c r="B662" t="s" s="4">
        <v>5596</v>
      </c>
      <c r="C662" t="s" s="4">
        <v>3934</v>
      </c>
      <c r="D662" t="s" s="4">
        <v>260</v>
      </c>
    </row>
    <row r="663" ht="45.0" customHeight="true">
      <c r="A663" t="s" s="4">
        <v>2791</v>
      </c>
      <c r="B663" t="s" s="4">
        <v>5597</v>
      </c>
      <c r="C663" t="s" s="4">
        <v>3934</v>
      </c>
      <c r="D663" t="s" s="4">
        <v>260</v>
      </c>
    </row>
    <row r="664" ht="45.0" customHeight="true">
      <c r="A664" t="s" s="4">
        <v>2794</v>
      </c>
      <c r="B664" t="s" s="4">
        <v>5598</v>
      </c>
      <c r="C664" t="s" s="4">
        <v>3934</v>
      </c>
      <c r="D664" t="s" s="4">
        <v>260</v>
      </c>
    </row>
    <row r="665" ht="45.0" customHeight="true">
      <c r="A665" t="s" s="4">
        <v>2797</v>
      </c>
      <c r="B665" t="s" s="4">
        <v>5599</v>
      </c>
      <c r="C665" t="s" s="4">
        <v>3934</v>
      </c>
      <c r="D665" t="s" s="4">
        <v>260</v>
      </c>
    </row>
    <row r="666" ht="45.0" customHeight="true">
      <c r="A666" t="s" s="4">
        <v>2800</v>
      </c>
      <c r="B666" t="s" s="4">
        <v>5600</v>
      </c>
      <c r="C666" t="s" s="4">
        <v>3934</v>
      </c>
      <c r="D666" t="s" s="4">
        <v>260</v>
      </c>
    </row>
    <row r="667" ht="45.0" customHeight="true">
      <c r="A667" t="s" s="4">
        <v>2803</v>
      </c>
      <c r="B667" t="s" s="4">
        <v>5601</v>
      </c>
      <c r="C667" t="s" s="4">
        <v>3934</v>
      </c>
      <c r="D667" t="s" s="4">
        <v>260</v>
      </c>
    </row>
    <row r="668" ht="45.0" customHeight="true">
      <c r="A668" t="s" s="4">
        <v>2806</v>
      </c>
      <c r="B668" t="s" s="4">
        <v>5602</v>
      </c>
      <c r="C668" t="s" s="4">
        <v>3934</v>
      </c>
      <c r="D668" t="s" s="4">
        <v>260</v>
      </c>
    </row>
    <row r="669" ht="45.0" customHeight="true">
      <c r="A669" t="s" s="4">
        <v>2809</v>
      </c>
      <c r="B669" t="s" s="4">
        <v>5603</v>
      </c>
      <c r="C669" t="s" s="4">
        <v>3934</v>
      </c>
      <c r="D669" t="s" s="4">
        <v>260</v>
      </c>
    </row>
    <row r="670" ht="45.0" customHeight="true">
      <c r="A670" t="s" s="4">
        <v>2811</v>
      </c>
      <c r="B670" t="s" s="4">
        <v>5604</v>
      </c>
      <c r="C670" t="s" s="4">
        <v>3934</v>
      </c>
      <c r="D670" t="s" s="4">
        <v>260</v>
      </c>
    </row>
    <row r="671" ht="45.0" customHeight="true">
      <c r="A671" t="s" s="4">
        <v>2815</v>
      </c>
      <c r="B671" t="s" s="4">
        <v>5605</v>
      </c>
      <c r="C671" t="s" s="4">
        <v>3934</v>
      </c>
      <c r="D671" t="s" s="4">
        <v>260</v>
      </c>
    </row>
    <row r="672" ht="45.0" customHeight="true">
      <c r="A672" t="s" s="4">
        <v>2819</v>
      </c>
      <c r="B672" t="s" s="4">
        <v>5606</v>
      </c>
      <c r="C672" t="s" s="4">
        <v>3934</v>
      </c>
      <c r="D672" t="s" s="4">
        <v>260</v>
      </c>
    </row>
    <row r="673" ht="45.0" customHeight="true">
      <c r="A673" t="s" s="4">
        <v>2821</v>
      </c>
      <c r="B673" t="s" s="4">
        <v>5607</v>
      </c>
      <c r="C673" t="s" s="4">
        <v>3934</v>
      </c>
      <c r="D673" t="s" s="4">
        <v>260</v>
      </c>
    </row>
    <row r="674" ht="45.0" customHeight="true">
      <c r="A674" t="s" s="4">
        <v>2823</v>
      </c>
      <c r="B674" t="s" s="4">
        <v>5608</v>
      </c>
      <c r="C674" t="s" s="4">
        <v>3934</v>
      </c>
      <c r="D674" t="s" s="4">
        <v>260</v>
      </c>
    </row>
    <row r="675" ht="45.0" customHeight="true">
      <c r="A675" t="s" s="4">
        <v>2827</v>
      </c>
      <c r="B675" t="s" s="4">
        <v>5609</v>
      </c>
      <c r="C675" t="s" s="4">
        <v>3934</v>
      </c>
      <c r="D675" t="s" s="4">
        <v>260</v>
      </c>
    </row>
    <row r="676" ht="45.0" customHeight="true">
      <c r="A676" t="s" s="4">
        <v>2831</v>
      </c>
      <c r="B676" t="s" s="4">
        <v>5610</v>
      </c>
      <c r="C676" t="s" s="4">
        <v>3934</v>
      </c>
      <c r="D676" t="s" s="4">
        <v>260</v>
      </c>
    </row>
    <row r="677" ht="45.0" customHeight="true">
      <c r="A677" t="s" s="4">
        <v>2833</v>
      </c>
      <c r="B677" t="s" s="4">
        <v>5611</v>
      </c>
      <c r="C677" t="s" s="4">
        <v>3934</v>
      </c>
      <c r="D677" t="s" s="4">
        <v>260</v>
      </c>
    </row>
    <row r="678" ht="45.0" customHeight="true">
      <c r="A678" t="s" s="4">
        <v>2837</v>
      </c>
      <c r="B678" t="s" s="4">
        <v>5612</v>
      </c>
      <c r="C678" t="s" s="4">
        <v>3934</v>
      </c>
      <c r="D678" t="s" s="4">
        <v>260</v>
      </c>
    </row>
    <row r="679" ht="45.0" customHeight="true">
      <c r="A679" t="s" s="4">
        <v>2840</v>
      </c>
      <c r="B679" t="s" s="4">
        <v>5613</v>
      </c>
      <c r="C679" t="s" s="4">
        <v>3934</v>
      </c>
      <c r="D679" t="s" s="4">
        <v>260</v>
      </c>
    </row>
    <row r="680" ht="45.0" customHeight="true">
      <c r="A680" t="s" s="4">
        <v>2843</v>
      </c>
      <c r="B680" t="s" s="4">
        <v>5614</v>
      </c>
      <c r="C680" t="s" s="4">
        <v>3934</v>
      </c>
      <c r="D680" t="s" s="4">
        <v>260</v>
      </c>
    </row>
    <row r="681" ht="45.0" customHeight="true">
      <c r="A681" t="s" s="4">
        <v>2846</v>
      </c>
      <c r="B681" t="s" s="4">
        <v>5615</v>
      </c>
      <c r="C681" t="s" s="4">
        <v>3934</v>
      </c>
      <c r="D681" t="s" s="4">
        <v>260</v>
      </c>
    </row>
    <row r="682" ht="45.0" customHeight="true">
      <c r="A682" t="s" s="4">
        <v>2849</v>
      </c>
      <c r="B682" t="s" s="4">
        <v>5616</v>
      </c>
      <c r="C682" t="s" s="4">
        <v>3934</v>
      </c>
      <c r="D682" t="s" s="4">
        <v>260</v>
      </c>
    </row>
    <row r="683" ht="45.0" customHeight="true">
      <c r="A683" t="s" s="4">
        <v>2853</v>
      </c>
      <c r="B683" t="s" s="4">
        <v>5617</v>
      </c>
      <c r="C683" t="s" s="4">
        <v>3934</v>
      </c>
      <c r="D683" t="s" s="4">
        <v>260</v>
      </c>
    </row>
    <row r="684" ht="45.0" customHeight="true">
      <c r="A684" t="s" s="4">
        <v>2856</v>
      </c>
      <c r="B684" t="s" s="4">
        <v>5618</v>
      </c>
      <c r="C684" t="s" s="4">
        <v>3934</v>
      </c>
      <c r="D684" t="s" s="4">
        <v>260</v>
      </c>
    </row>
    <row r="685" ht="45.0" customHeight="true">
      <c r="A685" t="s" s="4">
        <v>2858</v>
      </c>
      <c r="B685" t="s" s="4">
        <v>5619</v>
      </c>
      <c r="C685" t="s" s="4">
        <v>3934</v>
      </c>
      <c r="D685" t="s" s="4">
        <v>260</v>
      </c>
    </row>
    <row r="686" ht="45.0" customHeight="true">
      <c r="A686" t="s" s="4">
        <v>2862</v>
      </c>
      <c r="B686" t="s" s="4">
        <v>5620</v>
      </c>
      <c r="C686" t="s" s="4">
        <v>3934</v>
      </c>
      <c r="D686" t="s" s="4">
        <v>260</v>
      </c>
    </row>
    <row r="687" ht="45.0" customHeight="true">
      <c r="A687" t="s" s="4">
        <v>2865</v>
      </c>
      <c r="B687" t="s" s="4">
        <v>5621</v>
      </c>
      <c r="C687" t="s" s="4">
        <v>3934</v>
      </c>
      <c r="D687" t="s" s="4">
        <v>260</v>
      </c>
    </row>
    <row r="688" ht="45.0" customHeight="true">
      <c r="A688" t="s" s="4">
        <v>2869</v>
      </c>
      <c r="B688" t="s" s="4">
        <v>5622</v>
      </c>
      <c r="C688" t="s" s="4">
        <v>3934</v>
      </c>
      <c r="D688" t="s" s="4">
        <v>260</v>
      </c>
    </row>
    <row r="689" ht="45.0" customHeight="true">
      <c r="A689" t="s" s="4">
        <v>2873</v>
      </c>
      <c r="B689" t="s" s="4">
        <v>5623</v>
      </c>
      <c r="C689" t="s" s="4">
        <v>3934</v>
      </c>
      <c r="D689" t="s" s="4">
        <v>260</v>
      </c>
    </row>
    <row r="690" ht="45.0" customHeight="true">
      <c r="A690" t="s" s="4">
        <v>2876</v>
      </c>
      <c r="B690" t="s" s="4">
        <v>5624</v>
      </c>
      <c r="C690" t="s" s="4">
        <v>3934</v>
      </c>
      <c r="D690" t="s" s="4">
        <v>260</v>
      </c>
    </row>
    <row r="691" ht="45.0" customHeight="true">
      <c r="A691" t="s" s="4">
        <v>2879</v>
      </c>
      <c r="B691" t="s" s="4">
        <v>5625</v>
      </c>
      <c r="C691" t="s" s="4">
        <v>3934</v>
      </c>
      <c r="D691" t="s" s="4">
        <v>260</v>
      </c>
    </row>
    <row r="692" ht="45.0" customHeight="true">
      <c r="A692" t="s" s="4">
        <v>2882</v>
      </c>
      <c r="B692" t="s" s="4">
        <v>5626</v>
      </c>
      <c r="C692" t="s" s="4">
        <v>3934</v>
      </c>
      <c r="D692" t="s" s="4">
        <v>260</v>
      </c>
    </row>
    <row r="693" ht="45.0" customHeight="true">
      <c r="A693" t="s" s="4">
        <v>2885</v>
      </c>
      <c r="B693" t="s" s="4">
        <v>5627</v>
      </c>
      <c r="C693" t="s" s="4">
        <v>3934</v>
      </c>
      <c r="D693" t="s" s="4">
        <v>260</v>
      </c>
    </row>
    <row r="694" ht="45.0" customHeight="true">
      <c r="A694" t="s" s="4">
        <v>2889</v>
      </c>
      <c r="B694" t="s" s="4">
        <v>5628</v>
      </c>
      <c r="C694" t="s" s="4">
        <v>3934</v>
      </c>
      <c r="D694" t="s" s="4">
        <v>260</v>
      </c>
    </row>
    <row r="695" ht="45.0" customHeight="true">
      <c r="A695" t="s" s="4">
        <v>2893</v>
      </c>
      <c r="B695" t="s" s="4">
        <v>5629</v>
      </c>
      <c r="C695" t="s" s="4">
        <v>3934</v>
      </c>
      <c r="D695" t="s" s="4">
        <v>260</v>
      </c>
    </row>
    <row r="696" ht="45.0" customHeight="true">
      <c r="A696" t="s" s="4">
        <v>2896</v>
      </c>
      <c r="B696" t="s" s="4">
        <v>5630</v>
      </c>
      <c r="C696" t="s" s="4">
        <v>3934</v>
      </c>
      <c r="D696" t="s" s="4">
        <v>260</v>
      </c>
    </row>
    <row r="697" ht="45.0" customHeight="true">
      <c r="A697" t="s" s="4">
        <v>2899</v>
      </c>
      <c r="B697" t="s" s="4">
        <v>5631</v>
      </c>
      <c r="C697" t="s" s="4">
        <v>3934</v>
      </c>
      <c r="D697" t="s" s="4">
        <v>260</v>
      </c>
    </row>
    <row r="698" ht="45.0" customHeight="true">
      <c r="A698" t="s" s="4">
        <v>2902</v>
      </c>
      <c r="B698" t="s" s="4">
        <v>5632</v>
      </c>
      <c r="C698" t="s" s="4">
        <v>3934</v>
      </c>
      <c r="D698" t="s" s="4">
        <v>260</v>
      </c>
    </row>
    <row r="699" ht="45.0" customHeight="true">
      <c r="A699" t="s" s="4">
        <v>2905</v>
      </c>
      <c r="B699" t="s" s="4">
        <v>5633</v>
      </c>
      <c r="C699" t="s" s="4">
        <v>3934</v>
      </c>
      <c r="D699" t="s" s="4">
        <v>260</v>
      </c>
    </row>
    <row r="700" ht="45.0" customHeight="true">
      <c r="A700" t="s" s="4">
        <v>2908</v>
      </c>
      <c r="B700" t="s" s="4">
        <v>5634</v>
      </c>
      <c r="C700" t="s" s="4">
        <v>3934</v>
      </c>
      <c r="D700" t="s" s="4">
        <v>260</v>
      </c>
    </row>
    <row r="701" ht="45.0" customHeight="true">
      <c r="A701" t="s" s="4">
        <v>2912</v>
      </c>
      <c r="B701" t="s" s="4">
        <v>5635</v>
      </c>
      <c r="C701" t="s" s="4">
        <v>3934</v>
      </c>
      <c r="D701" t="s" s="4">
        <v>260</v>
      </c>
    </row>
    <row r="702" ht="45.0" customHeight="true">
      <c r="A702" t="s" s="4">
        <v>2917</v>
      </c>
      <c r="B702" t="s" s="4">
        <v>5636</v>
      </c>
      <c r="C702" t="s" s="4">
        <v>3934</v>
      </c>
      <c r="D702" t="s" s="4">
        <v>260</v>
      </c>
    </row>
    <row r="703" ht="45.0" customHeight="true">
      <c r="A703" t="s" s="4">
        <v>2920</v>
      </c>
      <c r="B703" t="s" s="4">
        <v>5637</v>
      </c>
      <c r="C703" t="s" s="4">
        <v>3934</v>
      </c>
      <c r="D703" t="s" s="4">
        <v>260</v>
      </c>
    </row>
    <row r="704" ht="45.0" customHeight="true">
      <c r="A704" t="s" s="4">
        <v>2924</v>
      </c>
      <c r="B704" t="s" s="4">
        <v>5638</v>
      </c>
      <c r="C704" t="s" s="4">
        <v>3934</v>
      </c>
      <c r="D704" t="s" s="4">
        <v>260</v>
      </c>
    </row>
    <row r="705" ht="45.0" customHeight="true">
      <c r="A705" t="s" s="4">
        <v>2927</v>
      </c>
      <c r="B705" t="s" s="4">
        <v>5639</v>
      </c>
      <c r="C705" t="s" s="4">
        <v>3934</v>
      </c>
      <c r="D705" t="s" s="4">
        <v>260</v>
      </c>
    </row>
    <row r="706" ht="45.0" customHeight="true">
      <c r="A706" t="s" s="4">
        <v>2929</v>
      </c>
      <c r="B706" t="s" s="4">
        <v>5640</v>
      </c>
      <c r="C706" t="s" s="4">
        <v>3934</v>
      </c>
      <c r="D706" t="s" s="4">
        <v>260</v>
      </c>
    </row>
    <row r="707" ht="45.0" customHeight="true">
      <c r="A707" t="s" s="4">
        <v>2932</v>
      </c>
      <c r="B707" t="s" s="4">
        <v>5641</v>
      </c>
      <c r="C707" t="s" s="4">
        <v>3934</v>
      </c>
      <c r="D707" t="s" s="4">
        <v>260</v>
      </c>
    </row>
    <row r="708" ht="45.0" customHeight="true">
      <c r="A708" t="s" s="4">
        <v>2935</v>
      </c>
      <c r="B708" t="s" s="4">
        <v>5642</v>
      </c>
      <c r="C708" t="s" s="4">
        <v>3934</v>
      </c>
      <c r="D708" t="s" s="4">
        <v>260</v>
      </c>
    </row>
    <row r="709" ht="45.0" customHeight="true">
      <c r="A709" t="s" s="4">
        <v>2938</v>
      </c>
      <c r="B709" t="s" s="4">
        <v>5643</v>
      </c>
      <c r="C709" t="s" s="4">
        <v>3934</v>
      </c>
      <c r="D709" t="s" s="4">
        <v>260</v>
      </c>
    </row>
    <row r="710" ht="45.0" customHeight="true">
      <c r="A710" t="s" s="4">
        <v>2941</v>
      </c>
      <c r="B710" t="s" s="4">
        <v>5644</v>
      </c>
      <c r="C710" t="s" s="4">
        <v>3934</v>
      </c>
      <c r="D710" t="s" s="4">
        <v>260</v>
      </c>
    </row>
    <row r="711" ht="45.0" customHeight="true">
      <c r="A711" t="s" s="4">
        <v>2944</v>
      </c>
      <c r="B711" t="s" s="4">
        <v>5645</v>
      </c>
      <c r="C711" t="s" s="4">
        <v>3934</v>
      </c>
      <c r="D711" t="s" s="4">
        <v>260</v>
      </c>
    </row>
    <row r="712" ht="45.0" customHeight="true">
      <c r="A712" t="s" s="4">
        <v>2949</v>
      </c>
      <c r="B712" t="s" s="4">
        <v>5646</v>
      </c>
      <c r="C712" t="s" s="4">
        <v>3934</v>
      </c>
      <c r="D712" t="s" s="4">
        <v>260</v>
      </c>
    </row>
    <row r="713" ht="45.0" customHeight="true">
      <c r="A713" t="s" s="4">
        <v>2953</v>
      </c>
      <c r="B713" t="s" s="4">
        <v>5647</v>
      </c>
      <c r="C713" t="s" s="4">
        <v>3934</v>
      </c>
      <c r="D713" t="s" s="4">
        <v>260</v>
      </c>
    </row>
    <row r="714" ht="45.0" customHeight="true">
      <c r="A714" t="s" s="4">
        <v>2957</v>
      </c>
      <c r="B714" t="s" s="4">
        <v>5648</v>
      </c>
      <c r="C714" t="s" s="4">
        <v>3934</v>
      </c>
      <c r="D714" t="s" s="4">
        <v>260</v>
      </c>
    </row>
    <row r="715" ht="45.0" customHeight="true">
      <c r="A715" t="s" s="4">
        <v>2959</v>
      </c>
      <c r="B715" t="s" s="4">
        <v>5649</v>
      </c>
      <c r="C715" t="s" s="4">
        <v>3934</v>
      </c>
      <c r="D715" t="s" s="4">
        <v>260</v>
      </c>
    </row>
    <row r="716" ht="45.0" customHeight="true">
      <c r="A716" t="s" s="4">
        <v>2962</v>
      </c>
      <c r="B716" t="s" s="4">
        <v>5650</v>
      </c>
      <c r="C716" t="s" s="4">
        <v>3934</v>
      </c>
      <c r="D716" t="s" s="4">
        <v>260</v>
      </c>
    </row>
    <row r="717" ht="45.0" customHeight="true">
      <c r="A717" t="s" s="4">
        <v>2966</v>
      </c>
      <c r="B717" t="s" s="4">
        <v>5651</v>
      </c>
      <c r="C717" t="s" s="4">
        <v>3934</v>
      </c>
      <c r="D717" t="s" s="4">
        <v>260</v>
      </c>
    </row>
    <row r="718" ht="45.0" customHeight="true">
      <c r="A718" t="s" s="4">
        <v>2969</v>
      </c>
      <c r="B718" t="s" s="4">
        <v>5652</v>
      </c>
      <c r="C718" t="s" s="4">
        <v>3934</v>
      </c>
      <c r="D718" t="s" s="4">
        <v>260</v>
      </c>
    </row>
    <row r="719" ht="45.0" customHeight="true">
      <c r="A719" t="s" s="4">
        <v>2972</v>
      </c>
      <c r="B719" t="s" s="4">
        <v>5653</v>
      </c>
      <c r="C719" t="s" s="4">
        <v>3934</v>
      </c>
      <c r="D719" t="s" s="4">
        <v>260</v>
      </c>
    </row>
    <row r="720" ht="45.0" customHeight="true">
      <c r="A720" t="s" s="4">
        <v>2975</v>
      </c>
      <c r="B720" t="s" s="4">
        <v>5654</v>
      </c>
      <c r="C720" t="s" s="4">
        <v>3934</v>
      </c>
      <c r="D720" t="s" s="4">
        <v>260</v>
      </c>
    </row>
    <row r="721" ht="45.0" customHeight="true">
      <c r="A721" t="s" s="4">
        <v>2980</v>
      </c>
      <c r="B721" t="s" s="4">
        <v>5655</v>
      </c>
      <c r="C721" t="s" s="4">
        <v>3934</v>
      </c>
      <c r="D721" t="s" s="4">
        <v>260</v>
      </c>
    </row>
    <row r="722" ht="45.0" customHeight="true">
      <c r="A722" t="s" s="4">
        <v>2983</v>
      </c>
      <c r="B722" t="s" s="4">
        <v>5656</v>
      </c>
      <c r="C722" t="s" s="4">
        <v>3934</v>
      </c>
      <c r="D722" t="s" s="4">
        <v>260</v>
      </c>
    </row>
    <row r="723" ht="45.0" customHeight="true">
      <c r="A723" t="s" s="4">
        <v>2987</v>
      </c>
      <c r="B723" t="s" s="4">
        <v>5657</v>
      </c>
      <c r="C723" t="s" s="4">
        <v>3934</v>
      </c>
      <c r="D723" t="s" s="4">
        <v>260</v>
      </c>
    </row>
    <row r="724" ht="45.0" customHeight="true">
      <c r="A724" t="s" s="4">
        <v>2990</v>
      </c>
      <c r="B724" t="s" s="4">
        <v>5658</v>
      </c>
      <c r="C724" t="s" s="4">
        <v>3934</v>
      </c>
      <c r="D724" t="s" s="4">
        <v>260</v>
      </c>
    </row>
    <row r="725" ht="45.0" customHeight="true">
      <c r="A725" t="s" s="4">
        <v>2992</v>
      </c>
      <c r="B725" t="s" s="4">
        <v>5659</v>
      </c>
      <c r="C725" t="s" s="4">
        <v>3934</v>
      </c>
      <c r="D725" t="s" s="4">
        <v>260</v>
      </c>
    </row>
    <row r="726" ht="45.0" customHeight="true">
      <c r="A726" t="s" s="4">
        <v>2994</v>
      </c>
      <c r="B726" t="s" s="4">
        <v>5660</v>
      </c>
      <c r="C726" t="s" s="4">
        <v>3934</v>
      </c>
      <c r="D726" t="s" s="4">
        <v>260</v>
      </c>
    </row>
    <row r="727" ht="45.0" customHeight="true">
      <c r="A727" t="s" s="4">
        <v>2997</v>
      </c>
      <c r="B727" t="s" s="4">
        <v>5661</v>
      </c>
      <c r="C727" t="s" s="4">
        <v>3934</v>
      </c>
      <c r="D727" t="s" s="4">
        <v>260</v>
      </c>
    </row>
    <row r="728" ht="45.0" customHeight="true">
      <c r="A728" t="s" s="4">
        <v>3000</v>
      </c>
      <c r="B728" t="s" s="4">
        <v>5662</v>
      </c>
      <c r="C728" t="s" s="4">
        <v>3934</v>
      </c>
      <c r="D728" t="s" s="4">
        <v>260</v>
      </c>
    </row>
    <row r="729" ht="45.0" customHeight="true">
      <c r="A729" t="s" s="4">
        <v>3004</v>
      </c>
      <c r="B729" t="s" s="4">
        <v>5663</v>
      </c>
      <c r="C729" t="s" s="4">
        <v>3934</v>
      </c>
      <c r="D729" t="s" s="4">
        <v>260</v>
      </c>
    </row>
    <row r="730" ht="45.0" customHeight="true">
      <c r="A730" t="s" s="4">
        <v>3011</v>
      </c>
      <c r="B730" t="s" s="4">
        <v>5664</v>
      </c>
      <c r="C730" t="s" s="4">
        <v>3934</v>
      </c>
      <c r="D730" t="s" s="4">
        <v>260</v>
      </c>
    </row>
    <row r="731" ht="45.0" customHeight="true">
      <c r="A731" t="s" s="4">
        <v>3014</v>
      </c>
      <c r="B731" t="s" s="4">
        <v>5665</v>
      </c>
      <c r="C731" t="s" s="4">
        <v>3934</v>
      </c>
      <c r="D731" t="s" s="4">
        <v>260</v>
      </c>
    </row>
    <row r="732" ht="45.0" customHeight="true">
      <c r="A732" t="s" s="4">
        <v>3017</v>
      </c>
      <c r="B732" t="s" s="4">
        <v>5666</v>
      </c>
      <c r="C732" t="s" s="4">
        <v>3934</v>
      </c>
      <c r="D732" t="s" s="4">
        <v>260</v>
      </c>
    </row>
    <row r="733" ht="45.0" customHeight="true">
      <c r="A733" t="s" s="4">
        <v>3020</v>
      </c>
      <c r="B733" t="s" s="4">
        <v>5667</v>
      </c>
      <c r="C733" t="s" s="4">
        <v>3934</v>
      </c>
      <c r="D733" t="s" s="4">
        <v>260</v>
      </c>
    </row>
    <row r="734" ht="45.0" customHeight="true">
      <c r="A734" t="s" s="4">
        <v>3024</v>
      </c>
      <c r="B734" t="s" s="4">
        <v>5668</v>
      </c>
      <c r="C734" t="s" s="4">
        <v>3934</v>
      </c>
      <c r="D734" t="s" s="4">
        <v>260</v>
      </c>
    </row>
    <row r="735" ht="45.0" customHeight="true">
      <c r="A735" t="s" s="4">
        <v>3027</v>
      </c>
      <c r="B735" t="s" s="4">
        <v>5669</v>
      </c>
      <c r="C735" t="s" s="4">
        <v>3934</v>
      </c>
      <c r="D735" t="s" s="4">
        <v>260</v>
      </c>
    </row>
    <row r="736" ht="45.0" customHeight="true">
      <c r="A736" t="s" s="4">
        <v>3032</v>
      </c>
      <c r="B736" t="s" s="4">
        <v>5670</v>
      </c>
      <c r="C736" t="s" s="4">
        <v>3934</v>
      </c>
      <c r="D736" t="s" s="4">
        <v>260</v>
      </c>
    </row>
    <row r="737" ht="45.0" customHeight="true">
      <c r="A737" t="s" s="4">
        <v>3035</v>
      </c>
      <c r="B737" t="s" s="4">
        <v>5671</v>
      </c>
      <c r="C737" t="s" s="4">
        <v>3934</v>
      </c>
      <c r="D737" t="s" s="4">
        <v>260</v>
      </c>
    </row>
    <row r="738" ht="45.0" customHeight="true">
      <c r="A738" t="s" s="4">
        <v>3038</v>
      </c>
      <c r="B738" t="s" s="4">
        <v>5672</v>
      </c>
      <c r="C738" t="s" s="4">
        <v>3934</v>
      </c>
      <c r="D738" t="s" s="4">
        <v>260</v>
      </c>
    </row>
    <row r="739" ht="45.0" customHeight="true">
      <c r="A739" t="s" s="4">
        <v>3042</v>
      </c>
      <c r="B739" t="s" s="4">
        <v>5673</v>
      </c>
      <c r="C739" t="s" s="4">
        <v>3934</v>
      </c>
      <c r="D739" t="s" s="4">
        <v>260</v>
      </c>
    </row>
    <row r="740" ht="45.0" customHeight="true">
      <c r="A740" t="s" s="4">
        <v>3046</v>
      </c>
      <c r="B740" t="s" s="4">
        <v>5674</v>
      </c>
      <c r="C740" t="s" s="4">
        <v>3934</v>
      </c>
      <c r="D740" t="s" s="4">
        <v>260</v>
      </c>
    </row>
    <row r="741" ht="45.0" customHeight="true">
      <c r="A741" t="s" s="4">
        <v>3050</v>
      </c>
      <c r="B741" t="s" s="4">
        <v>5675</v>
      </c>
      <c r="C741" t="s" s="4">
        <v>3934</v>
      </c>
      <c r="D741" t="s" s="4">
        <v>260</v>
      </c>
    </row>
    <row r="742" ht="45.0" customHeight="true">
      <c r="A742" t="s" s="4">
        <v>3054</v>
      </c>
      <c r="B742" t="s" s="4">
        <v>5676</v>
      </c>
      <c r="C742" t="s" s="4">
        <v>3934</v>
      </c>
      <c r="D742" t="s" s="4">
        <v>260</v>
      </c>
    </row>
    <row r="743" ht="45.0" customHeight="true">
      <c r="A743" t="s" s="4">
        <v>3057</v>
      </c>
      <c r="B743" t="s" s="4">
        <v>5677</v>
      </c>
      <c r="C743" t="s" s="4">
        <v>3934</v>
      </c>
      <c r="D743" t="s" s="4">
        <v>260</v>
      </c>
    </row>
    <row r="744" ht="45.0" customHeight="true">
      <c r="A744" t="s" s="4">
        <v>3061</v>
      </c>
      <c r="B744" t="s" s="4">
        <v>5678</v>
      </c>
      <c r="C744" t="s" s="4">
        <v>3934</v>
      </c>
      <c r="D744" t="s" s="4">
        <v>260</v>
      </c>
    </row>
    <row r="745" ht="45.0" customHeight="true">
      <c r="A745" t="s" s="4">
        <v>3065</v>
      </c>
      <c r="B745" t="s" s="4">
        <v>5679</v>
      </c>
      <c r="C745" t="s" s="4">
        <v>3934</v>
      </c>
      <c r="D745" t="s" s="4">
        <v>260</v>
      </c>
    </row>
    <row r="746" ht="45.0" customHeight="true">
      <c r="A746" t="s" s="4">
        <v>3068</v>
      </c>
      <c r="B746" t="s" s="4">
        <v>5680</v>
      </c>
      <c r="C746" t="s" s="4">
        <v>3934</v>
      </c>
      <c r="D746" t="s" s="4">
        <v>260</v>
      </c>
    </row>
    <row r="747" ht="45.0" customHeight="true">
      <c r="A747" t="s" s="4">
        <v>3071</v>
      </c>
      <c r="B747" t="s" s="4">
        <v>5681</v>
      </c>
      <c r="C747" t="s" s="4">
        <v>3934</v>
      </c>
      <c r="D747" t="s" s="4">
        <v>260</v>
      </c>
    </row>
    <row r="748" ht="45.0" customHeight="true">
      <c r="A748" t="s" s="4">
        <v>3075</v>
      </c>
      <c r="B748" t="s" s="4">
        <v>5682</v>
      </c>
      <c r="C748" t="s" s="4">
        <v>3934</v>
      </c>
      <c r="D748" t="s" s="4">
        <v>260</v>
      </c>
    </row>
    <row r="749" ht="45.0" customHeight="true">
      <c r="A749" t="s" s="4">
        <v>3079</v>
      </c>
      <c r="B749" t="s" s="4">
        <v>5683</v>
      </c>
      <c r="C749" t="s" s="4">
        <v>3934</v>
      </c>
      <c r="D749" t="s" s="4">
        <v>260</v>
      </c>
    </row>
    <row r="750" ht="45.0" customHeight="true">
      <c r="A750" t="s" s="4">
        <v>3084</v>
      </c>
      <c r="B750" t="s" s="4">
        <v>5684</v>
      </c>
      <c r="C750" t="s" s="4">
        <v>3934</v>
      </c>
      <c r="D750" t="s" s="4">
        <v>260</v>
      </c>
    </row>
    <row r="751" ht="45.0" customHeight="true">
      <c r="A751" t="s" s="4">
        <v>3087</v>
      </c>
      <c r="B751" t="s" s="4">
        <v>5685</v>
      </c>
      <c r="C751" t="s" s="4">
        <v>3934</v>
      </c>
      <c r="D751" t="s" s="4">
        <v>260</v>
      </c>
    </row>
    <row r="752" ht="45.0" customHeight="true">
      <c r="A752" t="s" s="4">
        <v>3090</v>
      </c>
      <c r="B752" t="s" s="4">
        <v>5686</v>
      </c>
      <c r="C752" t="s" s="4">
        <v>3934</v>
      </c>
      <c r="D752" t="s" s="4">
        <v>260</v>
      </c>
    </row>
    <row r="753" ht="45.0" customHeight="true">
      <c r="A753" t="s" s="4">
        <v>3093</v>
      </c>
      <c r="B753" t="s" s="4">
        <v>5687</v>
      </c>
      <c r="C753" t="s" s="4">
        <v>3934</v>
      </c>
      <c r="D753" t="s" s="4">
        <v>260</v>
      </c>
    </row>
    <row r="754" ht="45.0" customHeight="true">
      <c r="A754" t="s" s="4">
        <v>3096</v>
      </c>
      <c r="B754" t="s" s="4">
        <v>5688</v>
      </c>
      <c r="C754" t="s" s="4">
        <v>3934</v>
      </c>
      <c r="D754" t="s" s="4">
        <v>260</v>
      </c>
    </row>
    <row r="755" ht="45.0" customHeight="true">
      <c r="A755" t="s" s="4">
        <v>3099</v>
      </c>
      <c r="B755" t="s" s="4">
        <v>5689</v>
      </c>
      <c r="C755" t="s" s="4">
        <v>3934</v>
      </c>
      <c r="D755" t="s" s="4">
        <v>260</v>
      </c>
    </row>
    <row r="756" ht="45.0" customHeight="true">
      <c r="A756" t="s" s="4">
        <v>3102</v>
      </c>
      <c r="B756" t="s" s="4">
        <v>5690</v>
      </c>
      <c r="C756" t="s" s="4">
        <v>3934</v>
      </c>
      <c r="D756" t="s" s="4">
        <v>260</v>
      </c>
    </row>
    <row r="757" ht="45.0" customHeight="true">
      <c r="A757" t="s" s="4">
        <v>3105</v>
      </c>
      <c r="B757" t="s" s="4">
        <v>5691</v>
      </c>
      <c r="C757" t="s" s="4">
        <v>3934</v>
      </c>
      <c r="D757" t="s" s="4">
        <v>260</v>
      </c>
    </row>
    <row r="758" ht="45.0" customHeight="true">
      <c r="A758" t="s" s="4">
        <v>3108</v>
      </c>
      <c r="B758" t="s" s="4">
        <v>5692</v>
      </c>
      <c r="C758" t="s" s="4">
        <v>3934</v>
      </c>
      <c r="D758" t="s" s="4">
        <v>260</v>
      </c>
    </row>
    <row r="759" ht="45.0" customHeight="true">
      <c r="A759" t="s" s="4">
        <v>3110</v>
      </c>
      <c r="B759" t="s" s="4">
        <v>5693</v>
      </c>
      <c r="C759" t="s" s="4">
        <v>3934</v>
      </c>
      <c r="D759" t="s" s="4">
        <v>260</v>
      </c>
    </row>
    <row r="760" ht="45.0" customHeight="true">
      <c r="A760" t="s" s="4">
        <v>3113</v>
      </c>
      <c r="B760" t="s" s="4">
        <v>5694</v>
      </c>
      <c r="C760" t="s" s="4">
        <v>3934</v>
      </c>
      <c r="D760" t="s" s="4">
        <v>260</v>
      </c>
    </row>
    <row r="761" ht="45.0" customHeight="true">
      <c r="A761" t="s" s="4">
        <v>3115</v>
      </c>
      <c r="B761" t="s" s="4">
        <v>5695</v>
      </c>
      <c r="C761" t="s" s="4">
        <v>3934</v>
      </c>
      <c r="D761" t="s" s="4">
        <v>260</v>
      </c>
    </row>
    <row r="762" ht="45.0" customHeight="true">
      <c r="A762" t="s" s="4">
        <v>3119</v>
      </c>
      <c r="B762" t="s" s="4">
        <v>5696</v>
      </c>
      <c r="C762" t="s" s="4">
        <v>3934</v>
      </c>
      <c r="D762" t="s" s="4">
        <v>260</v>
      </c>
    </row>
    <row r="763" ht="45.0" customHeight="true">
      <c r="A763" t="s" s="4">
        <v>3122</v>
      </c>
      <c r="B763" t="s" s="4">
        <v>5697</v>
      </c>
      <c r="C763" t="s" s="4">
        <v>3934</v>
      </c>
      <c r="D763" t="s" s="4">
        <v>260</v>
      </c>
    </row>
    <row r="764" ht="45.0" customHeight="true">
      <c r="A764" t="s" s="4">
        <v>3125</v>
      </c>
      <c r="B764" t="s" s="4">
        <v>5698</v>
      </c>
      <c r="C764" t="s" s="4">
        <v>3934</v>
      </c>
      <c r="D764" t="s" s="4">
        <v>260</v>
      </c>
    </row>
    <row r="765" ht="45.0" customHeight="true">
      <c r="A765" t="s" s="4">
        <v>3128</v>
      </c>
      <c r="B765" t="s" s="4">
        <v>5699</v>
      </c>
      <c r="C765" t="s" s="4">
        <v>3934</v>
      </c>
      <c r="D765" t="s" s="4">
        <v>260</v>
      </c>
    </row>
    <row r="766" ht="45.0" customHeight="true">
      <c r="A766" t="s" s="4">
        <v>3131</v>
      </c>
      <c r="B766" t="s" s="4">
        <v>5700</v>
      </c>
      <c r="C766" t="s" s="4">
        <v>3934</v>
      </c>
      <c r="D766" t="s" s="4">
        <v>260</v>
      </c>
    </row>
    <row r="767" ht="45.0" customHeight="true">
      <c r="A767" t="s" s="4">
        <v>3134</v>
      </c>
      <c r="B767" t="s" s="4">
        <v>5701</v>
      </c>
      <c r="C767" t="s" s="4">
        <v>3934</v>
      </c>
      <c r="D767" t="s" s="4">
        <v>260</v>
      </c>
    </row>
    <row r="768" ht="45.0" customHeight="true">
      <c r="A768" t="s" s="4">
        <v>3136</v>
      </c>
      <c r="B768" t="s" s="4">
        <v>5702</v>
      </c>
      <c r="C768" t="s" s="4">
        <v>3934</v>
      </c>
      <c r="D768" t="s" s="4">
        <v>260</v>
      </c>
    </row>
    <row r="769" ht="45.0" customHeight="true">
      <c r="A769" t="s" s="4">
        <v>3140</v>
      </c>
      <c r="B769" t="s" s="4">
        <v>5703</v>
      </c>
      <c r="C769" t="s" s="4">
        <v>3934</v>
      </c>
      <c r="D769" t="s" s="4">
        <v>260</v>
      </c>
    </row>
    <row r="770" ht="45.0" customHeight="true">
      <c r="A770" t="s" s="4">
        <v>3143</v>
      </c>
      <c r="B770" t="s" s="4">
        <v>5704</v>
      </c>
      <c r="C770" t="s" s="4">
        <v>3934</v>
      </c>
      <c r="D770" t="s" s="4">
        <v>260</v>
      </c>
    </row>
    <row r="771" ht="45.0" customHeight="true">
      <c r="A771" t="s" s="4">
        <v>3147</v>
      </c>
      <c r="B771" t="s" s="4">
        <v>5705</v>
      </c>
      <c r="C771" t="s" s="4">
        <v>3934</v>
      </c>
      <c r="D771" t="s" s="4">
        <v>260</v>
      </c>
    </row>
    <row r="772" ht="45.0" customHeight="true">
      <c r="A772" t="s" s="4">
        <v>3150</v>
      </c>
      <c r="B772" t="s" s="4">
        <v>5706</v>
      </c>
      <c r="C772" t="s" s="4">
        <v>3934</v>
      </c>
      <c r="D772" t="s" s="4">
        <v>260</v>
      </c>
    </row>
    <row r="773" ht="45.0" customHeight="true">
      <c r="A773" t="s" s="4">
        <v>3154</v>
      </c>
      <c r="B773" t="s" s="4">
        <v>5707</v>
      </c>
      <c r="C773" t="s" s="4">
        <v>3934</v>
      </c>
      <c r="D773" t="s" s="4">
        <v>260</v>
      </c>
    </row>
    <row r="774" ht="45.0" customHeight="true">
      <c r="A774" t="s" s="4">
        <v>3156</v>
      </c>
      <c r="B774" t="s" s="4">
        <v>5708</v>
      </c>
      <c r="C774" t="s" s="4">
        <v>3934</v>
      </c>
      <c r="D774" t="s" s="4">
        <v>260</v>
      </c>
    </row>
    <row r="775" ht="45.0" customHeight="true">
      <c r="A775" t="s" s="4">
        <v>3160</v>
      </c>
      <c r="B775" t="s" s="4">
        <v>5709</v>
      </c>
      <c r="C775" t="s" s="4">
        <v>3934</v>
      </c>
      <c r="D775" t="s" s="4">
        <v>260</v>
      </c>
    </row>
    <row r="776" ht="45.0" customHeight="true">
      <c r="A776" t="s" s="4">
        <v>3164</v>
      </c>
      <c r="B776" t="s" s="4">
        <v>5710</v>
      </c>
      <c r="C776" t="s" s="4">
        <v>3934</v>
      </c>
      <c r="D776" t="s" s="4">
        <v>260</v>
      </c>
    </row>
    <row r="777" ht="45.0" customHeight="true">
      <c r="A777" t="s" s="4">
        <v>3168</v>
      </c>
      <c r="B777" t="s" s="4">
        <v>5711</v>
      </c>
      <c r="C777" t="s" s="4">
        <v>3934</v>
      </c>
      <c r="D777" t="s" s="4">
        <v>260</v>
      </c>
    </row>
    <row r="778" ht="45.0" customHeight="true">
      <c r="A778" t="s" s="4">
        <v>3171</v>
      </c>
      <c r="B778" t="s" s="4">
        <v>5712</v>
      </c>
      <c r="C778" t="s" s="4">
        <v>3934</v>
      </c>
      <c r="D778" t="s" s="4">
        <v>260</v>
      </c>
    </row>
    <row r="779" ht="45.0" customHeight="true">
      <c r="A779" t="s" s="4">
        <v>3174</v>
      </c>
      <c r="B779" t="s" s="4">
        <v>5713</v>
      </c>
      <c r="C779" t="s" s="4">
        <v>3934</v>
      </c>
      <c r="D779" t="s" s="4">
        <v>260</v>
      </c>
    </row>
    <row r="780" ht="45.0" customHeight="true">
      <c r="A780" t="s" s="4">
        <v>3178</v>
      </c>
      <c r="B780" t="s" s="4">
        <v>5714</v>
      </c>
      <c r="C780" t="s" s="4">
        <v>3934</v>
      </c>
      <c r="D780" t="s" s="4">
        <v>260</v>
      </c>
    </row>
    <row r="781" ht="45.0" customHeight="true">
      <c r="A781" t="s" s="4">
        <v>3182</v>
      </c>
      <c r="B781" t="s" s="4">
        <v>5715</v>
      </c>
      <c r="C781" t="s" s="4">
        <v>3934</v>
      </c>
      <c r="D781" t="s" s="4">
        <v>260</v>
      </c>
    </row>
    <row r="782" ht="45.0" customHeight="true">
      <c r="A782" t="s" s="4">
        <v>3185</v>
      </c>
      <c r="B782" t="s" s="4">
        <v>5716</v>
      </c>
      <c r="C782" t="s" s="4">
        <v>3934</v>
      </c>
      <c r="D782" t="s" s="4">
        <v>260</v>
      </c>
    </row>
    <row r="783" ht="45.0" customHeight="true">
      <c r="A783" t="s" s="4">
        <v>3188</v>
      </c>
      <c r="B783" t="s" s="4">
        <v>5717</v>
      </c>
      <c r="C783" t="s" s="4">
        <v>3934</v>
      </c>
      <c r="D783" t="s" s="4">
        <v>260</v>
      </c>
    </row>
    <row r="784" ht="45.0" customHeight="true">
      <c r="A784" t="s" s="4">
        <v>3191</v>
      </c>
      <c r="B784" t="s" s="4">
        <v>5718</v>
      </c>
      <c r="C784" t="s" s="4">
        <v>3934</v>
      </c>
      <c r="D784" t="s" s="4">
        <v>260</v>
      </c>
    </row>
    <row r="785" ht="45.0" customHeight="true">
      <c r="A785" t="s" s="4">
        <v>3194</v>
      </c>
      <c r="B785" t="s" s="4">
        <v>5719</v>
      </c>
      <c r="C785" t="s" s="4">
        <v>3934</v>
      </c>
      <c r="D785" t="s" s="4">
        <v>260</v>
      </c>
    </row>
    <row r="786" ht="45.0" customHeight="true">
      <c r="A786" t="s" s="4">
        <v>3197</v>
      </c>
      <c r="B786" t="s" s="4">
        <v>5720</v>
      </c>
      <c r="C786" t="s" s="4">
        <v>3934</v>
      </c>
      <c r="D786" t="s" s="4">
        <v>260</v>
      </c>
    </row>
    <row r="787" ht="45.0" customHeight="true">
      <c r="A787" t="s" s="4">
        <v>3201</v>
      </c>
      <c r="B787" t="s" s="4">
        <v>5721</v>
      </c>
      <c r="C787" t="s" s="4">
        <v>3934</v>
      </c>
      <c r="D787" t="s" s="4">
        <v>260</v>
      </c>
    </row>
    <row r="788" ht="45.0" customHeight="true">
      <c r="A788" t="s" s="4">
        <v>3205</v>
      </c>
      <c r="B788" t="s" s="4">
        <v>5722</v>
      </c>
      <c r="C788" t="s" s="4">
        <v>3934</v>
      </c>
      <c r="D788" t="s" s="4">
        <v>260</v>
      </c>
    </row>
    <row r="789" ht="45.0" customHeight="true">
      <c r="A789" t="s" s="4">
        <v>3208</v>
      </c>
      <c r="B789" t="s" s="4">
        <v>5723</v>
      </c>
      <c r="C789" t="s" s="4">
        <v>3934</v>
      </c>
      <c r="D789" t="s" s="4">
        <v>260</v>
      </c>
    </row>
    <row r="790" ht="45.0" customHeight="true">
      <c r="A790" t="s" s="4">
        <v>3210</v>
      </c>
      <c r="B790" t="s" s="4">
        <v>5724</v>
      </c>
      <c r="C790" t="s" s="4">
        <v>3934</v>
      </c>
      <c r="D790" t="s" s="4">
        <v>260</v>
      </c>
    </row>
    <row r="791" ht="45.0" customHeight="true">
      <c r="A791" t="s" s="4">
        <v>3213</v>
      </c>
      <c r="B791" t="s" s="4">
        <v>5725</v>
      </c>
      <c r="C791" t="s" s="4">
        <v>3934</v>
      </c>
      <c r="D791" t="s" s="4">
        <v>260</v>
      </c>
    </row>
    <row r="792" ht="45.0" customHeight="true">
      <c r="A792" t="s" s="4">
        <v>3216</v>
      </c>
      <c r="B792" t="s" s="4">
        <v>5726</v>
      </c>
      <c r="C792" t="s" s="4">
        <v>3934</v>
      </c>
      <c r="D792" t="s" s="4">
        <v>260</v>
      </c>
    </row>
    <row r="793" ht="45.0" customHeight="true">
      <c r="A793" t="s" s="4">
        <v>3219</v>
      </c>
      <c r="B793" t="s" s="4">
        <v>5727</v>
      </c>
      <c r="C793" t="s" s="4">
        <v>3934</v>
      </c>
      <c r="D793" t="s" s="4">
        <v>260</v>
      </c>
    </row>
    <row r="794" ht="45.0" customHeight="true">
      <c r="A794" t="s" s="4">
        <v>3223</v>
      </c>
      <c r="B794" t="s" s="4">
        <v>5728</v>
      </c>
      <c r="C794" t="s" s="4">
        <v>3934</v>
      </c>
      <c r="D794" t="s" s="4">
        <v>260</v>
      </c>
    </row>
    <row r="795" ht="45.0" customHeight="true">
      <c r="A795" t="s" s="4">
        <v>3226</v>
      </c>
      <c r="B795" t="s" s="4">
        <v>5729</v>
      </c>
      <c r="C795" t="s" s="4">
        <v>3934</v>
      </c>
      <c r="D795" t="s" s="4">
        <v>260</v>
      </c>
    </row>
    <row r="796" ht="45.0" customHeight="true">
      <c r="A796" t="s" s="4">
        <v>3231</v>
      </c>
      <c r="B796" t="s" s="4">
        <v>5730</v>
      </c>
      <c r="C796" t="s" s="4">
        <v>3934</v>
      </c>
      <c r="D796" t="s" s="4">
        <v>260</v>
      </c>
    </row>
    <row r="797" ht="45.0" customHeight="true">
      <c r="A797" t="s" s="4">
        <v>3234</v>
      </c>
      <c r="B797" t="s" s="4">
        <v>5731</v>
      </c>
      <c r="C797" t="s" s="4">
        <v>3934</v>
      </c>
      <c r="D797" t="s" s="4">
        <v>260</v>
      </c>
    </row>
    <row r="798" ht="45.0" customHeight="true">
      <c r="A798" t="s" s="4">
        <v>3238</v>
      </c>
      <c r="B798" t="s" s="4">
        <v>5732</v>
      </c>
      <c r="C798" t="s" s="4">
        <v>3934</v>
      </c>
      <c r="D798" t="s" s="4">
        <v>260</v>
      </c>
    </row>
    <row r="799" ht="45.0" customHeight="true">
      <c r="A799" t="s" s="4">
        <v>3240</v>
      </c>
      <c r="B799" t="s" s="4">
        <v>5733</v>
      </c>
      <c r="C799" t="s" s="4">
        <v>3934</v>
      </c>
      <c r="D799" t="s" s="4">
        <v>260</v>
      </c>
    </row>
    <row r="800" ht="45.0" customHeight="true">
      <c r="A800" t="s" s="4">
        <v>3243</v>
      </c>
      <c r="B800" t="s" s="4">
        <v>5734</v>
      </c>
      <c r="C800" t="s" s="4">
        <v>3934</v>
      </c>
      <c r="D800" t="s" s="4">
        <v>260</v>
      </c>
    </row>
    <row r="801" ht="45.0" customHeight="true">
      <c r="A801" t="s" s="4">
        <v>3246</v>
      </c>
      <c r="B801" t="s" s="4">
        <v>5735</v>
      </c>
      <c r="C801" t="s" s="4">
        <v>3934</v>
      </c>
      <c r="D801" t="s" s="4">
        <v>260</v>
      </c>
    </row>
    <row r="802" ht="45.0" customHeight="true">
      <c r="A802" t="s" s="4">
        <v>3251</v>
      </c>
      <c r="B802" t="s" s="4">
        <v>5736</v>
      </c>
      <c r="C802" t="s" s="4">
        <v>3934</v>
      </c>
      <c r="D802" t="s" s="4">
        <v>260</v>
      </c>
    </row>
    <row r="803" ht="45.0" customHeight="true">
      <c r="A803" t="s" s="4">
        <v>3255</v>
      </c>
      <c r="B803" t="s" s="4">
        <v>5737</v>
      </c>
      <c r="C803" t="s" s="4">
        <v>3934</v>
      </c>
      <c r="D803" t="s" s="4">
        <v>260</v>
      </c>
    </row>
    <row r="804" ht="45.0" customHeight="true">
      <c r="A804" t="s" s="4">
        <v>3258</v>
      </c>
      <c r="B804" t="s" s="4">
        <v>5738</v>
      </c>
      <c r="C804" t="s" s="4">
        <v>3934</v>
      </c>
      <c r="D804" t="s" s="4">
        <v>260</v>
      </c>
    </row>
    <row r="805" ht="45.0" customHeight="true">
      <c r="A805" t="s" s="4">
        <v>3261</v>
      </c>
      <c r="B805" t="s" s="4">
        <v>5739</v>
      </c>
      <c r="C805" t="s" s="4">
        <v>3934</v>
      </c>
      <c r="D805" t="s" s="4">
        <v>260</v>
      </c>
    </row>
    <row r="806" ht="45.0" customHeight="true">
      <c r="A806" t="s" s="4">
        <v>3264</v>
      </c>
      <c r="B806" t="s" s="4">
        <v>5740</v>
      </c>
      <c r="C806" t="s" s="4">
        <v>3934</v>
      </c>
      <c r="D806" t="s" s="4">
        <v>260</v>
      </c>
    </row>
    <row r="807" ht="45.0" customHeight="true">
      <c r="A807" t="s" s="4">
        <v>3267</v>
      </c>
      <c r="B807" t="s" s="4">
        <v>5741</v>
      </c>
      <c r="C807" t="s" s="4">
        <v>3934</v>
      </c>
      <c r="D807" t="s" s="4">
        <v>260</v>
      </c>
    </row>
    <row r="808" ht="45.0" customHeight="true">
      <c r="A808" t="s" s="4">
        <v>3270</v>
      </c>
      <c r="B808" t="s" s="4">
        <v>5742</v>
      </c>
      <c r="C808" t="s" s="4">
        <v>3934</v>
      </c>
      <c r="D808" t="s" s="4">
        <v>260</v>
      </c>
    </row>
    <row r="809" ht="45.0" customHeight="true">
      <c r="A809" t="s" s="4">
        <v>3274</v>
      </c>
      <c r="B809" t="s" s="4">
        <v>5743</v>
      </c>
      <c r="C809" t="s" s="4">
        <v>3934</v>
      </c>
      <c r="D809" t="s" s="4">
        <v>260</v>
      </c>
    </row>
    <row r="810" ht="45.0" customHeight="true">
      <c r="A810" t="s" s="4">
        <v>3278</v>
      </c>
      <c r="B810" t="s" s="4">
        <v>5744</v>
      </c>
      <c r="C810" t="s" s="4">
        <v>3934</v>
      </c>
      <c r="D810" t="s" s="4">
        <v>260</v>
      </c>
    </row>
    <row r="811" ht="45.0" customHeight="true">
      <c r="A811" t="s" s="4">
        <v>3281</v>
      </c>
      <c r="B811" t="s" s="4">
        <v>5745</v>
      </c>
      <c r="C811" t="s" s="4">
        <v>3934</v>
      </c>
      <c r="D811" t="s" s="4">
        <v>260</v>
      </c>
    </row>
    <row r="812" ht="45.0" customHeight="true">
      <c r="A812" t="s" s="4">
        <v>3284</v>
      </c>
      <c r="B812" t="s" s="4">
        <v>5746</v>
      </c>
      <c r="C812" t="s" s="4">
        <v>3934</v>
      </c>
      <c r="D812" t="s" s="4">
        <v>260</v>
      </c>
    </row>
    <row r="813" ht="45.0" customHeight="true">
      <c r="A813" t="s" s="4">
        <v>3287</v>
      </c>
      <c r="B813" t="s" s="4">
        <v>5747</v>
      </c>
      <c r="C813" t="s" s="4">
        <v>3934</v>
      </c>
      <c r="D813" t="s" s="4">
        <v>260</v>
      </c>
    </row>
    <row r="814" ht="45.0" customHeight="true">
      <c r="A814" t="s" s="4">
        <v>3291</v>
      </c>
      <c r="B814" t="s" s="4">
        <v>5748</v>
      </c>
      <c r="C814" t="s" s="4">
        <v>3934</v>
      </c>
      <c r="D814" t="s" s="4">
        <v>260</v>
      </c>
    </row>
    <row r="815" ht="45.0" customHeight="true">
      <c r="A815" t="s" s="4">
        <v>3294</v>
      </c>
      <c r="B815" t="s" s="4">
        <v>5749</v>
      </c>
      <c r="C815" t="s" s="4">
        <v>3934</v>
      </c>
      <c r="D815" t="s" s="4">
        <v>260</v>
      </c>
    </row>
    <row r="816" ht="45.0" customHeight="true">
      <c r="A816" t="s" s="4">
        <v>3297</v>
      </c>
      <c r="B816" t="s" s="4">
        <v>5750</v>
      </c>
      <c r="C816" t="s" s="4">
        <v>3934</v>
      </c>
      <c r="D816" t="s" s="4">
        <v>260</v>
      </c>
    </row>
    <row r="817" ht="45.0" customHeight="true">
      <c r="A817" t="s" s="4">
        <v>3300</v>
      </c>
      <c r="B817" t="s" s="4">
        <v>5751</v>
      </c>
      <c r="C817" t="s" s="4">
        <v>3934</v>
      </c>
      <c r="D817" t="s" s="4">
        <v>260</v>
      </c>
    </row>
    <row r="818" ht="45.0" customHeight="true">
      <c r="A818" t="s" s="4">
        <v>3303</v>
      </c>
      <c r="B818" t="s" s="4">
        <v>5752</v>
      </c>
      <c r="C818" t="s" s="4">
        <v>3934</v>
      </c>
      <c r="D818" t="s" s="4">
        <v>260</v>
      </c>
    </row>
    <row r="819" ht="45.0" customHeight="true">
      <c r="A819" t="s" s="4">
        <v>3307</v>
      </c>
      <c r="B819" t="s" s="4">
        <v>5753</v>
      </c>
      <c r="C819" t="s" s="4">
        <v>3934</v>
      </c>
      <c r="D819" t="s" s="4">
        <v>260</v>
      </c>
    </row>
    <row r="820" ht="45.0" customHeight="true">
      <c r="A820" t="s" s="4">
        <v>3310</v>
      </c>
      <c r="B820" t="s" s="4">
        <v>5754</v>
      </c>
      <c r="C820" t="s" s="4">
        <v>3934</v>
      </c>
      <c r="D820" t="s" s="4">
        <v>260</v>
      </c>
    </row>
    <row r="821" ht="45.0" customHeight="true">
      <c r="A821" t="s" s="4">
        <v>3314</v>
      </c>
      <c r="B821" t="s" s="4">
        <v>5755</v>
      </c>
      <c r="C821" t="s" s="4">
        <v>3934</v>
      </c>
      <c r="D821" t="s" s="4">
        <v>260</v>
      </c>
    </row>
    <row r="822" ht="45.0" customHeight="true">
      <c r="A822" t="s" s="4">
        <v>3317</v>
      </c>
      <c r="B822" t="s" s="4">
        <v>5756</v>
      </c>
      <c r="C822" t="s" s="4">
        <v>3934</v>
      </c>
      <c r="D822" t="s" s="4">
        <v>260</v>
      </c>
    </row>
    <row r="823" ht="45.0" customHeight="true">
      <c r="A823" t="s" s="4">
        <v>3320</v>
      </c>
      <c r="B823" t="s" s="4">
        <v>5757</v>
      </c>
      <c r="C823" t="s" s="4">
        <v>3934</v>
      </c>
      <c r="D823" t="s" s="4">
        <v>260</v>
      </c>
    </row>
    <row r="824" ht="45.0" customHeight="true">
      <c r="A824" t="s" s="4">
        <v>3323</v>
      </c>
      <c r="B824" t="s" s="4">
        <v>5758</v>
      </c>
      <c r="C824" t="s" s="4">
        <v>3934</v>
      </c>
      <c r="D824" t="s" s="4">
        <v>260</v>
      </c>
    </row>
    <row r="825" ht="45.0" customHeight="true">
      <c r="A825" t="s" s="4">
        <v>3327</v>
      </c>
      <c r="B825" t="s" s="4">
        <v>5759</v>
      </c>
      <c r="C825" t="s" s="4">
        <v>3934</v>
      </c>
      <c r="D825" t="s" s="4">
        <v>260</v>
      </c>
    </row>
    <row r="826" ht="45.0" customHeight="true">
      <c r="A826" t="s" s="4">
        <v>3331</v>
      </c>
      <c r="B826" t="s" s="4">
        <v>5760</v>
      </c>
      <c r="C826" t="s" s="4">
        <v>3934</v>
      </c>
      <c r="D826" t="s" s="4">
        <v>260</v>
      </c>
    </row>
    <row r="827" ht="45.0" customHeight="true">
      <c r="A827" t="s" s="4">
        <v>3334</v>
      </c>
      <c r="B827" t="s" s="4">
        <v>5761</v>
      </c>
      <c r="C827" t="s" s="4">
        <v>3934</v>
      </c>
      <c r="D827" t="s" s="4">
        <v>260</v>
      </c>
    </row>
    <row r="828" ht="45.0" customHeight="true">
      <c r="A828" t="s" s="4">
        <v>3338</v>
      </c>
      <c r="B828" t="s" s="4">
        <v>5762</v>
      </c>
      <c r="C828" t="s" s="4">
        <v>3934</v>
      </c>
      <c r="D828" t="s" s="4">
        <v>260</v>
      </c>
    </row>
    <row r="829" ht="45.0" customHeight="true">
      <c r="A829" t="s" s="4">
        <v>3341</v>
      </c>
      <c r="B829" t="s" s="4">
        <v>5763</v>
      </c>
      <c r="C829" t="s" s="4">
        <v>3934</v>
      </c>
      <c r="D829" t="s" s="4">
        <v>260</v>
      </c>
    </row>
    <row r="830" ht="45.0" customHeight="true">
      <c r="A830" t="s" s="4">
        <v>3344</v>
      </c>
      <c r="B830" t="s" s="4">
        <v>5764</v>
      </c>
      <c r="C830" t="s" s="4">
        <v>3934</v>
      </c>
      <c r="D830" t="s" s="4">
        <v>260</v>
      </c>
    </row>
    <row r="831" ht="45.0" customHeight="true">
      <c r="A831" t="s" s="4">
        <v>3346</v>
      </c>
      <c r="B831" t="s" s="4">
        <v>5765</v>
      </c>
      <c r="C831" t="s" s="4">
        <v>3934</v>
      </c>
      <c r="D831" t="s" s="4">
        <v>260</v>
      </c>
    </row>
    <row r="832" ht="45.0" customHeight="true">
      <c r="A832" t="s" s="4">
        <v>3349</v>
      </c>
      <c r="B832" t="s" s="4">
        <v>5766</v>
      </c>
      <c r="C832" t="s" s="4">
        <v>3934</v>
      </c>
      <c r="D832" t="s" s="4">
        <v>260</v>
      </c>
    </row>
    <row r="833" ht="45.0" customHeight="true">
      <c r="A833" t="s" s="4">
        <v>3354</v>
      </c>
      <c r="B833" t="s" s="4">
        <v>5767</v>
      </c>
      <c r="C833" t="s" s="4">
        <v>3934</v>
      </c>
      <c r="D833" t="s" s="4">
        <v>260</v>
      </c>
    </row>
    <row r="834" ht="45.0" customHeight="true">
      <c r="A834" t="s" s="4">
        <v>3358</v>
      </c>
      <c r="B834" t="s" s="4">
        <v>5768</v>
      </c>
      <c r="C834" t="s" s="4">
        <v>3934</v>
      </c>
      <c r="D834" t="s" s="4">
        <v>260</v>
      </c>
    </row>
    <row r="835" ht="45.0" customHeight="true">
      <c r="A835" t="s" s="4">
        <v>3361</v>
      </c>
      <c r="B835" t="s" s="4">
        <v>5769</v>
      </c>
      <c r="C835" t="s" s="4">
        <v>3934</v>
      </c>
      <c r="D835" t="s" s="4">
        <v>260</v>
      </c>
    </row>
    <row r="836" ht="45.0" customHeight="true">
      <c r="A836" t="s" s="4">
        <v>3365</v>
      </c>
      <c r="B836" t="s" s="4">
        <v>5770</v>
      </c>
      <c r="C836" t="s" s="4">
        <v>3934</v>
      </c>
      <c r="D836" t="s" s="4">
        <v>260</v>
      </c>
    </row>
    <row r="837" ht="45.0" customHeight="true">
      <c r="A837" t="s" s="4">
        <v>3369</v>
      </c>
      <c r="B837" t="s" s="4">
        <v>5771</v>
      </c>
      <c r="C837" t="s" s="4">
        <v>3934</v>
      </c>
      <c r="D837" t="s" s="4">
        <v>260</v>
      </c>
    </row>
    <row r="838" ht="45.0" customHeight="true">
      <c r="A838" t="s" s="4">
        <v>3373</v>
      </c>
      <c r="B838" t="s" s="4">
        <v>5772</v>
      </c>
      <c r="C838" t="s" s="4">
        <v>3934</v>
      </c>
      <c r="D838" t="s" s="4">
        <v>260</v>
      </c>
    </row>
    <row r="839" ht="45.0" customHeight="true">
      <c r="A839" t="s" s="4">
        <v>3377</v>
      </c>
      <c r="B839" t="s" s="4">
        <v>5773</v>
      </c>
      <c r="C839" t="s" s="4">
        <v>3934</v>
      </c>
      <c r="D839" t="s" s="4">
        <v>260</v>
      </c>
    </row>
    <row r="840" ht="45.0" customHeight="true">
      <c r="A840" t="s" s="4">
        <v>3381</v>
      </c>
      <c r="B840" t="s" s="4">
        <v>5774</v>
      </c>
      <c r="C840" t="s" s="4">
        <v>3934</v>
      </c>
      <c r="D840" t="s" s="4">
        <v>260</v>
      </c>
    </row>
    <row r="841" ht="45.0" customHeight="true">
      <c r="A841" t="s" s="4">
        <v>3384</v>
      </c>
      <c r="B841" t="s" s="4">
        <v>5775</v>
      </c>
      <c r="C841" t="s" s="4">
        <v>3934</v>
      </c>
      <c r="D841" t="s" s="4">
        <v>260</v>
      </c>
    </row>
    <row r="842" ht="45.0" customHeight="true">
      <c r="A842" t="s" s="4">
        <v>3387</v>
      </c>
      <c r="B842" t="s" s="4">
        <v>5776</v>
      </c>
      <c r="C842" t="s" s="4">
        <v>3934</v>
      </c>
      <c r="D842" t="s" s="4">
        <v>260</v>
      </c>
    </row>
    <row r="843" ht="45.0" customHeight="true">
      <c r="A843" t="s" s="4">
        <v>3392</v>
      </c>
      <c r="B843" t="s" s="4">
        <v>5777</v>
      </c>
      <c r="C843" t="s" s="4">
        <v>3934</v>
      </c>
      <c r="D843" t="s" s="4">
        <v>260</v>
      </c>
    </row>
    <row r="844" ht="45.0" customHeight="true">
      <c r="A844" t="s" s="4">
        <v>3394</v>
      </c>
      <c r="B844" t="s" s="4">
        <v>5778</v>
      </c>
      <c r="C844" t="s" s="4">
        <v>3934</v>
      </c>
      <c r="D844" t="s" s="4">
        <v>260</v>
      </c>
    </row>
    <row r="845" ht="45.0" customHeight="true">
      <c r="A845" t="s" s="4">
        <v>3397</v>
      </c>
      <c r="B845" t="s" s="4">
        <v>5779</v>
      </c>
      <c r="C845" t="s" s="4">
        <v>3934</v>
      </c>
      <c r="D845" t="s" s="4">
        <v>260</v>
      </c>
    </row>
    <row r="846" ht="45.0" customHeight="true">
      <c r="A846" t="s" s="4">
        <v>3400</v>
      </c>
      <c r="B846" t="s" s="4">
        <v>5780</v>
      </c>
      <c r="C846" t="s" s="4">
        <v>3934</v>
      </c>
      <c r="D846" t="s" s="4">
        <v>260</v>
      </c>
    </row>
    <row r="847" ht="45.0" customHeight="true">
      <c r="A847" t="s" s="4">
        <v>3403</v>
      </c>
      <c r="B847" t="s" s="4">
        <v>5781</v>
      </c>
      <c r="C847" t="s" s="4">
        <v>3934</v>
      </c>
      <c r="D847" t="s" s="4">
        <v>260</v>
      </c>
    </row>
    <row r="848" ht="45.0" customHeight="true">
      <c r="A848" t="s" s="4">
        <v>3406</v>
      </c>
      <c r="B848" t="s" s="4">
        <v>5782</v>
      </c>
      <c r="C848" t="s" s="4">
        <v>3934</v>
      </c>
      <c r="D848" t="s" s="4">
        <v>260</v>
      </c>
    </row>
    <row r="849" ht="45.0" customHeight="true">
      <c r="A849" t="s" s="4">
        <v>3409</v>
      </c>
      <c r="B849" t="s" s="4">
        <v>5783</v>
      </c>
      <c r="C849" t="s" s="4">
        <v>3934</v>
      </c>
      <c r="D849" t="s" s="4">
        <v>260</v>
      </c>
    </row>
    <row r="850" ht="45.0" customHeight="true">
      <c r="A850" t="s" s="4">
        <v>3413</v>
      </c>
      <c r="B850" t="s" s="4">
        <v>5784</v>
      </c>
      <c r="C850" t="s" s="4">
        <v>3934</v>
      </c>
      <c r="D850" t="s" s="4">
        <v>260</v>
      </c>
    </row>
    <row r="851" ht="45.0" customHeight="true">
      <c r="A851" t="s" s="4">
        <v>3416</v>
      </c>
      <c r="B851" t="s" s="4">
        <v>5785</v>
      </c>
      <c r="C851" t="s" s="4">
        <v>3934</v>
      </c>
      <c r="D851" t="s" s="4">
        <v>260</v>
      </c>
    </row>
    <row r="852" ht="45.0" customHeight="true">
      <c r="A852" t="s" s="4">
        <v>3419</v>
      </c>
      <c r="B852" t="s" s="4">
        <v>5786</v>
      </c>
      <c r="C852" t="s" s="4">
        <v>3934</v>
      </c>
      <c r="D852" t="s" s="4">
        <v>260</v>
      </c>
    </row>
    <row r="853" ht="45.0" customHeight="true">
      <c r="A853" t="s" s="4">
        <v>3422</v>
      </c>
      <c r="B853" t="s" s="4">
        <v>5787</v>
      </c>
      <c r="C853" t="s" s="4">
        <v>3934</v>
      </c>
      <c r="D853" t="s" s="4">
        <v>260</v>
      </c>
    </row>
    <row r="854" ht="45.0" customHeight="true">
      <c r="A854" t="s" s="4">
        <v>3425</v>
      </c>
      <c r="B854" t="s" s="4">
        <v>5788</v>
      </c>
      <c r="C854" t="s" s="4">
        <v>3934</v>
      </c>
      <c r="D854" t="s" s="4">
        <v>260</v>
      </c>
    </row>
    <row r="855" ht="45.0" customHeight="true">
      <c r="A855" t="s" s="4">
        <v>3429</v>
      </c>
      <c r="B855" t="s" s="4">
        <v>5789</v>
      </c>
      <c r="C855" t="s" s="4">
        <v>3934</v>
      </c>
      <c r="D855" t="s" s="4">
        <v>260</v>
      </c>
    </row>
    <row r="856" ht="45.0" customHeight="true">
      <c r="A856" t="s" s="4">
        <v>3431</v>
      </c>
      <c r="B856" t="s" s="4">
        <v>5790</v>
      </c>
      <c r="C856" t="s" s="4">
        <v>3934</v>
      </c>
      <c r="D856" t="s" s="4">
        <v>260</v>
      </c>
    </row>
    <row r="857" ht="45.0" customHeight="true">
      <c r="A857" t="s" s="4">
        <v>3435</v>
      </c>
      <c r="B857" t="s" s="4">
        <v>5791</v>
      </c>
      <c r="C857" t="s" s="4">
        <v>3934</v>
      </c>
      <c r="D857" t="s" s="4">
        <v>260</v>
      </c>
    </row>
    <row r="858" ht="45.0" customHeight="true">
      <c r="A858" t="s" s="4">
        <v>3441</v>
      </c>
      <c r="B858" t="s" s="4">
        <v>5792</v>
      </c>
      <c r="C858" t="s" s="4">
        <v>3934</v>
      </c>
      <c r="D858" t="s" s="4">
        <v>260</v>
      </c>
    </row>
    <row r="859" ht="45.0" customHeight="true">
      <c r="A859" t="s" s="4">
        <v>3443</v>
      </c>
      <c r="B859" t="s" s="4">
        <v>5793</v>
      </c>
      <c r="C859" t="s" s="4">
        <v>3934</v>
      </c>
      <c r="D859" t="s" s="4">
        <v>260</v>
      </c>
    </row>
    <row r="860" ht="45.0" customHeight="true">
      <c r="A860" t="s" s="4">
        <v>3446</v>
      </c>
      <c r="B860" t="s" s="4">
        <v>5794</v>
      </c>
      <c r="C860" t="s" s="4">
        <v>3934</v>
      </c>
      <c r="D860" t="s" s="4">
        <v>260</v>
      </c>
    </row>
    <row r="861" ht="45.0" customHeight="true">
      <c r="A861" t="s" s="4">
        <v>3449</v>
      </c>
      <c r="B861" t="s" s="4">
        <v>5795</v>
      </c>
      <c r="C861" t="s" s="4">
        <v>3934</v>
      </c>
      <c r="D861" t="s" s="4">
        <v>260</v>
      </c>
    </row>
    <row r="862" ht="45.0" customHeight="true">
      <c r="A862" t="s" s="4">
        <v>3452</v>
      </c>
      <c r="B862" t="s" s="4">
        <v>5796</v>
      </c>
      <c r="C862" t="s" s="4">
        <v>3934</v>
      </c>
      <c r="D862" t="s" s="4">
        <v>260</v>
      </c>
    </row>
    <row r="863" ht="45.0" customHeight="true">
      <c r="A863" t="s" s="4">
        <v>3455</v>
      </c>
      <c r="B863" t="s" s="4">
        <v>5797</v>
      </c>
      <c r="C863" t="s" s="4">
        <v>3934</v>
      </c>
      <c r="D863" t="s" s="4">
        <v>260</v>
      </c>
    </row>
    <row r="864" ht="45.0" customHeight="true">
      <c r="A864" t="s" s="4">
        <v>3462</v>
      </c>
      <c r="B864" t="s" s="4">
        <v>5798</v>
      </c>
      <c r="C864" t="s" s="4">
        <v>3934</v>
      </c>
      <c r="D864" t="s" s="4">
        <v>260</v>
      </c>
    </row>
    <row r="865" ht="45.0" customHeight="true">
      <c r="A865" t="s" s="4">
        <v>3465</v>
      </c>
      <c r="B865" t="s" s="4">
        <v>5799</v>
      </c>
      <c r="C865" t="s" s="4">
        <v>3934</v>
      </c>
      <c r="D865" t="s" s="4">
        <v>260</v>
      </c>
    </row>
    <row r="866" ht="45.0" customHeight="true">
      <c r="A866" t="s" s="4">
        <v>3468</v>
      </c>
      <c r="B866" t="s" s="4">
        <v>5800</v>
      </c>
      <c r="C866" t="s" s="4">
        <v>3934</v>
      </c>
      <c r="D866" t="s" s="4">
        <v>260</v>
      </c>
    </row>
    <row r="867" ht="45.0" customHeight="true">
      <c r="A867" t="s" s="4">
        <v>3471</v>
      </c>
      <c r="B867" t="s" s="4">
        <v>5801</v>
      </c>
      <c r="C867" t="s" s="4">
        <v>3934</v>
      </c>
      <c r="D867" t="s" s="4">
        <v>260</v>
      </c>
    </row>
    <row r="868" ht="45.0" customHeight="true">
      <c r="A868" t="s" s="4">
        <v>3474</v>
      </c>
      <c r="B868" t="s" s="4">
        <v>5802</v>
      </c>
      <c r="C868" t="s" s="4">
        <v>3934</v>
      </c>
      <c r="D868" t="s" s="4">
        <v>260</v>
      </c>
    </row>
    <row r="869" ht="45.0" customHeight="true">
      <c r="A869" t="s" s="4">
        <v>3477</v>
      </c>
      <c r="B869" t="s" s="4">
        <v>5803</v>
      </c>
      <c r="C869" t="s" s="4">
        <v>3934</v>
      </c>
      <c r="D869" t="s" s="4">
        <v>260</v>
      </c>
    </row>
    <row r="870" ht="45.0" customHeight="true">
      <c r="A870" t="s" s="4">
        <v>3480</v>
      </c>
      <c r="B870" t="s" s="4">
        <v>5804</v>
      </c>
      <c r="C870" t="s" s="4">
        <v>3934</v>
      </c>
      <c r="D870" t="s" s="4">
        <v>260</v>
      </c>
    </row>
    <row r="871" ht="45.0" customHeight="true">
      <c r="A871" t="s" s="4">
        <v>3483</v>
      </c>
      <c r="B871" t="s" s="4">
        <v>5805</v>
      </c>
      <c r="C871" t="s" s="4">
        <v>3934</v>
      </c>
      <c r="D871" t="s" s="4">
        <v>260</v>
      </c>
    </row>
    <row r="872" ht="45.0" customHeight="true">
      <c r="A872" t="s" s="4">
        <v>3486</v>
      </c>
      <c r="B872" t="s" s="4">
        <v>5806</v>
      </c>
      <c r="C872" t="s" s="4">
        <v>3934</v>
      </c>
      <c r="D872" t="s" s="4">
        <v>260</v>
      </c>
    </row>
    <row r="873" ht="45.0" customHeight="true">
      <c r="A873" t="s" s="4">
        <v>3489</v>
      </c>
      <c r="B873" t="s" s="4">
        <v>5807</v>
      </c>
      <c r="C873" t="s" s="4">
        <v>3934</v>
      </c>
      <c r="D873" t="s" s="4">
        <v>260</v>
      </c>
    </row>
    <row r="874" ht="45.0" customHeight="true">
      <c r="A874" t="s" s="4">
        <v>3492</v>
      </c>
      <c r="B874" t="s" s="4">
        <v>5808</v>
      </c>
      <c r="C874" t="s" s="4">
        <v>3934</v>
      </c>
      <c r="D874" t="s" s="4">
        <v>260</v>
      </c>
    </row>
    <row r="875" ht="45.0" customHeight="true">
      <c r="A875" t="s" s="4">
        <v>3495</v>
      </c>
      <c r="B875" t="s" s="4">
        <v>5809</v>
      </c>
      <c r="C875" t="s" s="4">
        <v>3934</v>
      </c>
      <c r="D875" t="s" s="4">
        <v>260</v>
      </c>
    </row>
    <row r="876" ht="45.0" customHeight="true">
      <c r="A876" t="s" s="4">
        <v>3499</v>
      </c>
      <c r="B876" t="s" s="4">
        <v>5810</v>
      </c>
      <c r="C876" t="s" s="4">
        <v>3934</v>
      </c>
      <c r="D876" t="s" s="4">
        <v>260</v>
      </c>
    </row>
    <row r="877" ht="45.0" customHeight="true">
      <c r="A877" t="s" s="4">
        <v>3502</v>
      </c>
      <c r="B877" t="s" s="4">
        <v>5811</v>
      </c>
      <c r="C877" t="s" s="4">
        <v>3934</v>
      </c>
      <c r="D877" t="s" s="4">
        <v>260</v>
      </c>
    </row>
    <row r="878" ht="45.0" customHeight="true">
      <c r="A878" t="s" s="4">
        <v>3505</v>
      </c>
      <c r="B878" t="s" s="4">
        <v>5812</v>
      </c>
      <c r="C878" t="s" s="4">
        <v>3934</v>
      </c>
      <c r="D878" t="s" s="4">
        <v>260</v>
      </c>
    </row>
    <row r="879" ht="45.0" customHeight="true">
      <c r="A879" t="s" s="4">
        <v>3508</v>
      </c>
      <c r="B879" t="s" s="4">
        <v>5813</v>
      </c>
      <c r="C879" t="s" s="4">
        <v>3934</v>
      </c>
      <c r="D879" t="s" s="4">
        <v>260</v>
      </c>
    </row>
    <row r="880" ht="45.0" customHeight="true">
      <c r="A880" t="s" s="4">
        <v>3511</v>
      </c>
      <c r="B880" t="s" s="4">
        <v>5814</v>
      </c>
      <c r="C880" t="s" s="4">
        <v>3934</v>
      </c>
      <c r="D880" t="s" s="4">
        <v>260</v>
      </c>
    </row>
    <row r="881" ht="45.0" customHeight="true">
      <c r="A881" t="s" s="4">
        <v>3515</v>
      </c>
      <c r="B881" t="s" s="4">
        <v>5815</v>
      </c>
      <c r="C881" t="s" s="4">
        <v>3934</v>
      </c>
      <c r="D881" t="s" s="4">
        <v>260</v>
      </c>
    </row>
    <row r="882" ht="45.0" customHeight="true">
      <c r="A882" t="s" s="4">
        <v>3519</v>
      </c>
      <c r="B882" t="s" s="4">
        <v>5816</v>
      </c>
      <c r="C882" t="s" s="4">
        <v>3934</v>
      </c>
      <c r="D882" t="s" s="4">
        <v>260</v>
      </c>
    </row>
    <row r="883" ht="45.0" customHeight="true">
      <c r="A883" t="s" s="4">
        <v>3523</v>
      </c>
      <c r="B883" t="s" s="4">
        <v>5817</v>
      </c>
      <c r="C883" t="s" s="4">
        <v>3934</v>
      </c>
      <c r="D883" t="s" s="4">
        <v>260</v>
      </c>
    </row>
    <row r="884" ht="45.0" customHeight="true">
      <c r="A884" t="s" s="4">
        <v>3527</v>
      </c>
      <c r="B884" t="s" s="4">
        <v>5818</v>
      </c>
      <c r="C884" t="s" s="4">
        <v>3934</v>
      </c>
      <c r="D884" t="s" s="4">
        <v>260</v>
      </c>
    </row>
    <row r="885" ht="45.0" customHeight="true">
      <c r="A885" t="s" s="4">
        <v>3530</v>
      </c>
      <c r="B885" t="s" s="4">
        <v>5819</v>
      </c>
      <c r="C885" t="s" s="4">
        <v>3934</v>
      </c>
      <c r="D885" t="s" s="4">
        <v>260</v>
      </c>
    </row>
    <row r="886" ht="45.0" customHeight="true">
      <c r="A886" t="s" s="4">
        <v>3533</v>
      </c>
      <c r="B886" t="s" s="4">
        <v>5820</v>
      </c>
      <c r="C886" t="s" s="4">
        <v>3934</v>
      </c>
      <c r="D886" t="s" s="4">
        <v>260</v>
      </c>
    </row>
    <row r="887" ht="45.0" customHeight="true">
      <c r="A887" t="s" s="4">
        <v>3535</v>
      </c>
      <c r="B887" t="s" s="4">
        <v>5821</v>
      </c>
      <c r="C887" t="s" s="4">
        <v>3934</v>
      </c>
      <c r="D887" t="s" s="4">
        <v>260</v>
      </c>
    </row>
    <row r="888" ht="45.0" customHeight="true">
      <c r="A888" t="s" s="4">
        <v>3538</v>
      </c>
      <c r="B888" t="s" s="4">
        <v>5822</v>
      </c>
      <c r="C888" t="s" s="4">
        <v>3934</v>
      </c>
      <c r="D888" t="s" s="4">
        <v>260</v>
      </c>
    </row>
    <row r="889" ht="45.0" customHeight="true">
      <c r="A889" t="s" s="4">
        <v>3542</v>
      </c>
      <c r="B889" t="s" s="4">
        <v>5823</v>
      </c>
      <c r="C889" t="s" s="4">
        <v>3934</v>
      </c>
      <c r="D889" t="s" s="4">
        <v>260</v>
      </c>
    </row>
    <row r="890" ht="45.0" customHeight="true">
      <c r="A890" t="s" s="4">
        <v>3545</v>
      </c>
      <c r="B890" t="s" s="4">
        <v>5824</v>
      </c>
      <c r="C890" t="s" s="4">
        <v>3934</v>
      </c>
      <c r="D890" t="s" s="4">
        <v>260</v>
      </c>
    </row>
    <row r="891" ht="45.0" customHeight="true">
      <c r="A891" t="s" s="4">
        <v>3548</v>
      </c>
      <c r="B891" t="s" s="4">
        <v>5825</v>
      </c>
      <c r="C891" t="s" s="4">
        <v>3934</v>
      </c>
      <c r="D891" t="s" s="4">
        <v>260</v>
      </c>
    </row>
    <row r="892" ht="45.0" customHeight="true">
      <c r="A892" t="s" s="4">
        <v>3551</v>
      </c>
      <c r="B892" t="s" s="4">
        <v>5826</v>
      </c>
      <c r="C892" t="s" s="4">
        <v>3934</v>
      </c>
      <c r="D892" t="s" s="4">
        <v>260</v>
      </c>
    </row>
    <row r="893" ht="45.0" customHeight="true">
      <c r="A893" t="s" s="4">
        <v>3554</v>
      </c>
      <c r="B893" t="s" s="4">
        <v>5827</v>
      </c>
      <c r="C893" t="s" s="4">
        <v>3934</v>
      </c>
      <c r="D893" t="s" s="4">
        <v>260</v>
      </c>
    </row>
    <row r="894" ht="45.0" customHeight="true">
      <c r="A894" t="s" s="4">
        <v>3557</v>
      </c>
      <c r="B894" t="s" s="4">
        <v>5828</v>
      </c>
      <c r="C894" t="s" s="4">
        <v>3934</v>
      </c>
      <c r="D894" t="s" s="4">
        <v>260</v>
      </c>
    </row>
    <row r="895" ht="45.0" customHeight="true">
      <c r="A895" t="s" s="4">
        <v>3560</v>
      </c>
      <c r="B895" t="s" s="4">
        <v>5829</v>
      </c>
      <c r="C895" t="s" s="4">
        <v>3934</v>
      </c>
      <c r="D895" t="s" s="4">
        <v>260</v>
      </c>
    </row>
    <row r="896" ht="45.0" customHeight="true">
      <c r="A896" t="s" s="4">
        <v>3562</v>
      </c>
      <c r="B896" t="s" s="4">
        <v>5830</v>
      </c>
      <c r="C896" t="s" s="4">
        <v>3934</v>
      </c>
      <c r="D896" t="s" s="4">
        <v>260</v>
      </c>
    </row>
    <row r="897" ht="45.0" customHeight="true">
      <c r="A897" t="s" s="4">
        <v>3565</v>
      </c>
      <c r="B897" t="s" s="4">
        <v>5831</v>
      </c>
      <c r="C897" t="s" s="4">
        <v>3934</v>
      </c>
      <c r="D897" t="s" s="4">
        <v>260</v>
      </c>
    </row>
    <row r="898" ht="45.0" customHeight="true">
      <c r="A898" t="s" s="4">
        <v>3568</v>
      </c>
      <c r="B898" t="s" s="4">
        <v>5832</v>
      </c>
      <c r="C898" t="s" s="4">
        <v>3934</v>
      </c>
      <c r="D898" t="s" s="4">
        <v>260</v>
      </c>
    </row>
    <row r="899" ht="45.0" customHeight="true">
      <c r="A899" t="s" s="4">
        <v>3572</v>
      </c>
      <c r="B899" t="s" s="4">
        <v>5833</v>
      </c>
      <c r="C899" t="s" s="4">
        <v>3934</v>
      </c>
      <c r="D899" t="s" s="4">
        <v>260</v>
      </c>
    </row>
    <row r="900" ht="45.0" customHeight="true">
      <c r="A900" t="s" s="4">
        <v>3576</v>
      </c>
      <c r="B900" t="s" s="4">
        <v>5834</v>
      </c>
      <c r="C900" t="s" s="4">
        <v>3934</v>
      </c>
      <c r="D900" t="s" s="4">
        <v>260</v>
      </c>
    </row>
    <row r="901" ht="45.0" customHeight="true">
      <c r="A901" t="s" s="4">
        <v>3580</v>
      </c>
      <c r="B901" t="s" s="4">
        <v>5835</v>
      </c>
      <c r="C901" t="s" s="4">
        <v>3934</v>
      </c>
      <c r="D901" t="s" s="4">
        <v>260</v>
      </c>
    </row>
    <row r="902" ht="45.0" customHeight="true">
      <c r="A902" t="s" s="4">
        <v>3583</v>
      </c>
      <c r="B902" t="s" s="4">
        <v>5836</v>
      </c>
      <c r="C902" t="s" s="4">
        <v>3934</v>
      </c>
      <c r="D902" t="s" s="4">
        <v>260</v>
      </c>
    </row>
    <row r="903" ht="45.0" customHeight="true">
      <c r="A903" t="s" s="4">
        <v>3587</v>
      </c>
      <c r="B903" t="s" s="4">
        <v>5837</v>
      </c>
      <c r="C903" t="s" s="4">
        <v>3934</v>
      </c>
      <c r="D903" t="s" s="4">
        <v>260</v>
      </c>
    </row>
    <row r="904" ht="45.0" customHeight="true">
      <c r="A904" t="s" s="4">
        <v>3591</v>
      </c>
      <c r="B904" t="s" s="4">
        <v>5838</v>
      </c>
      <c r="C904" t="s" s="4">
        <v>3934</v>
      </c>
      <c r="D904" t="s" s="4">
        <v>260</v>
      </c>
    </row>
    <row r="905" ht="45.0" customHeight="true">
      <c r="A905" t="s" s="4">
        <v>3593</v>
      </c>
      <c r="B905" t="s" s="4">
        <v>5839</v>
      </c>
      <c r="C905" t="s" s="4">
        <v>3934</v>
      </c>
      <c r="D905" t="s" s="4">
        <v>260</v>
      </c>
    </row>
    <row r="906" ht="45.0" customHeight="true">
      <c r="A906" t="s" s="4">
        <v>3597</v>
      </c>
      <c r="B906" t="s" s="4">
        <v>5840</v>
      </c>
      <c r="C906" t="s" s="4">
        <v>3934</v>
      </c>
      <c r="D906" t="s" s="4">
        <v>260</v>
      </c>
    </row>
    <row r="907" ht="45.0" customHeight="true">
      <c r="A907" t="s" s="4">
        <v>3601</v>
      </c>
      <c r="B907" t="s" s="4">
        <v>5841</v>
      </c>
      <c r="C907" t="s" s="4">
        <v>3934</v>
      </c>
      <c r="D907" t="s" s="4">
        <v>260</v>
      </c>
    </row>
    <row r="908" ht="45.0" customHeight="true">
      <c r="A908" t="s" s="4">
        <v>3604</v>
      </c>
      <c r="B908" t="s" s="4">
        <v>5842</v>
      </c>
      <c r="C908" t="s" s="4">
        <v>3934</v>
      </c>
      <c r="D908" t="s" s="4">
        <v>260</v>
      </c>
    </row>
    <row r="909" ht="45.0" customHeight="true">
      <c r="A909" t="s" s="4">
        <v>3608</v>
      </c>
      <c r="B909" t="s" s="4">
        <v>5843</v>
      </c>
      <c r="C909" t="s" s="4">
        <v>3934</v>
      </c>
      <c r="D909" t="s" s="4">
        <v>260</v>
      </c>
    </row>
    <row r="910" ht="45.0" customHeight="true">
      <c r="A910" t="s" s="4">
        <v>3611</v>
      </c>
      <c r="B910" t="s" s="4">
        <v>5844</v>
      </c>
      <c r="C910" t="s" s="4">
        <v>3934</v>
      </c>
      <c r="D910" t="s" s="4">
        <v>260</v>
      </c>
    </row>
    <row r="911" ht="45.0" customHeight="true">
      <c r="A911" t="s" s="4">
        <v>3614</v>
      </c>
      <c r="B911" t="s" s="4">
        <v>5845</v>
      </c>
      <c r="C911" t="s" s="4">
        <v>3934</v>
      </c>
      <c r="D911" t="s" s="4">
        <v>260</v>
      </c>
    </row>
    <row r="912" ht="45.0" customHeight="true">
      <c r="A912" t="s" s="4">
        <v>3617</v>
      </c>
      <c r="B912" t="s" s="4">
        <v>5846</v>
      </c>
      <c r="C912" t="s" s="4">
        <v>3934</v>
      </c>
      <c r="D912" t="s" s="4">
        <v>260</v>
      </c>
    </row>
    <row r="913" ht="45.0" customHeight="true">
      <c r="A913" t="s" s="4">
        <v>3621</v>
      </c>
      <c r="B913" t="s" s="4">
        <v>5847</v>
      </c>
      <c r="C913" t="s" s="4">
        <v>3934</v>
      </c>
      <c r="D913" t="s" s="4">
        <v>260</v>
      </c>
    </row>
    <row r="914" ht="45.0" customHeight="true">
      <c r="A914" t="s" s="4">
        <v>3624</v>
      </c>
      <c r="B914" t="s" s="4">
        <v>5848</v>
      </c>
      <c r="C914" t="s" s="4">
        <v>3934</v>
      </c>
      <c r="D914" t="s" s="4">
        <v>260</v>
      </c>
    </row>
    <row r="915" ht="45.0" customHeight="true">
      <c r="A915" t="s" s="4">
        <v>3628</v>
      </c>
      <c r="B915" t="s" s="4">
        <v>5849</v>
      </c>
      <c r="C915" t="s" s="4">
        <v>3934</v>
      </c>
      <c r="D915" t="s" s="4">
        <v>260</v>
      </c>
    </row>
    <row r="916" ht="45.0" customHeight="true">
      <c r="A916" t="s" s="4">
        <v>3631</v>
      </c>
      <c r="B916" t="s" s="4">
        <v>5850</v>
      </c>
      <c r="C916" t="s" s="4">
        <v>3934</v>
      </c>
      <c r="D916" t="s" s="4">
        <v>260</v>
      </c>
    </row>
    <row r="917" ht="45.0" customHeight="true">
      <c r="A917" t="s" s="4">
        <v>3634</v>
      </c>
      <c r="B917" t="s" s="4">
        <v>5851</v>
      </c>
      <c r="C917" t="s" s="4">
        <v>3934</v>
      </c>
      <c r="D917" t="s" s="4">
        <v>260</v>
      </c>
    </row>
    <row r="918" ht="45.0" customHeight="true">
      <c r="A918" t="s" s="4">
        <v>3637</v>
      </c>
      <c r="B918" t="s" s="4">
        <v>5852</v>
      </c>
      <c r="C918" t="s" s="4">
        <v>3934</v>
      </c>
      <c r="D918" t="s" s="4">
        <v>260</v>
      </c>
    </row>
    <row r="919" ht="45.0" customHeight="true">
      <c r="A919" t="s" s="4">
        <v>3640</v>
      </c>
      <c r="B919" t="s" s="4">
        <v>5853</v>
      </c>
      <c r="C919" t="s" s="4">
        <v>3934</v>
      </c>
      <c r="D919" t="s" s="4">
        <v>260</v>
      </c>
    </row>
    <row r="920" ht="45.0" customHeight="true">
      <c r="A920" t="s" s="4">
        <v>3643</v>
      </c>
      <c r="B920" t="s" s="4">
        <v>5854</v>
      </c>
      <c r="C920" t="s" s="4">
        <v>3934</v>
      </c>
      <c r="D920" t="s" s="4">
        <v>260</v>
      </c>
    </row>
    <row r="921" ht="45.0" customHeight="true">
      <c r="A921" t="s" s="4">
        <v>3646</v>
      </c>
      <c r="B921" t="s" s="4">
        <v>5855</v>
      </c>
      <c r="C921" t="s" s="4">
        <v>3934</v>
      </c>
      <c r="D921" t="s" s="4">
        <v>260</v>
      </c>
    </row>
    <row r="922" ht="45.0" customHeight="true">
      <c r="A922" t="s" s="4">
        <v>3649</v>
      </c>
      <c r="B922" t="s" s="4">
        <v>5856</v>
      </c>
      <c r="C922" t="s" s="4">
        <v>3934</v>
      </c>
      <c r="D922" t="s" s="4">
        <v>260</v>
      </c>
    </row>
    <row r="923" ht="45.0" customHeight="true">
      <c r="A923" t="s" s="4">
        <v>3652</v>
      </c>
      <c r="B923" t="s" s="4">
        <v>5857</v>
      </c>
      <c r="C923" t="s" s="4">
        <v>3934</v>
      </c>
      <c r="D923" t="s" s="4">
        <v>260</v>
      </c>
    </row>
    <row r="924" ht="45.0" customHeight="true">
      <c r="A924" t="s" s="4">
        <v>3654</v>
      </c>
      <c r="B924" t="s" s="4">
        <v>5858</v>
      </c>
      <c r="C924" t="s" s="4">
        <v>3934</v>
      </c>
      <c r="D924" t="s" s="4">
        <v>260</v>
      </c>
    </row>
    <row r="925" ht="45.0" customHeight="true">
      <c r="A925" t="s" s="4">
        <v>3657</v>
      </c>
      <c r="B925" t="s" s="4">
        <v>5859</v>
      </c>
      <c r="C925" t="s" s="4">
        <v>3934</v>
      </c>
      <c r="D925" t="s" s="4">
        <v>260</v>
      </c>
    </row>
    <row r="926" ht="45.0" customHeight="true">
      <c r="A926" t="s" s="4">
        <v>3660</v>
      </c>
      <c r="B926" t="s" s="4">
        <v>5860</v>
      </c>
      <c r="C926" t="s" s="4">
        <v>3934</v>
      </c>
      <c r="D926" t="s" s="4">
        <v>260</v>
      </c>
    </row>
    <row r="927" ht="45.0" customHeight="true">
      <c r="A927" t="s" s="4">
        <v>3665</v>
      </c>
      <c r="B927" t="s" s="4">
        <v>5861</v>
      </c>
      <c r="C927" t="s" s="4">
        <v>3934</v>
      </c>
      <c r="D927" t="s" s="4">
        <v>260</v>
      </c>
    </row>
    <row r="928" ht="45.0" customHeight="true">
      <c r="A928" t="s" s="4">
        <v>3668</v>
      </c>
      <c r="B928" t="s" s="4">
        <v>5862</v>
      </c>
      <c r="C928" t="s" s="4">
        <v>3934</v>
      </c>
      <c r="D928" t="s" s="4">
        <v>260</v>
      </c>
    </row>
    <row r="929" ht="45.0" customHeight="true">
      <c r="A929" t="s" s="4">
        <v>3671</v>
      </c>
      <c r="B929" t="s" s="4">
        <v>5863</v>
      </c>
      <c r="C929" t="s" s="4">
        <v>3934</v>
      </c>
      <c r="D929" t="s" s="4">
        <v>260</v>
      </c>
    </row>
    <row r="930" ht="45.0" customHeight="true">
      <c r="A930" t="s" s="4">
        <v>3676</v>
      </c>
      <c r="B930" t="s" s="4">
        <v>5864</v>
      </c>
      <c r="C930" t="s" s="4">
        <v>3934</v>
      </c>
      <c r="D930" t="s" s="4">
        <v>260</v>
      </c>
    </row>
    <row r="931" ht="45.0" customHeight="true">
      <c r="A931" t="s" s="4">
        <v>3679</v>
      </c>
      <c r="B931" t="s" s="4">
        <v>5865</v>
      </c>
      <c r="C931" t="s" s="4">
        <v>3934</v>
      </c>
      <c r="D931" t="s" s="4">
        <v>260</v>
      </c>
    </row>
    <row r="932" ht="45.0" customHeight="true">
      <c r="A932" t="s" s="4">
        <v>3682</v>
      </c>
      <c r="B932" t="s" s="4">
        <v>5866</v>
      </c>
      <c r="C932" t="s" s="4">
        <v>3934</v>
      </c>
      <c r="D932" t="s" s="4">
        <v>260</v>
      </c>
    </row>
    <row r="933" ht="45.0" customHeight="true">
      <c r="A933" t="s" s="4">
        <v>3685</v>
      </c>
      <c r="B933" t="s" s="4">
        <v>5867</v>
      </c>
      <c r="C933" t="s" s="4">
        <v>3934</v>
      </c>
      <c r="D933" t="s" s="4">
        <v>260</v>
      </c>
    </row>
    <row r="934" ht="45.0" customHeight="true">
      <c r="A934" t="s" s="4">
        <v>3689</v>
      </c>
      <c r="B934" t="s" s="4">
        <v>5868</v>
      </c>
      <c r="C934" t="s" s="4">
        <v>3934</v>
      </c>
      <c r="D934" t="s" s="4">
        <v>260</v>
      </c>
    </row>
    <row r="935" ht="45.0" customHeight="true">
      <c r="A935" t="s" s="4">
        <v>3692</v>
      </c>
      <c r="B935" t="s" s="4">
        <v>5869</v>
      </c>
      <c r="C935" t="s" s="4">
        <v>3934</v>
      </c>
      <c r="D935" t="s" s="4">
        <v>260</v>
      </c>
    </row>
    <row r="936" ht="45.0" customHeight="true">
      <c r="A936" t="s" s="4">
        <v>3695</v>
      </c>
      <c r="B936" t="s" s="4">
        <v>5870</v>
      </c>
      <c r="C936" t="s" s="4">
        <v>3934</v>
      </c>
      <c r="D936" t="s" s="4">
        <v>260</v>
      </c>
    </row>
    <row r="937" ht="45.0" customHeight="true">
      <c r="A937" t="s" s="4">
        <v>3698</v>
      </c>
      <c r="B937" t="s" s="4">
        <v>5871</v>
      </c>
      <c r="C937" t="s" s="4">
        <v>3934</v>
      </c>
      <c r="D937" t="s" s="4">
        <v>260</v>
      </c>
    </row>
    <row r="938" ht="45.0" customHeight="true">
      <c r="A938" t="s" s="4">
        <v>3701</v>
      </c>
      <c r="B938" t="s" s="4">
        <v>5872</v>
      </c>
      <c r="C938" t="s" s="4">
        <v>3934</v>
      </c>
      <c r="D938" t="s" s="4">
        <v>260</v>
      </c>
    </row>
    <row r="939" ht="45.0" customHeight="true">
      <c r="A939" t="s" s="4">
        <v>3705</v>
      </c>
      <c r="B939" t="s" s="4">
        <v>5873</v>
      </c>
      <c r="C939" t="s" s="4">
        <v>3934</v>
      </c>
      <c r="D939" t="s" s="4">
        <v>260</v>
      </c>
    </row>
    <row r="940" ht="45.0" customHeight="true">
      <c r="A940" t="s" s="4">
        <v>3709</v>
      </c>
      <c r="B940" t="s" s="4">
        <v>5874</v>
      </c>
      <c r="C940" t="s" s="4">
        <v>3934</v>
      </c>
      <c r="D940" t="s" s="4">
        <v>260</v>
      </c>
    </row>
    <row r="941" ht="45.0" customHeight="true">
      <c r="A941" t="s" s="4">
        <v>3713</v>
      </c>
      <c r="B941" t="s" s="4">
        <v>5875</v>
      </c>
      <c r="C941" t="s" s="4">
        <v>3934</v>
      </c>
      <c r="D941" t="s" s="4">
        <v>260</v>
      </c>
    </row>
    <row r="942" ht="45.0" customHeight="true">
      <c r="A942" t="s" s="4">
        <v>3716</v>
      </c>
      <c r="B942" t="s" s="4">
        <v>5876</v>
      </c>
      <c r="C942" t="s" s="4">
        <v>3934</v>
      </c>
      <c r="D942" t="s" s="4">
        <v>260</v>
      </c>
    </row>
    <row r="943" ht="45.0" customHeight="true">
      <c r="A943" t="s" s="4">
        <v>3720</v>
      </c>
      <c r="B943" t="s" s="4">
        <v>5877</v>
      </c>
      <c r="C943" t="s" s="4">
        <v>3934</v>
      </c>
      <c r="D943" t="s" s="4">
        <v>260</v>
      </c>
    </row>
    <row r="944" ht="45.0" customHeight="true">
      <c r="A944" t="s" s="4">
        <v>3723</v>
      </c>
      <c r="B944" t="s" s="4">
        <v>5878</v>
      </c>
      <c r="C944" t="s" s="4">
        <v>3934</v>
      </c>
      <c r="D944" t="s" s="4">
        <v>260</v>
      </c>
    </row>
    <row r="945" ht="45.0" customHeight="true">
      <c r="A945" t="s" s="4">
        <v>3726</v>
      </c>
      <c r="B945" t="s" s="4">
        <v>5879</v>
      </c>
      <c r="C945" t="s" s="4">
        <v>3934</v>
      </c>
      <c r="D945" t="s" s="4">
        <v>260</v>
      </c>
    </row>
    <row r="946" ht="45.0" customHeight="true">
      <c r="A946" t="s" s="4">
        <v>3729</v>
      </c>
      <c r="B946" t="s" s="4">
        <v>5880</v>
      </c>
      <c r="C946" t="s" s="4">
        <v>3934</v>
      </c>
      <c r="D946" t="s" s="4">
        <v>260</v>
      </c>
    </row>
    <row r="947" ht="45.0" customHeight="true">
      <c r="A947" t="s" s="4">
        <v>3732</v>
      </c>
      <c r="B947" t="s" s="4">
        <v>5881</v>
      </c>
      <c r="C947" t="s" s="4">
        <v>3934</v>
      </c>
      <c r="D947" t="s" s="4">
        <v>260</v>
      </c>
    </row>
    <row r="948" ht="45.0" customHeight="true">
      <c r="A948" t="s" s="4">
        <v>3735</v>
      </c>
      <c r="B948" t="s" s="4">
        <v>5882</v>
      </c>
      <c r="C948" t="s" s="4">
        <v>3934</v>
      </c>
      <c r="D948" t="s" s="4">
        <v>260</v>
      </c>
    </row>
    <row r="949" ht="45.0" customHeight="true">
      <c r="A949" t="s" s="4">
        <v>3738</v>
      </c>
      <c r="B949" t="s" s="4">
        <v>5883</v>
      </c>
      <c r="C949" t="s" s="4">
        <v>3934</v>
      </c>
      <c r="D949" t="s" s="4">
        <v>260</v>
      </c>
    </row>
    <row r="950" ht="45.0" customHeight="true">
      <c r="A950" t="s" s="4">
        <v>3742</v>
      </c>
      <c r="B950" t="s" s="4">
        <v>5884</v>
      </c>
      <c r="C950" t="s" s="4">
        <v>3934</v>
      </c>
      <c r="D950" t="s" s="4">
        <v>260</v>
      </c>
    </row>
    <row r="951" ht="45.0" customHeight="true">
      <c r="A951" t="s" s="4">
        <v>3745</v>
      </c>
      <c r="B951" t="s" s="4">
        <v>5885</v>
      </c>
      <c r="C951" t="s" s="4">
        <v>3934</v>
      </c>
      <c r="D951" t="s" s="4">
        <v>260</v>
      </c>
    </row>
    <row r="952" ht="45.0" customHeight="true">
      <c r="A952" t="s" s="4">
        <v>3748</v>
      </c>
      <c r="B952" t="s" s="4">
        <v>5886</v>
      </c>
      <c r="C952" t="s" s="4">
        <v>3934</v>
      </c>
      <c r="D952" t="s" s="4">
        <v>260</v>
      </c>
    </row>
    <row r="953" ht="45.0" customHeight="true">
      <c r="A953" t="s" s="4">
        <v>3751</v>
      </c>
      <c r="B953" t="s" s="4">
        <v>5887</v>
      </c>
      <c r="C953" t="s" s="4">
        <v>3934</v>
      </c>
      <c r="D953" t="s" s="4">
        <v>260</v>
      </c>
    </row>
    <row r="954" ht="45.0" customHeight="true">
      <c r="A954" t="s" s="4">
        <v>3753</v>
      </c>
      <c r="B954" t="s" s="4">
        <v>5888</v>
      </c>
      <c r="C954" t="s" s="4">
        <v>3934</v>
      </c>
      <c r="D954" t="s" s="4">
        <v>260</v>
      </c>
    </row>
    <row r="955" ht="45.0" customHeight="true">
      <c r="A955" t="s" s="4">
        <v>3756</v>
      </c>
      <c r="B955" t="s" s="4">
        <v>5889</v>
      </c>
      <c r="C955" t="s" s="4">
        <v>3934</v>
      </c>
      <c r="D955" t="s" s="4">
        <v>260</v>
      </c>
    </row>
    <row r="956" ht="45.0" customHeight="true">
      <c r="A956" t="s" s="4">
        <v>3759</v>
      </c>
      <c r="B956" t="s" s="4">
        <v>5890</v>
      </c>
      <c r="C956" t="s" s="4">
        <v>3934</v>
      </c>
      <c r="D956" t="s" s="4">
        <v>260</v>
      </c>
    </row>
    <row r="957" ht="45.0" customHeight="true">
      <c r="A957" t="s" s="4">
        <v>3763</v>
      </c>
      <c r="B957" t="s" s="4">
        <v>5891</v>
      </c>
      <c r="C957" t="s" s="4">
        <v>3934</v>
      </c>
      <c r="D957" t="s" s="4">
        <v>260</v>
      </c>
    </row>
    <row r="958" ht="45.0" customHeight="true">
      <c r="A958" t="s" s="4">
        <v>3766</v>
      </c>
      <c r="B958" t="s" s="4">
        <v>5892</v>
      </c>
      <c r="C958" t="s" s="4">
        <v>3934</v>
      </c>
      <c r="D958" t="s" s="4">
        <v>260</v>
      </c>
    </row>
    <row r="959" ht="45.0" customHeight="true">
      <c r="A959" t="s" s="4">
        <v>3770</v>
      </c>
      <c r="B959" t="s" s="4">
        <v>5893</v>
      </c>
      <c r="C959" t="s" s="4">
        <v>3934</v>
      </c>
      <c r="D959" t="s" s="4">
        <v>260</v>
      </c>
    </row>
    <row r="960" ht="45.0" customHeight="true">
      <c r="A960" t="s" s="4">
        <v>3773</v>
      </c>
      <c r="B960" t="s" s="4">
        <v>5894</v>
      </c>
      <c r="C960" t="s" s="4">
        <v>3934</v>
      </c>
      <c r="D960" t="s" s="4">
        <v>260</v>
      </c>
    </row>
    <row r="961" ht="45.0" customHeight="true">
      <c r="A961" t="s" s="4">
        <v>3776</v>
      </c>
      <c r="B961" t="s" s="4">
        <v>5895</v>
      </c>
      <c r="C961" t="s" s="4">
        <v>3934</v>
      </c>
      <c r="D961" t="s" s="4">
        <v>260</v>
      </c>
    </row>
    <row r="962" ht="45.0" customHeight="true">
      <c r="A962" t="s" s="4">
        <v>3778</v>
      </c>
      <c r="B962" t="s" s="4">
        <v>5896</v>
      </c>
      <c r="C962" t="s" s="4">
        <v>3934</v>
      </c>
      <c r="D962" t="s" s="4">
        <v>260</v>
      </c>
    </row>
    <row r="963" ht="45.0" customHeight="true">
      <c r="A963" t="s" s="4">
        <v>3782</v>
      </c>
      <c r="B963" t="s" s="4">
        <v>5897</v>
      </c>
      <c r="C963" t="s" s="4">
        <v>3934</v>
      </c>
      <c r="D963" t="s" s="4">
        <v>260</v>
      </c>
    </row>
    <row r="964" ht="45.0" customHeight="true">
      <c r="A964" t="s" s="4">
        <v>3785</v>
      </c>
      <c r="B964" t="s" s="4">
        <v>5898</v>
      </c>
      <c r="C964" t="s" s="4">
        <v>3934</v>
      </c>
      <c r="D964" t="s" s="4">
        <v>260</v>
      </c>
    </row>
    <row r="965" ht="45.0" customHeight="true">
      <c r="A965" t="s" s="4">
        <v>3788</v>
      </c>
      <c r="B965" t="s" s="4">
        <v>5899</v>
      </c>
      <c r="C965" t="s" s="4">
        <v>3934</v>
      </c>
      <c r="D965" t="s" s="4">
        <v>260</v>
      </c>
    </row>
    <row r="966" ht="45.0" customHeight="true">
      <c r="A966" t="s" s="4">
        <v>3792</v>
      </c>
      <c r="B966" t="s" s="4">
        <v>5900</v>
      </c>
      <c r="C966" t="s" s="4">
        <v>3934</v>
      </c>
      <c r="D966" t="s" s="4">
        <v>260</v>
      </c>
    </row>
    <row r="967" ht="45.0" customHeight="true">
      <c r="A967" t="s" s="4">
        <v>3796</v>
      </c>
      <c r="B967" t="s" s="4">
        <v>5901</v>
      </c>
      <c r="C967" t="s" s="4">
        <v>3934</v>
      </c>
      <c r="D967" t="s" s="4">
        <v>260</v>
      </c>
    </row>
    <row r="968" ht="45.0" customHeight="true">
      <c r="A968" t="s" s="4">
        <v>3800</v>
      </c>
      <c r="B968" t="s" s="4">
        <v>5902</v>
      </c>
      <c r="C968" t="s" s="4">
        <v>3934</v>
      </c>
      <c r="D968" t="s" s="4">
        <v>260</v>
      </c>
    </row>
    <row r="969" ht="45.0" customHeight="true">
      <c r="A969" t="s" s="4">
        <v>3803</v>
      </c>
      <c r="B969" t="s" s="4">
        <v>5903</v>
      </c>
      <c r="C969" t="s" s="4">
        <v>3934</v>
      </c>
      <c r="D969" t="s" s="4">
        <v>260</v>
      </c>
    </row>
    <row r="970" ht="45.0" customHeight="true">
      <c r="A970" t="s" s="4">
        <v>3807</v>
      </c>
      <c r="B970" t="s" s="4">
        <v>5904</v>
      </c>
      <c r="C970" t="s" s="4">
        <v>3934</v>
      </c>
      <c r="D970" t="s" s="4">
        <v>260</v>
      </c>
    </row>
    <row r="971" ht="45.0" customHeight="true">
      <c r="A971" t="s" s="4">
        <v>3810</v>
      </c>
      <c r="B971" t="s" s="4">
        <v>5905</v>
      </c>
      <c r="C971" t="s" s="4">
        <v>3934</v>
      </c>
      <c r="D971" t="s" s="4">
        <v>260</v>
      </c>
    </row>
    <row r="972" ht="45.0" customHeight="true">
      <c r="A972" t="s" s="4">
        <v>3813</v>
      </c>
      <c r="B972" t="s" s="4">
        <v>5906</v>
      </c>
      <c r="C972" t="s" s="4">
        <v>3934</v>
      </c>
      <c r="D972" t="s" s="4">
        <v>260</v>
      </c>
    </row>
    <row r="973" ht="45.0" customHeight="true">
      <c r="A973" t="s" s="4">
        <v>3816</v>
      </c>
      <c r="B973" t="s" s="4">
        <v>5907</v>
      </c>
      <c r="C973" t="s" s="4">
        <v>3934</v>
      </c>
      <c r="D973" t="s" s="4">
        <v>260</v>
      </c>
    </row>
    <row r="974" ht="45.0" customHeight="true">
      <c r="A974" t="s" s="4">
        <v>3818</v>
      </c>
      <c r="B974" t="s" s="4">
        <v>5908</v>
      </c>
      <c r="C974" t="s" s="4">
        <v>3934</v>
      </c>
      <c r="D974" t="s" s="4">
        <v>260</v>
      </c>
    </row>
    <row r="975" ht="45.0" customHeight="true">
      <c r="A975" t="s" s="4">
        <v>3820</v>
      </c>
      <c r="B975" t="s" s="4">
        <v>5909</v>
      </c>
      <c r="C975" t="s" s="4">
        <v>3934</v>
      </c>
      <c r="D975" t="s" s="4">
        <v>260</v>
      </c>
    </row>
    <row r="976" ht="45.0" customHeight="true">
      <c r="A976" t="s" s="4">
        <v>3823</v>
      </c>
      <c r="B976" t="s" s="4">
        <v>5910</v>
      </c>
      <c r="C976" t="s" s="4">
        <v>3934</v>
      </c>
      <c r="D976" t="s" s="4">
        <v>260</v>
      </c>
    </row>
    <row r="977" ht="45.0" customHeight="true">
      <c r="A977" t="s" s="4">
        <v>3826</v>
      </c>
      <c r="B977" t="s" s="4">
        <v>5911</v>
      </c>
      <c r="C977" t="s" s="4">
        <v>3934</v>
      </c>
      <c r="D977" t="s" s="4">
        <v>260</v>
      </c>
    </row>
    <row r="978" ht="45.0" customHeight="true">
      <c r="A978" t="s" s="4">
        <v>3829</v>
      </c>
      <c r="B978" t="s" s="4">
        <v>5912</v>
      </c>
      <c r="C978" t="s" s="4">
        <v>3934</v>
      </c>
      <c r="D978" t="s" s="4">
        <v>260</v>
      </c>
    </row>
    <row r="979" ht="45.0" customHeight="true">
      <c r="A979" t="s" s="4">
        <v>3832</v>
      </c>
      <c r="B979" t="s" s="4">
        <v>5913</v>
      </c>
      <c r="C979" t="s" s="4">
        <v>3934</v>
      </c>
      <c r="D979" t="s" s="4">
        <v>260</v>
      </c>
    </row>
    <row r="980" ht="45.0" customHeight="true">
      <c r="A980" t="s" s="4">
        <v>3836</v>
      </c>
      <c r="B980" t="s" s="4">
        <v>5914</v>
      </c>
      <c r="C980" t="s" s="4">
        <v>3934</v>
      </c>
      <c r="D980" t="s" s="4">
        <v>260</v>
      </c>
    </row>
    <row r="981" ht="45.0" customHeight="true">
      <c r="A981" t="s" s="4">
        <v>3840</v>
      </c>
      <c r="B981" t="s" s="4">
        <v>5915</v>
      </c>
      <c r="C981" t="s" s="4">
        <v>3934</v>
      </c>
      <c r="D981" t="s" s="4">
        <v>260</v>
      </c>
    </row>
    <row r="982" ht="45.0" customHeight="true">
      <c r="A982" t="s" s="4">
        <v>3844</v>
      </c>
      <c r="B982" t="s" s="4">
        <v>5916</v>
      </c>
      <c r="C982" t="s" s="4">
        <v>3934</v>
      </c>
      <c r="D982" t="s" s="4">
        <v>260</v>
      </c>
    </row>
    <row r="983" ht="45.0" customHeight="true">
      <c r="A983" t="s" s="4">
        <v>3847</v>
      </c>
      <c r="B983" t="s" s="4">
        <v>5917</v>
      </c>
      <c r="C983" t="s" s="4">
        <v>3934</v>
      </c>
      <c r="D983" t="s" s="4">
        <v>260</v>
      </c>
    </row>
    <row r="984" ht="45.0" customHeight="true">
      <c r="A984" t="s" s="4">
        <v>3850</v>
      </c>
      <c r="B984" t="s" s="4">
        <v>5918</v>
      </c>
      <c r="C984" t="s" s="4">
        <v>3934</v>
      </c>
      <c r="D984" t="s" s="4">
        <v>260</v>
      </c>
    </row>
    <row r="985" ht="45.0" customHeight="true">
      <c r="A985" t="s" s="4">
        <v>3854</v>
      </c>
      <c r="B985" t="s" s="4">
        <v>5919</v>
      </c>
      <c r="C985" t="s" s="4">
        <v>3934</v>
      </c>
      <c r="D985" t="s" s="4">
        <v>260</v>
      </c>
    </row>
    <row r="986" ht="45.0" customHeight="true">
      <c r="A986" t="s" s="4">
        <v>3858</v>
      </c>
      <c r="B986" t="s" s="4">
        <v>5920</v>
      </c>
      <c r="C986" t="s" s="4">
        <v>3934</v>
      </c>
      <c r="D986" t="s" s="4">
        <v>260</v>
      </c>
    </row>
    <row r="987" ht="45.0" customHeight="true">
      <c r="A987" t="s" s="4">
        <v>3861</v>
      </c>
      <c r="B987" t="s" s="4">
        <v>5921</v>
      </c>
      <c r="C987" t="s" s="4">
        <v>3934</v>
      </c>
      <c r="D987" t="s" s="4">
        <v>260</v>
      </c>
    </row>
    <row r="988" ht="45.0" customHeight="true">
      <c r="A988" t="s" s="4">
        <v>3864</v>
      </c>
      <c r="B988" t="s" s="4">
        <v>5922</v>
      </c>
      <c r="C988" t="s" s="4">
        <v>3934</v>
      </c>
      <c r="D988" t="s" s="4">
        <v>260</v>
      </c>
    </row>
    <row r="989" ht="45.0" customHeight="true">
      <c r="A989" t="s" s="4">
        <v>3867</v>
      </c>
      <c r="B989" t="s" s="4">
        <v>5923</v>
      </c>
      <c r="C989" t="s" s="4">
        <v>3934</v>
      </c>
      <c r="D989" t="s" s="4">
        <v>260</v>
      </c>
    </row>
    <row r="990" ht="45.0" customHeight="true">
      <c r="A990" t="s" s="4">
        <v>3871</v>
      </c>
      <c r="B990" t="s" s="4">
        <v>5924</v>
      </c>
      <c r="C990" t="s" s="4">
        <v>3934</v>
      </c>
      <c r="D990" t="s" s="4">
        <v>260</v>
      </c>
    </row>
    <row r="991" ht="45.0" customHeight="true">
      <c r="A991" t="s" s="4">
        <v>3875</v>
      </c>
      <c r="B991" t="s" s="4">
        <v>5925</v>
      </c>
      <c r="C991" t="s" s="4">
        <v>3934</v>
      </c>
      <c r="D991" t="s" s="4">
        <v>260</v>
      </c>
    </row>
    <row r="992" ht="45.0" customHeight="true">
      <c r="A992" t="s" s="4">
        <v>3878</v>
      </c>
      <c r="B992" t="s" s="4">
        <v>5926</v>
      </c>
      <c r="C992" t="s" s="4">
        <v>3934</v>
      </c>
      <c r="D992" t="s" s="4">
        <v>260</v>
      </c>
    </row>
    <row r="993" ht="45.0" customHeight="true">
      <c r="A993" t="s" s="4">
        <v>3880</v>
      </c>
      <c r="B993" t="s" s="4">
        <v>5927</v>
      </c>
      <c r="C993" t="s" s="4">
        <v>3934</v>
      </c>
      <c r="D993" t="s" s="4">
        <v>260</v>
      </c>
    </row>
    <row r="994" ht="45.0" customHeight="true">
      <c r="A994" t="s" s="4">
        <v>3883</v>
      </c>
      <c r="B994" t="s" s="4">
        <v>5928</v>
      </c>
      <c r="C994" t="s" s="4">
        <v>3934</v>
      </c>
      <c r="D994" t="s" s="4">
        <v>260</v>
      </c>
    </row>
    <row r="995" ht="45.0" customHeight="true">
      <c r="A995" t="s" s="4">
        <v>3887</v>
      </c>
      <c r="B995" t="s" s="4">
        <v>5929</v>
      </c>
      <c r="C995" t="s" s="4">
        <v>3934</v>
      </c>
      <c r="D995" t="s" s="4">
        <v>260</v>
      </c>
    </row>
    <row r="996" ht="45.0" customHeight="true">
      <c r="A996" t="s" s="4">
        <v>3889</v>
      </c>
      <c r="B996" t="s" s="4">
        <v>5930</v>
      </c>
      <c r="C996" t="s" s="4">
        <v>3934</v>
      </c>
      <c r="D996" t="s" s="4">
        <v>260</v>
      </c>
    </row>
    <row r="997" ht="45.0" customHeight="true">
      <c r="A997" t="s" s="4">
        <v>3893</v>
      </c>
      <c r="B997" t="s" s="4">
        <v>5931</v>
      </c>
      <c r="C997" t="s" s="4">
        <v>3934</v>
      </c>
      <c r="D997" t="s" s="4">
        <v>260</v>
      </c>
    </row>
    <row r="998" ht="45.0" customHeight="true">
      <c r="A998" t="s" s="4">
        <v>3897</v>
      </c>
      <c r="B998" t="s" s="4">
        <v>5932</v>
      </c>
      <c r="C998" t="s" s="4">
        <v>3934</v>
      </c>
      <c r="D998" t="s" s="4">
        <v>260</v>
      </c>
    </row>
    <row r="999" ht="45.0" customHeight="true">
      <c r="A999" t="s" s="4">
        <v>3901</v>
      </c>
      <c r="B999" t="s" s="4">
        <v>5933</v>
      </c>
      <c r="C999" t="s" s="4">
        <v>3934</v>
      </c>
      <c r="D999" t="s" s="4">
        <v>260</v>
      </c>
    </row>
    <row r="1000" ht="45.0" customHeight="true">
      <c r="A1000" t="s" s="4">
        <v>3905</v>
      </c>
      <c r="B1000" t="s" s="4">
        <v>5934</v>
      </c>
      <c r="C1000" t="s" s="4">
        <v>3934</v>
      </c>
      <c r="D1000" t="s" s="4">
        <v>260</v>
      </c>
    </row>
    <row r="1001" ht="45.0" customHeight="true">
      <c r="A1001" t="s" s="4">
        <v>3907</v>
      </c>
      <c r="B1001" t="s" s="4">
        <v>5935</v>
      </c>
      <c r="C1001" t="s" s="4">
        <v>3934</v>
      </c>
      <c r="D1001" t="s" s="4">
        <v>260</v>
      </c>
    </row>
    <row r="1002" ht="45.0" customHeight="true">
      <c r="A1002" t="s" s="4">
        <v>3910</v>
      </c>
      <c r="B1002" t="s" s="4">
        <v>5936</v>
      </c>
      <c r="C1002" t="s" s="4">
        <v>3934</v>
      </c>
      <c r="D1002" t="s" s="4">
        <v>260</v>
      </c>
    </row>
    <row r="1003" ht="45.0" customHeight="true">
      <c r="A1003" t="s" s="4">
        <v>3913</v>
      </c>
      <c r="B1003" t="s" s="4">
        <v>5937</v>
      </c>
      <c r="C1003" t="s" s="4">
        <v>3934</v>
      </c>
      <c r="D1003" t="s" s="4">
        <v>260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37.257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5938</v>
      </c>
      <c r="D2" t="s">
        <v>5939</v>
      </c>
      <c r="E2" t="s">
        <v>5940</v>
      </c>
      <c r="F2" t="s">
        <v>5941</v>
      </c>
      <c r="G2" t="s">
        <v>5942</v>
      </c>
    </row>
    <row r="3">
      <c r="A3" t="s" s="1">
        <v>3927</v>
      </c>
      <c r="B3" s="1"/>
      <c r="C3" t="s" s="1">
        <v>5943</v>
      </c>
      <c r="D3" t="s" s="1">
        <v>5944</v>
      </c>
      <c r="E3" t="s" s="1">
        <v>5945</v>
      </c>
      <c r="F3" t="s" s="1">
        <v>5946</v>
      </c>
      <c r="G3" t="s" s="1">
        <v>5947</v>
      </c>
    </row>
    <row r="4" ht="45.0" customHeight="true">
      <c r="A4" t="s" s="4">
        <v>96</v>
      </c>
      <c r="B4" t="s" s="4">
        <v>5948</v>
      </c>
      <c r="C4" t="s" s="4">
        <v>3934</v>
      </c>
      <c r="D4" t="s" s="4">
        <v>260</v>
      </c>
      <c r="E4" t="s" s="4">
        <v>260</v>
      </c>
      <c r="F4" t="s" s="4">
        <v>260</v>
      </c>
      <c r="G4" t="s" s="4">
        <v>260</v>
      </c>
    </row>
    <row r="5" ht="45.0" customHeight="true">
      <c r="A5" t="s" s="4">
        <v>109</v>
      </c>
      <c r="B5" t="s" s="4">
        <v>5949</v>
      </c>
      <c r="C5" t="s" s="4">
        <v>3934</v>
      </c>
      <c r="D5" t="s" s="4">
        <v>260</v>
      </c>
      <c r="E5" t="s" s="4">
        <v>260</v>
      </c>
      <c r="F5" t="s" s="4">
        <v>260</v>
      </c>
      <c r="G5" t="s" s="4">
        <v>260</v>
      </c>
    </row>
    <row r="6" ht="45.0" customHeight="true">
      <c r="A6" t="s" s="4">
        <v>119</v>
      </c>
      <c r="B6" t="s" s="4">
        <v>5950</v>
      </c>
      <c r="C6" t="s" s="4">
        <v>3934</v>
      </c>
      <c r="D6" t="s" s="4">
        <v>260</v>
      </c>
      <c r="E6" t="s" s="4">
        <v>260</v>
      </c>
      <c r="F6" t="s" s="4">
        <v>260</v>
      </c>
      <c r="G6" t="s" s="4">
        <v>260</v>
      </c>
    </row>
    <row r="7" ht="45.0" customHeight="true">
      <c r="A7" t="s" s="4">
        <v>126</v>
      </c>
      <c r="B7" t="s" s="4">
        <v>5951</v>
      </c>
      <c r="C7" t="s" s="4">
        <v>3934</v>
      </c>
      <c r="D7" t="s" s="4">
        <v>260</v>
      </c>
      <c r="E7" t="s" s="4">
        <v>260</v>
      </c>
      <c r="F7" t="s" s="4">
        <v>260</v>
      </c>
      <c r="G7" t="s" s="4">
        <v>260</v>
      </c>
    </row>
    <row r="8" ht="45.0" customHeight="true">
      <c r="A8" t="s" s="4">
        <v>137</v>
      </c>
      <c r="B8" t="s" s="4">
        <v>5952</v>
      </c>
      <c r="C8" t="s" s="4">
        <v>3934</v>
      </c>
      <c r="D8" t="s" s="4">
        <v>260</v>
      </c>
      <c r="E8" t="s" s="4">
        <v>260</v>
      </c>
      <c r="F8" t="s" s="4">
        <v>260</v>
      </c>
      <c r="G8" t="s" s="4">
        <v>260</v>
      </c>
    </row>
    <row r="9" ht="45.0" customHeight="true">
      <c r="A9" t="s" s="4">
        <v>143</v>
      </c>
      <c r="B9" t="s" s="4">
        <v>5953</v>
      </c>
      <c r="C9" t="s" s="4">
        <v>3934</v>
      </c>
      <c r="D9" t="s" s="4">
        <v>260</v>
      </c>
      <c r="E9" t="s" s="4">
        <v>260</v>
      </c>
      <c r="F9" t="s" s="4">
        <v>260</v>
      </c>
      <c r="G9" t="s" s="4">
        <v>260</v>
      </c>
    </row>
    <row r="10" ht="45.0" customHeight="true">
      <c r="A10" t="s" s="4">
        <v>149</v>
      </c>
      <c r="B10" t="s" s="4">
        <v>5954</v>
      </c>
      <c r="C10" t="s" s="4">
        <v>3934</v>
      </c>
      <c r="D10" t="s" s="4">
        <v>260</v>
      </c>
      <c r="E10" t="s" s="4">
        <v>260</v>
      </c>
      <c r="F10" t="s" s="4">
        <v>260</v>
      </c>
      <c r="G10" t="s" s="4">
        <v>260</v>
      </c>
    </row>
    <row r="11" ht="45.0" customHeight="true">
      <c r="A11" t="s" s="4">
        <v>154</v>
      </c>
      <c r="B11" t="s" s="4">
        <v>5955</v>
      </c>
      <c r="C11" t="s" s="4">
        <v>3934</v>
      </c>
      <c r="D11" t="s" s="4">
        <v>260</v>
      </c>
      <c r="E11" t="s" s="4">
        <v>260</v>
      </c>
      <c r="F11" t="s" s="4">
        <v>260</v>
      </c>
      <c r="G11" t="s" s="4">
        <v>260</v>
      </c>
    </row>
    <row r="12" ht="45.0" customHeight="true">
      <c r="A12" t="s" s="4">
        <v>160</v>
      </c>
      <c r="B12" t="s" s="4">
        <v>5956</v>
      </c>
      <c r="C12" t="s" s="4">
        <v>3934</v>
      </c>
      <c r="D12" t="s" s="4">
        <v>260</v>
      </c>
      <c r="E12" t="s" s="4">
        <v>260</v>
      </c>
      <c r="F12" t="s" s="4">
        <v>260</v>
      </c>
      <c r="G12" t="s" s="4">
        <v>260</v>
      </c>
    </row>
    <row r="13" ht="45.0" customHeight="true">
      <c r="A13" t="s" s="4">
        <v>168</v>
      </c>
      <c r="B13" t="s" s="4">
        <v>5957</v>
      </c>
      <c r="C13" t="s" s="4">
        <v>3934</v>
      </c>
      <c r="D13" t="s" s="4">
        <v>260</v>
      </c>
      <c r="E13" t="s" s="4">
        <v>260</v>
      </c>
      <c r="F13" t="s" s="4">
        <v>260</v>
      </c>
      <c r="G13" t="s" s="4">
        <v>260</v>
      </c>
    </row>
    <row r="14" ht="45.0" customHeight="true">
      <c r="A14" t="s" s="4">
        <v>178</v>
      </c>
      <c r="B14" t="s" s="4">
        <v>5958</v>
      </c>
      <c r="C14" t="s" s="4">
        <v>3934</v>
      </c>
      <c r="D14" t="s" s="4">
        <v>260</v>
      </c>
      <c r="E14" t="s" s="4">
        <v>260</v>
      </c>
      <c r="F14" t="s" s="4">
        <v>260</v>
      </c>
      <c r="G14" t="s" s="4">
        <v>260</v>
      </c>
    </row>
    <row r="15" ht="45.0" customHeight="true">
      <c r="A15" t="s" s="4">
        <v>188</v>
      </c>
      <c r="B15" t="s" s="4">
        <v>5959</v>
      </c>
      <c r="C15" t="s" s="4">
        <v>3934</v>
      </c>
      <c r="D15" t="s" s="4">
        <v>260</v>
      </c>
      <c r="E15" t="s" s="4">
        <v>260</v>
      </c>
      <c r="F15" t="s" s="4">
        <v>260</v>
      </c>
      <c r="G15" t="s" s="4">
        <v>260</v>
      </c>
    </row>
    <row r="16" ht="45.0" customHeight="true">
      <c r="A16" t="s" s="4">
        <v>194</v>
      </c>
      <c r="B16" t="s" s="4">
        <v>5960</v>
      </c>
      <c r="C16" t="s" s="4">
        <v>3934</v>
      </c>
      <c r="D16" t="s" s="4">
        <v>260</v>
      </c>
      <c r="E16" t="s" s="4">
        <v>260</v>
      </c>
      <c r="F16" t="s" s="4">
        <v>260</v>
      </c>
      <c r="G16" t="s" s="4">
        <v>260</v>
      </c>
    </row>
    <row r="17" ht="45.0" customHeight="true">
      <c r="A17" t="s" s="4">
        <v>201</v>
      </c>
      <c r="B17" t="s" s="4">
        <v>5961</v>
      </c>
      <c r="C17" t="s" s="4">
        <v>3934</v>
      </c>
      <c r="D17" t="s" s="4">
        <v>260</v>
      </c>
      <c r="E17" t="s" s="4">
        <v>260</v>
      </c>
      <c r="F17" t="s" s="4">
        <v>260</v>
      </c>
      <c r="G17" t="s" s="4">
        <v>260</v>
      </c>
    </row>
    <row r="18" ht="45.0" customHeight="true">
      <c r="A18" t="s" s="4">
        <v>207</v>
      </c>
      <c r="B18" t="s" s="4">
        <v>5962</v>
      </c>
      <c r="C18" t="s" s="4">
        <v>3934</v>
      </c>
      <c r="D18" t="s" s="4">
        <v>260</v>
      </c>
      <c r="E18" t="s" s="4">
        <v>260</v>
      </c>
      <c r="F18" t="s" s="4">
        <v>260</v>
      </c>
      <c r="G18" t="s" s="4">
        <v>260</v>
      </c>
    </row>
    <row r="19" ht="45.0" customHeight="true">
      <c r="A19" t="s" s="4">
        <v>212</v>
      </c>
      <c r="B19" t="s" s="4">
        <v>5963</v>
      </c>
      <c r="C19" t="s" s="4">
        <v>3934</v>
      </c>
      <c r="D19" t="s" s="4">
        <v>260</v>
      </c>
      <c r="E19" t="s" s="4">
        <v>260</v>
      </c>
      <c r="F19" t="s" s="4">
        <v>260</v>
      </c>
      <c r="G19" t="s" s="4">
        <v>260</v>
      </c>
    </row>
    <row r="20" ht="45.0" customHeight="true">
      <c r="A20" t="s" s="4">
        <v>216</v>
      </c>
      <c r="B20" t="s" s="4">
        <v>5964</v>
      </c>
      <c r="C20" t="s" s="4">
        <v>3934</v>
      </c>
      <c r="D20" t="s" s="4">
        <v>260</v>
      </c>
      <c r="E20" t="s" s="4">
        <v>260</v>
      </c>
      <c r="F20" t="s" s="4">
        <v>260</v>
      </c>
      <c r="G20" t="s" s="4">
        <v>260</v>
      </c>
    </row>
    <row r="21" ht="45.0" customHeight="true">
      <c r="A21" t="s" s="4">
        <v>226</v>
      </c>
      <c r="B21" t="s" s="4">
        <v>5965</v>
      </c>
      <c r="C21" t="s" s="4">
        <v>3934</v>
      </c>
      <c r="D21" t="s" s="4">
        <v>260</v>
      </c>
      <c r="E21" t="s" s="4">
        <v>260</v>
      </c>
      <c r="F21" t="s" s="4">
        <v>260</v>
      </c>
      <c r="G21" t="s" s="4">
        <v>260</v>
      </c>
    </row>
    <row r="22" ht="45.0" customHeight="true">
      <c r="A22" t="s" s="4">
        <v>231</v>
      </c>
      <c r="B22" t="s" s="4">
        <v>5966</v>
      </c>
      <c r="C22" t="s" s="4">
        <v>3934</v>
      </c>
      <c r="D22" t="s" s="4">
        <v>260</v>
      </c>
      <c r="E22" t="s" s="4">
        <v>260</v>
      </c>
      <c r="F22" t="s" s="4">
        <v>260</v>
      </c>
      <c r="G22" t="s" s="4">
        <v>260</v>
      </c>
    </row>
    <row r="23" ht="45.0" customHeight="true">
      <c r="A23" t="s" s="4">
        <v>239</v>
      </c>
      <c r="B23" t="s" s="4">
        <v>5967</v>
      </c>
      <c r="C23" t="s" s="4">
        <v>3934</v>
      </c>
      <c r="D23" t="s" s="4">
        <v>260</v>
      </c>
      <c r="E23" t="s" s="4">
        <v>260</v>
      </c>
      <c r="F23" t="s" s="4">
        <v>260</v>
      </c>
      <c r="G23" t="s" s="4">
        <v>260</v>
      </c>
    </row>
    <row r="24" ht="45.0" customHeight="true">
      <c r="A24" t="s" s="4">
        <v>245</v>
      </c>
      <c r="B24" t="s" s="4">
        <v>5968</v>
      </c>
      <c r="C24" t="s" s="4">
        <v>3934</v>
      </c>
      <c r="D24" t="s" s="4">
        <v>260</v>
      </c>
      <c r="E24" t="s" s="4">
        <v>260</v>
      </c>
      <c r="F24" t="s" s="4">
        <v>260</v>
      </c>
      <c r="G24" t="s" s="4">
        <v>260</v>
      </c>
    </row>
    <row r="25" ht="45.0" customHeight="true">
      <c r="A25" t="s" s="4">
        <v>251</v>
      </c>
      <c r="B25" t="s" s="4">
        <v>5969</v>
      </c>
      <c r="C25" t="s" s="4">
        <v>3934</v>
      </c>
      <c r="D25" t="s" s="4">
        <v>260</v>
      </c>
      <c r="E25" t="s" s="4">
        <v>260</v>
      </c>
      <c r="F25" t="s" s="4">
        <v>260</v>
      </c>
      <c r="G25" t="s" s="4">
        <v>260</v>
      </c>
    </row>
    <row r="26" ht="45.0" customHeight="true">
      <c r="A26" t="s" s="4">
        <v>257</v>
      </c>
      <c r="B26" t="s" s="4">
        <v>5970</v>
      </c>
      <c r="C26" t="s" s="4">
        <v>3934</v>
      </c>
      <c r="D26" t="s" s="4">
        <v>260</v>
      </c>
      <c r="E26" t="s" s="4">
        <v>260</v>
      </c>
      <c r="F26" t="s" s="4">
        <v>260</v>
      </c>
      <c r="G26" t="s" s="4">
        <v>260</v>
      </c>
    </row>
    <row r="27" ht="45.0" customHeight="true">
      <c r="A27" t="s" s="4">
        <v>261</v>
      </c>
      <c r="B27" t="s" s="4">
        <v>5971</v>
      </c>
      <c r="C27" t="s" s="4">
        <v>3934</v>
      </c>
      <c r="D27" t="s" s="4">
        <v>260</v>
      </c>
      <c r="E27" t="s" s="4">
        <v>260</v>
      </c>
      <c r="F27" t="s" s="4">
        <v>260</v>
      </c>
      <c r="G27" t="s" s="4">
        <v>260</v>
      </c>
    </row>
    <row r="28" ht="45.0" customHeight="true">
      <c r="A28" t="s" s="4">
        <v>269</v>
      </c>
      <c r="B28" t="s" s="4">
        <v>5972</v>
      </c>
      <c r="C28" t="s" s="4">
        <v>3934</v>
      </c>
      <c r="D28" t="s" s="4">
        <v>260</v>
      </c>
      <c r="E28" t="s" s="4">
        <v>260</v>
      </c>
      <c r="F28" t="s" s="4">
        <v>260</v>
      </c>
      <c r="G28" t="s" s="4">
        <v>260</v>
      </c>
    </row>
    <row r="29" ht="45.0" customHeight="true">
      <c r="A29" t="s" s="4">
        <v>275</v>
      </c>
      <c r="B29" t="s" s="4">
        <v>5973</v>
      </c>
      <c r="C29" t="s" s="4">
        <v>3934</v>
      </c>
      <c r="D29" t="s" s="4">
        <v>260</v>
      </c>
      <c r="E29" t="s" s="4">
        <v>260</v>
      </c>
      <c r="F29" t="s" s="4">
        <v>260</v>
      </c>
      <c r="G29" t="s" s="4">
        <v>260</v>
      </c>
    </row>
    <row r="30" ht="45.0" customHeight="true">
      <c r="A30" t="s" s="4">
        <v>279</v>
      </c>
      <c r="B30" t="s" s="4">
        <v>5974</v>
      </c>
      <c r="C30" t="s" s="4">
        <v>3934</v>
      </c>
      <c r="D30" t="s" s="4">
        <v>260</v>
      </c>
      <c r="E30" t="s" s="4">
        <v>260</v>
      </c>
      <c r="F30" t="s" s="4">
        <v>260</v>
      </c>
      <c r="G30" t="s" s="4">
        <v>260</v>
      </c>
    </row>
    <row r="31" ht="45.0" customHeight="true">
      <c r="A31" t="s" s="4">
        <v>284</v>
      </c>
      <c r="B31" t="s" s="4">
        <v>5975</v>
      </c>
      <c r="C31" t="s" s="4">
        <v>3934</v>
      </c>
      <c r="D31" t="s" s="4">
        <v>260</v>
      </c>
      <c r="E31" t="s" s="4">
        <v>260</v>
      </c>
      <c r="F31" t="s" s="4">
        <v>260</v>
      </c>
      <c r="G31" t="s" s="4">
        <v>260</v>
      </c>
    </row>
    <row r="32" ht="45.0" customHeight="true">
      <c r="A32" t="s" s="4">
        <v>294</v>
      </c>
      <c r="B32" t="s" s="4">
        <v>5976</v>
      </c>
      <c r="C32" t="s" s="4">
        <v>3934</v>
      </c>
      <c r="D32" t="s" s="4">
        <v>260</v>
      </c>
      <c r="E32" t="s" s="4">
        <v>260</v>
      </c>
      <c r="F32" t="s" s="4">
        <v>260</v>
      </c>
      <c r="G32" t="s" s="4">
        <v>260</v>
      </c>
    </row>
    <row r="33" ht="45.0" customHeight="true">
      <c r="A33" t="s" s="4">
        <v>300</v>
      </c>
      <c r="B33" t="s" s="4">
        <v>5977</v>
      </c>
      <c r="C33" t="s" s="4">
        <v>3934</v>
      </c>
      <c r="D33" t="s" s="4">
        <v>260</v>
      </c>
      <c r="E33" t="s" s="4">
        <v>260</v>
      </c>
      <c r="F33" t="s" s="4">
        <v>260</v>
      </c>
      <c r="G33" t="s" s="4">
        <v>260</v>
      </c>
    </row>
    <row r="34" ht="45.0" customHeight="true">
      <c r="A34" t="s" s="4">
        <v>309</v>
      </c>
      <c r="B34" t="s" s="4">
        <v>5978</v>
      </c>
      <c r="C34" t="s" s="4">
        <v>3934</v>
      </c>
      <c r="D34" t="s" s="4">
        <v>260</v>
      </c>
      <c r="E34" t="s" s="4">
        <v>260</v>
      </c>
      <c r="F34" t="s" s="4">
        <v>260</v>
      </c>
      <c r="G34" t="s" s="4">
        <v>260</v>
      </c>
    </row>
    <row r="35" ht="45.0" customHeight="true">
      <c r="A35" t="s" s="4">
        <v>313</v>
      </c>
      <c r="B35" t="s" s="4">
        <v>5979</v>
      </c>
      <c r="C35" t="s" s="4">
        <v>3934</v>
      </c>
      <c r="D35" t="s" s="4">
        <v>260</v>
      </c>
      <c r="E35" t="s" s="4">
        <v>260</v>
      </c>
      <c r="F35" t="s" s="4">
        <v>260</v>
      </c>
      <c r="G35" t="s" s="4">
        <v>260</v>
      </c>
    </row>
    <row r="36" ht="45.0" customHeight="true">
      <c r="A36" t="s" s="4">
        <v>318</v>
      </c>
      <c r="B36" t="s" s="4">
        <v>5980</v>
      </c>
      <c r="C36" t="s" s="4">
        <v>3934</v>
      </c>
      <c r="D36" t="s" s="4">
        <v>260</v>
      </c>
      <c r="E36" t="s" s="4">
        <v>260</v>
      </c>
      <c r="F36" t="s" s="4">
        <v>260</v>
      </c>
      <c r="G36" t="s" s="4">
        <v>260</v>
      </c>
    </row>
    <row r="37" ht="45.0" customHeight="true">
      <c r="A37" t="s" s="4">
        <v>328</v>
      </c>
      <c r="B37" t="s" s="4">
        <v>5981</v>
      </c>
      <c r="C37" t="s" s="4">
        <v>3934</v>
      </c>
      <c r="D37" t="s" s="4">
        <v>260</v>
      </c>
      <c r="E37" t="s" s="4">
        <v>260</v>
      </c>
      <c r="F37" t="s" s="4">
        <v>260</v>
      </c>
      <c r="G37" t="s" s="4">
        <v>260</v>
      </c>
    </row>
    <row r="38" ht="45.0" customHeight="true">
      <c r="A38" t="s" s="4">
        <v>334</v>
      </c>
      <c r="B38" t="s" s="4">
        <v>5982</v>
      </c>
      <c r="C38" t="s" s="4">
        <v>3934</v>
      </c>
      <c r="D38" t="s" s="4">
        <v>260</v>
      </c>
      <c r="E38" t="s" s="4">
        <v>260</v>
      </c>
      <c r="F38" t="s" s="4">
        <v>260</v>
      </c>
      <c r="G38" t="s" s="4">
        <v>260</v>
      </c>
    </row>
    <row r="39" ht="45.0" customHeight="true">
      <c r="A39" t="s" s="4">
        <v>343</v>
      </c>
      <c r="B39" t="s" s="4">
        <v>5983</v>
      </c>
      <c r="C39" t="s" s="4">
        <v>3934</v>
      </c>
      <c r="D39" t="s" s="4">
        <v>260</v>
      </c>
      <c r="E39" t="s" s="4">
        <v>260</v>
      </c>
      <c r="F39" t="s" s="4">
        <v>260</v>
      </c>
      <c r="G39" t="s" s="4">
        <v>260</v>
      </c>
    </row>
    <row r="40" ht="45.0" customHeight="true">
      <c r="A40" t="s" s="4">
        <v>349</v>
      </c>
      <c r="B40" t="s" s="4">
        <v>5984</v>
      </c>
      <c r="C40" t="s" s="4">
        <v>3934</v>
      </c>
      <c r="D40" t="s" s="4">
        <v>260</v>
      </c>
      <c r="E40" t="s" s="4">
        <v>260</v>
      </c>
      <c r="F40" t="s" s="4">
        <v>260</v>
      </c>
      <c r="G40" t="s" s="4">
        <v>260</v>
      </c>
    </row>
    <row r="41" ht="45.0" customHeight="true">
      <c r="A41" t="s" s="4">
        <v>352</v>
      </c>
      <c r="B41" t="s" s="4">
        <v>5985</v>
      </c>
      <c r="C41" t="s" s="4">
        <v>3934</v>
      </c>
      <c r="D41" t="s" s="4">
        <v>260</v>
      </c>
      <c r="E41" t="s" s="4">
        <v>260</v>
      </c>
      <c r="F41" t="s" s="4">
        <v>260</v>
      </c>
      <c r="G41" t="s" s="4">
        <v>260</v>
      </c>
    </row>
    <row r="42" ht="45.0" customHeight="true">
      <c r="A42" t="s" s="4">
        <v>356</v>
      </c>
      <c r="B42" t="s" s="4">
        <v>5986</v>
      </c>
      <c r="C42" t="s" s="4">
        <v>3934</v>
      </c>
      <c r="D42" t="s" s="4">
        <v>260</v>
      </c>
      <c r="E42" t="s" s="4">
        <v>260</v>
      </c>
      <c r="F42" t="s" s="4">
        <v>260</v>
      </c>
      <c r="G42" t="s" s="4">
        <v>260</v>
      </c>
    </row>
    <row r="43" ht="45.0" customHeight="true">
      <c r="A43" t="s" s="4">
        <v>364</v>
      </c>
      <c r="B43" t="s" s="4">
        <v>5987</v>
      </c>
      <c r="C43" t="s" s="4">
        <v>3934</v>
      </c>
      <c r="D43" t="s" s="4">
        <v>260</v>
      </c>
      <c r="E43" t="s" s="4">
        <v>260</v>
      </c>
      <c r="F43" t="s" s="4">
        <v>260</v>
      </c>
      <c r="G43" t="s" s="4">
        <v>260</v>
      </c>
    </row>
    <row r="44" ht="45.0" customHeight="true">
      <c r="A44" t="s" s="4">
        <v>370</v>
      </c>
      <c r="B44" t="s" s="4">
        <v>5988</v>
      </c>
      <c r="C44" t="s" s="4">
        <v>3934</v>
      </c>
      <c r="D44" t="s" s="4">
        <v>260</v>
      </c>
      <c r="E44" t="s" s="4">
        <v>260</v>
      </c>
      <c r="F44" t="s" s="4">
        <v>260</v>
      </c>
      <c r="G44" t="s" s="4">
        <v>260</v>
      </c>
    </row>
    <row r="45" ht="45.0" customHeight="true">
      <c r="A45" t="s" s="4">
        <v>375</v>
      </c>
      <c r="B45" t="s" s="4">
        <v>5989</v>
      </c>
      <c r="C45" t="s" s="4">
        <v>3934</v>
      </c>
      <c r="D45" t="s" s="4">
        <v>260</v>
      </c>
      <c r="E45" t="s" s="4">
        <v>260</v>
      </c>
      <c r="F45" t="s" s="4">
        <v>260</v>
      </c>
      <c r="G45" t="s" s="4">
        <v>260</v>
      </c>
    </row>
    <row r="46" ht="45.0" customHeight="true">
      <c r="A46" t="s" s="4">
        <v>380</v>
      </c>
      <c r="B46" t="s" s="4">
        <v>5990</v>
      </c>
      <c r="C46" t="s" s="4">
        <v>3934</v>
      </c>
      <c r="D46" t="s" s="4">
        <v>260</v>
      </c>
      <c r="E46" t="s" s="4">
        <v>260</v>
      </c>
      <c r="F46" t="s" s="4">
        <v>260</v>
      </c>
      <c r="G46" t="s" s="4">
        <v>260</v>
      </c>
    </row>
    <row r="47" ht="45.0" customHeight="true">
      <c r="A47" t="s" s="4">
        <v>386</v>
      </c>
      <c r="B47" t="s" s="4">
        <v>5991</v>
      </c>
      <c r="C47" t="s" s="4">
        <v>3934</v>
      </c>
      <c r="D47" t="s" s="4">
        <v>260</v>
      </c>
      <c r="E47" t="s" s="4">
        <v>260</v>
      </c>
      <c r="F47" t="s" s="4">
        <v>260</v>
      </c>
      <c r="G47" t="s" s="4">
        <v>260</v>
      </c>
    </row>
    <row r="48" ht="45.0" customHeight="true">
      <c r="A48" t="s" s="4">
        <v>391</v>
      </c>
      <c r="B48" t="s" s="4">
        <v>5992</v>
      </c>
      <c r="C48" t="s" s="4">
        <v>3934</v>
      </c>
      <c r="D48" t="s" s="4">
        <v>260</v>
      </c>
      <c r="E48" t="s" s="4">
        <v>260</v>
      </c>
      <c r="F48" t="s" s="4">
        <v>260</v>
      </c>
      <c r="G48" t="s" s="4">
        <v>260</v>
      </c>
    </row>
    <row r="49" ht="45.0" customHeight="true">
      <c r="A49" t="s" s="4">
        <v>397</v>
      </c>
      <c r="B49" t="s" s="4">
        <v>5993</v>
      </c>
      <c r="C49" t="s" s="4">
        <v>3934</v>
      </c>
      <c r="D49" t="s" s="4">
        <v>260</v>
      </c>
      <c r="E49" t="s" s="4">
        <v>260</v>
      </c>
      <c r="F49" t="s" s="4">
        <v>260</v>
      </c>
      <c r="G49" t="s" s="4">
        <v>260</v>
      </c>
    </row>
    <row r="50" ht="45.0" customHeight="true">
      <c r="A50" t="s" s="4">
        <v>402</v>
      </c>
      <c r="B50" t="s" s="4">
        <v>5994</v>
      </c>
      <c r="C50" t="s" s="4">
        <v>3934</v>
      </c>
      <c r="D50" t="s" s="4">
        <v>260</v>
      </c>
      <c r="E50" t="s" s="4">
        <v>260</v>
      </c>
      <c r="F50" t="s" s="4">
        <v>260</v>
      </c>
      <c r="G50" t="s" s="4">
        <v>260</v>
      </c>
    </row>
    <row r="51" ht="45.0" customHeight="true">
      <c r="A51" t="s" s="4">
        <v>407</v>
      </c>
      <c r="B51" t="s" s="4">
        <v>5995</v>
      </c>
      <c r="C51" t="s" s="4">
        <v>3934</v>
      </c>
      <c r="D51" t="s" s="4">
        <v>260</v>
      </c>
      <c r="E51" t="s" s="4">
        <v>260</v>
      </c>
      <c r="F51" t="s" s="4">
        <v>260</v>
      </c>
      <c r="G51" t="s" s="4">
        <v>260</v>
      </c>
    </row>
    <row r="52" ht="45.0" customHeight="true">
      <c r="A52" t="s" s="4">
        <v>414</v>
      </c>
      <c r="B52" t="s" s="4">
        <v>5996</v>
      </c>
      <c r="C52" t="s" s="4">
        <v>3934</v>
      </c>
      <c r="D52" t="s" s="4">
        <v>260</v>
      </c>
      <c r="E52" t="s" s="4">
        <v>260</v>
      </c>
      <c r="F52" t="s" s="4">
        <v>260</v>
      </c>
      <c r="G52" t="s" s="4">
        <v>260</v>
      </c>
    </row>
    <row r="53" ht="45.0" customHeight="true">
      <c r="A53" t="s" s="4">
        <v>419</v>
      </c>
      <c r="B53" t="s" s="4">
        <v>5997</v>
      </c>
      <c r="C53" t="s" s="4">
        <v>3934</v>
      </c>
      <c r="D53" t="s" s="4">
        <v>260</v>
      </c>
      <c r="E53" t="s" s="4">
        <v>260</v>
      </c>
      <c r="F53" t="s" s="4">
        <v>260</v>
      </c>
      <c r="G53" t="s" s="4">
        <v>260</v>
      </c>
    </row>
    <row r="54" ht="45.0" customHeight="true">
      <c r="A54" t="s" s="4">
        <v>424</v>
      </c>
      <c r="B54" t="s" s="4">
        <v>5998</v>
      </c>
      <c r="C54" t="s" s="4">
        <v>3934</v>
      </c>
      <c r="D54" t="s" s="4">
        <v>260</v>
      </c>
      <c r="E54" t="s" s="4">
        <v>260</v>
      </c>
      <c r="F54" t="s" s="4">
        <v>260</v>
      </c>
      <c r="G54" t="s" s="4">
        <v>260</v>
      </c>
    </row>
    <row r="55" ht="45.0" customHeight="true">
      <c r="A55" t="s" s="4">
        <v>429</v>
      </c>
      <c r="B55" t="s" s="4">
        <v>5999</v>
      </c>
      <c r="C55" t="s" s="4">
        <v>3934</v>
      </c>
      <c r="D55" t="s" s="4">
        <v>260</v>
      </c>
      <c r="E55" t="s" s="4">
        <v>260</v>
      </c>
      <c r="F55" t="s" s="4">
        <v>260</v>
      </c>
      <c r="G55" t="s" s="4">
        <v>260</v>
      </c>
    </row>
    <row r="56" ht="45.0" customHeight="true">
      <c r="A56" t="s" s="4">
        <v>435</v>
      </c>
      <c r="B56" t="s" s="4">
        <v>6000</v>
      </c>
      <c r="C56" t="s" s="4">
        <v>3934</v>
      </c>
      <c r="D56" t="s" s="4">
        <v>260</v>
      </c>
      <c r="E56" t="s" s="4">
        <v>260</v>
      </c>
      <c r="F56" t="s" s="4">
        <v>260</v>
      </c>
      <c r="G56" t="s" s="4">
        <v>260</v>
      </c>
    </row>
    <row r="57" ht="45.0" customHeight="true">
      <c r="A57" t="s" s="4">
        <v>440</v>
      </c>
      <c r="B57" t="s" s="4">
        <v>6001</v>
      </c>
      <c r="C57" t="s" s="4">
        <v>3934</v>
      </c>
      <c r="D57" t="s" s="4">
        <v>260</v>
      </c>
      <c r="E57" t="s" s="4">
        <v>260</v>
      </c>
      <c r="F57" t="s" s="4">
        <v>260</v>
      </c>
      <c r="G57" t="s" s="4">
        <v>260</v>
      </c>
    </row>
    <row r="58" ht="45.0" customHeight="true">
      <c r="A58" t="s" s="4">
        <v>445</v>
      </c>
      <c r="B58" t="s" s="4">
        <v>6002</v>
      </c>
      <c r="C58" t="s" s="4">
        <v>3934</v>
      </c>
      <c r="D58" t="s" s="4">
        <v>260</v>
      </c>
      <c r="E58" t="s" s="4">
        <v>260</v>
      </c>
      <c r="F58" t="s" s="4">
        <v>260</v>
      </c>
      <c r="G58" t="s" s="4">
        <v>260</v>
      </c>
    </row>
    <row r="59" ht="45.0" customHeight="true">
      <c r="A59" t="s" s="4">
        <v>451</v>
      </c>
      <c r="B59" t="s" s="4">
        <v>6003</v>
      </c>
      <c r="C59" t="s" s="4">
        <v>3934</v>
      </c>
      <c r="D59" t="s" s="4">
        <v>260</v>
      </c>
      <c r="E59" t="s" s="4">
        <v>260</v>
      </c>
      <c r="F59" t="s" s="4">
        <v>260</v>
      </c>
      <c r="G59" t="s" s="4">
        <v>260</v>
      </c>
    </row>
    <row r="60" ht="45.0" customHeight="true">
      <c r="A60" t="s" s="4">
        <v>461</v>
      </c>
      <c r="B60" t="s" s="4">
        <v>6004</v>
      </c>
      <c r="C60" t="s" s="4">
        <v>3934</v>
      </c>
      <c r="D60" t="s" s="4">
        <v>260</v>
      </c>
      <c r="E60" t="s" s="4">
        <v>260</v>
      </c>
      <c r="F60" t="s" s="4">
        <v>260</v>
      </c>
      <c r="G60" t="s" s="4">
        <v>260</v>
      </c>
    </row>
    <row r="61" ht="45.0" customHeight="true">
      <c r="A61" t="s" s="4">
        <v>469</v>
      </c>
      <c r="B61" t="s" s="4">
        <v>6005</v>
      </c>
      <c r="C61" t="s" s="4">
        <v>3934</v>
      </c>
      <c r="D61" t="s" s="4">
        <v>260</v>
      </c>
      <c r="E61" t="s" s="4">
        <v>260</v>
      </c>
      <c r="F61" t="s" s="4">
        <v>260</v>
      </c>
      <c r="G61" t="s" s="4">
        <v>260</v>
      </c>
    </row>
    <row r="62" ht="45.0" customHeight="true">
      <c r="A62" t="s" s="4">
        <v>473</v>
      </c>
      <c r="B62" t="s" s="4">
        <v>6006</v>
      </c>
      <c r="C62" t="s" s="4">
        <v>3934</v>
      </c>
      <c r="D62" t="s" s="4">
        <v>260</v>
      </c>
      <c r="E62" t="s" s="4">
        <v>260</v>
      </c>
      <c r="F62" t="s" s="4">
        <v>260</v>
      </c>
      <c r="G62" t="s" s="4">
        <v>260</v>
      </c>
    </row>
    <row r="63" ht="45.0" customHeight="true">
      <c r="A63" t="s" s="4">
        <v>478</v>
      </c>
      <c r="B63" t="s" s="4">
        <v>6007</v>
      </c>
      <c r="C63" t="s" s="4">
        <v>3934</v>
      </c>
      <c r="D63" t="s" s="4">
        <v>260</v>
      </c>
      <c r="E63" t="s" s="4">
        <v>260</v>
      </c>
      <c r="F63" t="s" s="4">
        <v>260</v>
      </c>
      <c r="G63" t="s" s="4">
        <v>260</v>
      </c>
    </row>
    <row r="64" ht="45.0" customHeight="true">
      <c r="A64" t="s" s="4">
        <v>483</v>
      </c>
      <c r="B64" t="s" s="4">
        <v>6008</v>
      </c>
      <c r="C64" t="s" s="4">
        <v>3934</v>
      </c>
      <c r="D64" t="s" s="4">
        <v>260</v>
      </c>
      <c r="E64" t="s" s="4">
        <v>260</v>
      </c>
      <c r="F64" t="s" s="4">
        <v>260</v>
      </c>
      <c r="G64" t="s" s="4">
        <v>260</v>
      </c>
    </row>
    <row r="65" ht="45.0" customHeight="true">
      <c r="A65" t="s" s="4">
        <v>488</v>
      </c>
      <c r="B65" t="s" s="4">
        <v>6009</v>
      </c>
      <c r="C65" t="s" s="4">
        <v>3934</v>
      </c>
      <c r="D65" t="s" s="4">
        <v>260</v>
      </c>
      <c r="E65" t="s" s="4">
        <v>260</v>
      </c>
      <c r="F65" t="s" s="4">
        <v>260</v>
      </c>
      <c r="G65" t="s" s="4">
        <v>260</v>
      </c>
    </row>
    <row r="66" ht="45.0" customHeight="true">
      <c r="A66" t="s" s="4">
        <v>493</v>
      </c>
      <c r="B66" t="s" s="4">
        <v>6010</v>
      </c>
      <c r="C66" t="s" s="4">
        <v>3934</v>
      </c>
      <c r="D66" t="s" s="4">
        <v>260</v>
      </c>
      <c r="E66" t="s" s="4">
        <v>260</v>
      </c>
      <c r="F66" t="s" s="4">
        <v>260</v>
      </c>
      <c r="G66" t="s" s="4">
        <v>260</v>
      </c>
    </row>
    <row r="67" ht="45.0" customHeight="true">
      <c r="A67" t="s" s="4">
        <v>496</v>
      </c>
      <c r="B67" t="s" s="4">
        <v>6011</v>
      </c>
      <c r="C67" t="s" s="4">
        <v>3934</v>
      </c>
      <c r="D67" t="s" s="4">
        <v>260</v>
      </c>
      <c r="E67" t="s" s="4">
        <v>260</v>
      </c>
      <c r="F67" t="s" s="4">
        <v>260</v>
      </c>
      <c r="G67" t="s" s="4">
        <v>260</v>
      </c>
    </row>
    <row r="68" ht="45.0" customHeight="true">
      <c r="A68" t="s" s="4">
        <v>502</v>
      </c>
      <c r="B68" t="s" s="4">
        <v>6012</v>
      </c>
      <c r="C68" t="s" s="4">
        <v>3934</v>
      </c>
      <c r="D68" t="s" s="4">
        <v>260</v>
      </c>
      <c r="E68" t="s" s="4">
        <v>260</v>
      </c>
      <c r="F68" t="s" s="4">
        <v>260</v>
      </c>
      <c r="G68" t="s" s="4">
        <v>260</v>
      </c>
    </row>
    <row r="69" ht="45.0" customHeight="true">
      <c r="A69" t="s" s="4">
        <v>505</v>
      </c>
      <c r="B69" t="s" s="4">
        <v>6013</v>
      </c>
      <c r="C69" t="s" s="4">
        <v>3934</v>
      </c>
      <c r="D69" t="s" s="4">
        <v>260</v>
      </c>
      <c r="E69" t="s" s="4">
        <v>260</v>
      </c>
      <c r="F69" t="s" s="4">
        <v>260</v>
      </c>
      <c r="G69" t="s" s="4">
        <v>260</v>
      </c>
    </row>
    <row r="70" ht="45.0" customHeight="true">
      <c r="A70" t="s" s="4">
        <v>509</v>
      </c>
      <c r="B70" t="s" s="4">
        <v>6014</v>
      </c>
      <c r="C70" t="s" s="4">
        <v>3934</v>
      </c>
      <c r="D70" t="s" s="4">
        <v>260</v>
      </c>
      <c r="E70" t="s" s="4">
        <v>260</v>
      </c>
      <c r="F70" t="s" s="4">
        <v>260</v>
      </c>
      <c r="G70" t="s" s="4">
        <v>260</v>
      </c>
    </row>
    <row r="71" ht="45.0" customHeight="true">
      <c r="A71" t="s" s="4">
        <v>514</v>
      </c>
      <c r="B71" t="s" s="4">
        <v>6015</v>
      </c>
      <c r="C71" t="s" s="4">
        <v>3934</v>
      </c>
      <c r="D71" t="s" s="4">
        <v>260</v>
      </c>
      <c r="E71" t="s" s="4">
        <v>260</v>
      </c>
      <c r="F71" t="s" s="4">
        <v>260</v>
      </c>
      <c r="G71" t="s" s="4">
        <v>260</v>
      </c>
    </row>
    <row r="72" ht="45.0" customHeight="true">
      <c r="A72" t="s" s="4">
        <v>519</v>
      </c>
      <c r="B72" t="s" s="4">
        <v>6016</v>
      </c>
      <c r="C72" t="s" s="4">
        <v>3934</v>
      </c>
      <c r="D72" t="s" s="4">
        <v>260</v>
      </c>
      <c r="E72" t="s" s="4">
        <v>260</v>
      </c>
      <c r="F72" t="s" s="4">
        <v>260</v>
      </c>
      <c r="G72" t="s" s="4">
        <v>260</v>
      </c>
    </row>
    <row r="73" ht="45.0" customHeight="true">
      <c r="A73" t="s" s="4">
        <v>524</v>
      </c>
      <c r="B73" t="s" s="4">
        <v>6017</v>
      </c>
      <c r="C73" t="s" s="4">
        <v>3934</v>
      </c>
      <c r="D73" t="s" s="4">
        <v>260</v>
      </c>
      <c r="E73" t="s" s="4">
        <v>260</v>
      </c>
      <c r="F73" t="s" s="4">
        <v>260</v>
      </c>
      <c r="G73" t="s" s="4">
        <v>260</v>
      </c>
    </row>
    <row r="74" ht="45.0" customHeight="true">
      <c r="A74" t="s" s="4">
        <v>528</v>
      </c>
      <c r="B74" t="s" s="4">
        <v>6018</v>
      </c>
      <c r="C74" t="s" s="4">
        <v>3934</v>
      </c>
      <c r="D74" t="s" s="4">
        <v>260</v>
      </c>
      <c r="E74" t="s" s="4">
        <v>260</v>
      </c>
      <c r="F74" t="s" s="4">
        <v>260</v>
      </c>
      <c r="G74" t="s" s="4">
        <v>260</v>
      </c>
    </row>
    <row r="75" ht="45.0" customHeight="true">
      <c r="A75" t="s" s="4">
        <v>531</v>
      </c>
      <c r="B75" t="s" s="4">
        <v>6019</v>
      </c>
      <c r="C75" t="s" s="4">
        <v>3934</v>
      </c>
      <c r="D75" t="s" s="4">
        <v>260</v>
      </c>
      <c r="E75" t="s" s="4">
        <v>260</v>
      </c>
      <c r="F75" t="s" s="4">
        <v>260</v>
      </c>
      <c r="G75" t="s" s="4">
        <v>260</v>
      </c>
    </row>
    <row r="76" ht="45.0" customHeight="true">
      <c r="A76" t="s" s="4">
        <v>536</v>
      </c>
      <c r="B76" t="s" s="4">
        <v>6020</v>
      </c>
      <c r="C76" t="s" s="4">
        <v>3934</v>
      </c>
      <c r="D76" t="s" s="4">
        <v>260</v>
      </c>
      <c r="E76" t="s" s="4">
        <v>260</v>
      </c>
      <c r="F76" t="s" s="4">
        <v>260</v>
      </c>
      <c r="G76" t="s" s="4">
        <v>260</v>
      </c>
    </row>
    <row r="77" ht="45.0" customHeight="true">
      <c r="A77" t="s" s="4">
        <v>540</v>
      </c>
      <c r="B77" t="s" s="4">
        <v>6021</v>
      </c>
      <c r="C77" t="s" s="4">
        <v>3934</v>
      </c>
      <c r="D77" t="s" s="4">
        <v>260</v>
      </c>
      <c r="E77" t="s" s="4">
        <v>260</v>
      </c>
      <c r="F77" t="s" s="4">
        <v>260</v>
      </c>
      <c r="G77" t="s" s="4">
        <v>260</v>
      </c>
    </row>
    <row r="78" ht="45.0" customHeight="true">
      <c r="A78" t="s" s="4">
        <v>545</v>
      </c>
      <c r="B78" t="s" s="4">
        <v>6022</v>
      </c>
      <c r="C78" t="s" s="4">
        <v>3934</v>
      </c>
      <c r="D78" t="s" s="4">
        <v>260</v>
      </c>
      <c r="E78" t="s" s="4">
        <v>260</v>
      </c>
      <c r="F78" t="s" s="4">
        <v>260</v>
      </c>
      <c r="G78" t="s" s="4">
        <v>260</v>
      </c>
    </row>
    <row r="79" ht="45.0" customHeight="true">
      <c r="A79" t="s" s="4">
        <v>549</v>
      </c>
      <c r="B79" t="s" s="4">
        <v>6023</v>
      </c>
      <c r="C79" t="s" s="4">
        <v>3934</v>
      </c>
      <c r="D79" t="s" s="4">
        <v>260</v>
      </c>
      <c r="E79" t="s" s="4">
        <v>260</v>
      </c>
      <c r="F79" t="s" s="4">
        <v>260</v>
      </c>
      <c r="G79" t="s" s="4">
        <v>260</v>
      </c>
    </row>
    <row r="80" ht="45.0" customHeight="true">
      <c r="A80" t="s" s="4">
        <v>555</v>
      </c>
      <c r="B80" t="s" s="4">
        <v>6024</v>
      </c>
      <c r="C80" t="s" s="4">
        <v>3934</v>
      </c>
      <c r="D80" t="s" s="4">
        <v>260</v>
      </c>
      <c r="E80" t="s" s="4">
        <v>260</v>
      </c>
      <c r="F80" t="s" s="4">
        <v>260</v>
      </c>
      <c r="G80" t="s" s="4">
        <v>260</v>
      </c>
    </row>
    <row r="81" ht="45.0" customHeight="true">
      <c r="A81" t="s" s="4">
        <v>561</v>
      </c>
      <c r="B81" t="s" s="4">
        <v>6025</v>
      </c>
      <c r="C81" t="s" s="4">
        <v>3934</v>
      </c>
      <c r="D81" t="s" s="4">
        <v>260</v>
      </c>
      <c r="E81" t="s" s="4">
        <v>260</v>
      </c>
      <c r="F81" t="s" s="4">
        <v>260</v>
      </c>
      <c r="G81" t="s" s="4">
        <v>260</v>
      </c>
    </row>
    <row r="82" ht="45.0" customHeight="true">
      <c r="A82" t="s" s="4">
        <v>565</v>
      </c>
      <c r="B82" t="s" s="4">
        <v>6026</v>
      </c>
      <c r="C82" t="s" s="4">
        <v>3934</v>
      </c>
      <c r="D82" t="s" s="4">
        <v>260</v>
      </c>
      <c r="E82" t="s" s="4">
        <v>260</v>
      </c>
      <c r="F82" t="s" s="4">
        <v>260</v>
      </c>
      <c r="G82" t="s" s="4">
        <v>260</v>
      </c>
    </row>
    <row r="83" ht="45.0" customHeight="true">
      <c r="A83" t="s" s="4">
        <v>570</v>
      </c>
      <c r="B83" t="s" s="4">
        <v>6027</v>
      </c>
      <c r="C83" t="s" s="4">
        <v>3934</v>
      </c>
      <c r="D83" t="s" s="4">
        <v>260</v>
      </c>
      <c r="E83" t="s" s="4">
        <v>260</v>
      </c>
      <c r="F83" t="s" s="4">
        <v>260</v>
      </c>
      <c r="G83" t="s" s="4">
        <v>260</v>
      </c>
    </row>
    <row r="84" ht="45.0" customHeight="true">
      <c r="A84" t="s" s="4">
        <v>575</v>
      </c>
      <c r="B84" t="s" s="4">
        <v>6028</v>
      </c>
      <c r="C84" t="s" s="4">
        <v>3934</v>
      </c>
      <c r="D84" t="s" s="4">
        <v>260</v>
      </c>
      <c r="E84" t="s" s="4">
        <v>260</v>
      </c>
      <c r="F84" t="s" s="4">
        <v>260</v>
      </c>
      <c r="G84" t="s" s="4">
        <v>260</v>
      </c>
    </row>
    <row r="85" ht="45.0" customHeight="true">
      <c r="A85" t="s" s="4">
        <v>579</v>
      </c>
      <c r="B85" t="s" s="4">
        <v>6029</v>
      </c>
      <c r="C85" t="s" s="4">
        <v>3934</v>
      </c>
      <c r="D85" t="s" s="4">
        <v>260</v>
      </c>
      <c r="E85" t="s" s="4">
        <v>260</v>
      </c>
      <c r="F85" t="s" s="4">
        <v>260</v>
      </c>
      <c r="G85" t="s" s="4">
        <v>260</v>
      </c>
    </row>
    <row r="86" ht="45.0" customHeight="true">
      <c r="A86" t="s" s="4">
        <v>584</v>
      </c>
      <c r="B86" t="s" s="4">
        <v>6030</v>
      </c>
      <c r="C86" t="s" s="4">
        <v>3934</v>
      </c>
      <c r="D86" t="s" s="4">
        <v>260</v>
      </c>
      <c r="E86" t="s" s="4">
        <v>260</v>
      </c>
      <c r="F86" t="s" s="4">
        <v>260</v>
      </c>
      <c r="G86" t="s" s="4">
        <v>260</v>
      </c>
    </row>
    <row r="87" ht="45.0" customHeight="true">
      <c r="A87" t="s" s="4">
        <v>590</v>
      </c>
      <c r="B87" t="s" s="4">
        <v>6031</v>
      </c>
      <c r="C87" t="s" s="4">
        <v>3934</v>
      </c>
      <c r="D87" t="s" s="4">
        <v>260</v>
      </c>
      <c r="E87" t="s" s="4">
        <v>260</v>
      </c>
      <c r="F87" t="s" s="4">
        <v>260</v>
      </c>
      <c r="G87" t="s" s="4">
        <v>260</v>
      </c>
    </row>
    <row r="88" ht="45.0" customHeight="true">
      <c r="A88" t="s" s="4">
        <v>595</v>
      </c>
      <c r="B88" t="s" s="4">
        <v>6032</v>
      </c>
      <c r="C88" t="s" s="4">
        <v>3934</v>
      </c>
      <c r="D88" t="s" s="4">
        <v>260</v>
      </c>
      <c r="E88" t="s" s="4">
        <v>260</v>
      </c>
      <c r="F88" t="s" s="4">
        <v>260</v>
      </c>
      <c r="G88" t="s" s="4">
        <v>260</v>
      </c>
    </row>
    <row r="89" ht="45.0" customHeight="true">
      <c r="A89" t="s" s="4">
        <v>600</v>
      </c>
      <c r="B89" t="s" s="4">
        <v>6033</v>
      </c>
      <c r="C89" t="s" s="4">
        <v>3934</v>
      </c>
      <c r="D89" t="s" s="4">
        <v>260</v>
      </c>
      <c r="E89" t="s" s="4">
        <v>260</v>
      </c>
      <c r="F89" t="s" s="4">
        <v>260</v>
      </c>
      <c r="G89" t="s" s="4">
        <v>260</v>
      </c>
    </row>
    <row r="90" ht="45.0" customHeight="true">
      <c r="A90" t="s" s="4">
        <v>604</v>
      </c>
      <c r="B90" t="s" s="4">
        <v>6034</v>
      </c>
      <c r="C90" t="s" s="4">
        <v>3934</v>
      </c>
      <c r="D90" t="s" s="4">
        <v>260</v>
      </c>
      <c r="E90" t="s" s="4">
        <v>260</v>
      </c>
      <c r="F90" t="s" s="4">
        <v>260</v>
      </c>
      <c r="G90" t="s" s="4">
        <v>260</v>
      </c>
    </row>
    <row r="91" ht="45.0" customHeight="true">
      <c r="A91" t="s" s="4">
        <v>608</v>
      </c>
      <c r="B91" t="s" s="4">
        <v>6035</v>
      </c>
      <c r="C91" t="s" s="4">
        <v>3934</v>
      </c>
      <c r="D91" t="s" s="4">
        <v>260</v>
      </c>
      <c r="E91" t="s" s="4">
        <v>260</v>
      </c>
      <c r="F91" t="s" s="4">
        <v>260</v>
      </c>
      <c r="G91" t="s" s="4">
        <v>260</v>
      </c>
    </row>
    <row r="92" ht="45.0" customHeight="true">
      <c r="A92" t="s" s="4">
        <v>614</v>
      </c>
      <c r="B92" t="s" s="4">
        <v>6036</v>
      </c>
      <c r="C92" t="s" s="4">
        <v>3934</v>
      </c>
      <c r="D92" t="s" s="4">
        <v>260</v>
      </c>
      <c r="E92" t="s" s="4">
        <v>260</v>
      </c>
      <c r="F92" t="s" s="4">
        <v>260</v>
      </c>
      <c r="G92" t="s" s="4">
        <v>260</v>
      </c>
    </row>
    <row r="93" ht="45.0" customHeight="true">
      <c r="A93" t="s" s="4">
        <v>618</v>
      </c>
      <c r="B93" t="s" s="4">
        <v>6037</v>
      </c>
      <c r="C93" t="s" s="4">
        <v>3934</v>
      </c>
      <c r="D93" t="s" s="4">
        <v>260</v>
      </c>
      <c r="E93" t="s" s="4">
        <v>260</v>
      </c>
      <c r="F93" t="s" s="4">
        <v>260</v>
      </c>
      <c r="G93" t="s" s="4">
        <v>260</v>
      </c>
    </row>
    <row r="94" ht="45.0" customHeight="true">
      <c r="A94" t="s" s="4">
        <v>623</v>
      </c>
      <c r="B94" t="s" s="4">
        <v>6038</v>
      </c>
      <c r="C94" t="s" s="4">
        <v>3934</v>
      </c>
      <c r="D94" t="s" s="4">
        <v>260</v>
      </c>
      <c r="E94" t="s" s="4">
        <v>260</v>
      </c>
      <c r="F94" t="s" s="4">
        <v>260</v>
      </c>
      <c r="G94" t="s" s="4">
        <v>260</v>
      </c>
    </row>
    <row r="95" ht="45.0" customHeight="true">
      <c r="A95" t="s" s="4">
        <v>627</v>
      </c>
      <c r="B95" t="s" s="4">
        <v>6039</v>
      </c>
      <c r="C95" t="s" s="4">
        <v>3934</v>
      </c>
      <c r="D95" t="s" s="4">
        <v>260</v>
      </c>
      <c r="E95" t="s" s="4">
        <v>260</v>
      </c>
      <c r="F95" t="s" s="4">
        <v>260</v>
      </c>
      <c r="G95" t="s" s="4">
        <v>260</v>
      </c>
    </row>
    <row r="96" ht="45.0" customHeight="true">
      <c r="A96" t="s" s="4">
        <v>631</v>
      </c>
      <c r="B96" t="s" s="4">
        <v>6040</v>
      </c>
      <c r="C96" t="s" s="4">
        <v>3934</v>
      </c>
      <c r="D96" t="s" s="4">
        <v>260</v>
      </c>
      <c r="E96" t="s" s="4">
        <v>260</v>
      </c>
      <c r="F96" t="s" s="4">
        <v>260</v>
      </c>
      <c r="G96" t="s" s="4">
        <v>260</v>
      </c>
    </row>
    <row r="97" ht="45.0" customHeight="true">
      <c r="A97" t="s" s="4">
        <v>634</v>
      </c>
      <c r="B97" t="s" s="4">
        <v>6041</v>
      </c>
      <c r="C97" t="s" s="4">
        <v>3934</v>
      </c>
      <c r="D97" t="s" s="4">
        <v>260</v>
      </c>
      <c r="E97" t="s" s="4">
        <v>260</v>
      </c>
      <c r="F97" t="s" s="4">
        <v>260</v>
      </c>
      <c r="G97" t="s" s="4">
        <v>260</v>
      </c>
    </row>
    <row r="98" ht="45.0" customHeight="true">
      <c r="A98" t="s" s="4">
        <v>638</v>
      </c>
      <c r="B98" t="s" s="4">
        <v>6042</v>
      </c>
      <c r="C98" t="s" s="4">
        <v>3934</v>
      </c>
      <c r="D98" t="s" s="4">
        <v>260</v>
      </c>
      <c r="E98" t="s" s="4">
        <v>260</v>
      </c>
      <c r="F98" t="s" s="4">
        <v>260</v>
      </c>
      <c r="G98" t="s" s="4">
        <v>260</v>
      </c>
    </row>
    <row r="99" ht="45.0" customHeight="true">
      <c r="A99" t="s" s="4">
        <v>643</v>
      </c>
      <c r="B99" t="s" s="4">
        <v>6043</v>
      </c>
      <c r="C99" t="s" s="4">
        <v>3934</v>
      </c>
      <c r="D99" t="s" s="4">
        <v>260</v>
      </c>
      <c r="E99" t="s" s="4">
        <v>260</v>
      </c>
      <c r="F99" t="s" s="4">
        <v>260</v>
      </c>
      <c r="G99" t="s" s="4">
        <v>260</v>
      </c>
    </row>
    <row r="100" ht="45.0" customHeight="true">
      <c r="A100" t="s" s="4">
        <v>647</v>
      </c>
      <c r="B100" t="s" s="4">
        <v>6044</v>
      </c>
      <c r="C100" t="s" s="4">
        <v>3934</v>
      </c>
      <c r="D100" t="s" s="4">
        <v>260</v>
      </c>
      <c r="E100" t="s" s="4">
        <v>260</v>
      </c>
      <c r="F100" t="s" s="4">
        <v>260</v>
      </c>
      <c r="G100" t="s" s="4">
        <v>260</v>
      </c>
    </row>
    <row r="101" ht="45.0" customHeight="true">
      <c r="A101" t="s" s="4">
        <v>657</v>
      </c>
      <c r="B101" t="s" s="4">
        <v>6045</v>
      </c>
      <c r="C101" t="s" s="4">
        <v>3934</v>
      </c>
      <c r="D101" t="s" s="4">
        <v>260</v>
      </c>
      <c r="E101" t="s" s="4">
        <v>260</v>
      </c>
      <c r="F101" t="s" s="4">
        <v>260</v>
      </c>
      <c r="G101" t="s" s="4">
        <v>260</v>
      </c>
    </row>
    <row r="102" ht="45.0" customHeight="true">
      <c r="A102" t="s" s="4">
        <v>660</v>
      </c>
      <c r="B102" t="s" s="4">
        <v>6046</v>
      </c>
      <c r="C102" t="s" s="4">
        <v>3934</v>
      </c>
      <c r="D102" t="s" s="4">
        <v>260</v>
      </c>
      <c r="E102" t="s" s="4">
        <v>260</v>
      </c>
      <c r="F102" t="s" s="4">
        <v>260</v>
      </c>
      <c r="G102" t="s" s="4">
        <v>260</v>
      </c>
    </row>
    <row r="103" ht="45.0" customHeight="true">
      <c r="A103" t="s" s="4">
        <v>664</v>
      </c>
      <c r="B103" t="s" s="4">
        <v>6047</v>
      </c>
      <c r="C103" t="s" s="4">
        <v>3934</v>
      </c>
      <c r="D103" t="s" s="4">
        <v>260</v>
      </c>
      <c r="E103" t="s" s="4">
        <v>260</v>
      </c>
      <c r="F103" t="s" s="4">
        <v>260</v>
      </c>
      <c r="G103" t="s" s="4">
        <v>260</v>
      </c>
    </row>
    <row r="104" ht="45.0" customHeight="true">
      <c r="A104" t="s" s="4">
        <v>670</v>
      </c>
      <c r="B104" t="s" s="4">
        <v>6048</v>
      </c>
      <c r="C104" t="s" s="4">
        <v>3934</v>
      </c>
      <c r="D104" t="s" s="4">
        <v>260</v>
      </c>
      <c r="E104" t="s" s="4">
        <v>260</v>
      </c>
      <c r="F104" t="s" s="4">
        <v>260</v>
      </c>
      <c r="G104" t="s" s="4">
        <v>260</v>
      </c>
    </row>
    <row r="105" ht="45.0" customHeight="true">
      <c r="A105" t="s" s="4">
        <v>673</v>
      </c>
      <c r="B105" t="s" s="4">
        <v>6049</v>
      </c>
      <c r="C105" t="s" s="4">
        <v>3934</v>
      </c>
      <c r="D105" t="s" s="4">
        <v>260</v>
      </c>
      <c r="E105" t="s" s="4">
        <v>260</v>
      </c>
      <c r="F105" t="s" s="4">
        <v>260</v>
      </c>
      <c r="G105" t="s" s="4">
        <v>260</v>
      </c>
    </row>
    <row r="106" ht="45.0" customHeight="true">
      <c r="A106" t="s" s="4">
        <v>678</v>
      </c>
      <c r="B106" t="s" s="4">
        <v>6050</v>
      </c>
      <c r="C106" t="s" s="4">
        <v>3934</v>
      </c>
      <c r="D106" t="s" s="4">
        <v>260</v>
      </c>
      <c r="E106" t="s" s="4">
        <v>260</v>
      </c>
      <c r="F106" t="s" s="4">
        <v>260</v>
      </c>
      <c r="G106" t="s" s="4">
        <v>260</v>
      </c>
    </row>
    <row r="107" ht="45.0" customHeight="true">
      <c r="A107" t="s" s="4">
        <v>683</v>
      </c>
      <c r="B107" t="s" s="4">
        <v>6051</v>
      </c>
      <c r="C107" t="s" s="4">
        <v>3934</v>
      </c>
      <c r="D107" t="s" s="4">
        <v>260</v>
      </c>
      <c r="E107" t="s" s="4">
        <v>260</v>
      </c>
      <c r="F107" t="s" s="4">
        <v>260</v>
      </c>
      <c r="G107" t="s" s="4">
        <v>260</v>
      </c>
    </row>
    <row r="108" ht="45.0" customHeight="true">
      <c r="A108" t="s" s="4">
        <v>687</v>
      </c>
      <c r="B108" t="s" s="4">
        <v>6052</v>
      </c>
      <c r="C108" t="s" s="4">
        <v>3934</v>
      </c>
      <c r="D108" t="s" s="4">
        <v>260</v>
      </c>
      <c r="E108" t="s" s="4">
        <v>260</v>
      </c>
      <c r="F108" t="s" s="4">
        <v>260</v>
      </c>
      <c r="G108" t="s" s="4">
        <v>260</v>
      </c>
    </row>
    <row r="109" ht="45.0" customHeight="true">
      <c r="A109" t="s" s="4">
        <v>690</v>
      </c>
      <c r="B109" t="s" s="4">
        <v>6053</v>
      </c>
      <c r="C109" t="s" s="4">
        <v>3934</v>
      </c>
      <c r="D109" t="s" s="4">
        <v>260</v>
      </c>
      <c r="E109" t="s" s="4">
        <v>260</v>
      </c>
      <c r="F109" t="s" s="4">
        <v>260</v>
      </c>
      <c r="G109" t="s" s="4">
        <v>260</v>
      </c>
    </row>
    <row r="110" ht="45.0" customHeight="true">
      <c r="A110" t="s" s="4">
        <v>694</v>
      </c>
      <c r="B110" t="s" s="4">
        <v>6054</v>
      </c>
      <c r="C110" t="s" s="4">
        <v>3934</v>
      </c>
      <c r="D110" t="s" s="4">
        <v>260</v>
      </c>
      <c r="E110" t="s" s="4">
        <v>260</v>
      </c>
      <c r="F110" t="s" s="4">
        <v>260</v>
      </c>
      <c r="G110" t="s" s="4">
        <v>260</v>
      </c>
    </row>
    <row r="111" ht="45.0" customHeight="true">
      <c r="A111" t="s" s="4">
        <v>699</v>
      </c>
      <c r="B111" t="s" s="4">
        <v>6055</v>
      </c>
      <c r="C111" t="s" s="4">
        <v>3934</v>
      </c>
      <c r="D111" t="s" s="4">
        <v>260</v>
      </c>
      <c r="E111" t="s" s="4">
        <v>260</v>
      </c>
      <c r="F111" t="s" s="4">
        <v>260</v>
      </c>
      <c r="G111" t="s" s="4">
        <v>260</v>
      </c>
    </row>
    <row r="112" ht="45.0" customHeight="true">
      <c r="A112" t="s" s="4">
        <v>702</v>
      </c>
      <c r="B112" t="s" s="4">
        <v>6056</v>
      </c>
      <c r="C112" t="s" s="4">
        <v>3934</v>
      </c>
      <c r="D112" t="s" s="4">
        <v>260</v>
      </c>
      <c r="E112" t="s" s="4">
        <v>260</v>
      </c>
      <c r="F112" t="s" s="4">
        <v>260</v>
      </c>
      <c r="G112" t="s" s="4">
        <v>260</v>
      </c>
    </row>
    <row r="113" ht="45.0" customHeight="true">
      <c r="A113" t="s" s="4">
        <v>706</v>
      </c>
      <c r="B113" t="s" s="4">
        <v>6057</v>
      </c>
      <c r="C113" t="s" s="4">
        <v>3934</v>
      </c>
      <c r="D113" t="s" s="4">
        <v>260</v>
      </c>
      <c r="E113" t="s" s="4">
        <v>260</v>
      </c>
      <c r="F113" t="s" s="4">
        <v>260</v>
      </c>
      <c r="G113" t="s" s="4">
        <v>260</v>
      </c>
    </row>
    <row r="114" ht="45.0" customHeight="true">
      <c r="A114" t="s" s="4">
        <v>709</v>
      </c>
      <c r="B114" t="s" s="4">
        <v>6058</v>
      </c>
      <c r="C114" t="s" s="4">
        <v>3934</v>
      </c>
      <c r="D114" t="s" s="4">
        <v>260</v>
      </c>
      <c r="E114" t="s" s="4">
        <v>260</v>
      </c>
      <c r="F114" t="s" s="4">
        <v>260</v>
      </c>
      <c r="G114" t="s" s="4">
        <v>260</v>
      </c>
    </row>
    <row r="115" ht="45.0" customHeight="true">
      <c r="A115" t="s" s="4">
        <v>713</v>
      </c>
      <c r="B115" t="s" s="4">
        <v>6059</v>
      </c>
      <c r="C115" t="s" s="4">
        <v>3934</v>
      </c>
      <c r="D115" t="s" s="4">
        <v>260</v>
      </c>
      <c r="E115" t="s" s="4">
        <v>260</v>
      </c>
      <c r="F115" t="s" s="4">
        <v>260</v>
      </c>
      <c r="G115" t="s" s="4">
        <v>260</v>
      </c>
    </row>
    <row r="116" ht="45.0" customHeight="true">
      <c r="A116" t="s" s="4">
        <v>715</v>
      </c>
      <c r="B116" t="s" s="4">
        <v>6060</v>
      </c>
      <c r="C116" t="s" s="4">
        <v>3934</v>
      </c>
      <c r="D116" t="s" s="4">
        <v>260</v>
      </c>
      <c r="E116" t="s" s="4">
        <v>260</v>
      </c>
      <c r="F116" t="s" s="4">
        <v>260</v>
      </c>
      <c r="G116" t="s" s="4">
        <v>260</v>
      </c>
    </row>
    <row r="117" ht="45.0" customHeight="true">
      <c r="A117" t="s" s="4">
        <v>720</v>
      </c>
      <c r="B117" t="s" s="4">
        <v>6061</v>
      </c>
      <c r="C117" t="s" s="4">
        <v>3934</v>
      </c>
      <c r="D117" t="s" s="4">
        <v>260</v>
      </c>
      <c r="E117" t="s" s="4">
        <v>260</v>
      </c>
      <c r="F117" t="s" s="4">
        <v>260</v>
      </c>
      <c r="G117" t="s" s="4">
        <v>260</v>
      </c>
    </row>
    <row r="118" ht="45.0" customHeight="true">
      <c r="A118" t="s" s="4">
        <v>723</v>
      </c>
      <c r="B118" t="s" s="4">
        <v>6062</v>
      </c>
      <c r="C118" t="s" s="4">
        <v>3934</v>
      </c>
      <c r="D118" t="s" s="4">
        <v>260</v>
      </c>
      <c r="E118" t="s" s="4">
        <v>260</v>
      </c>
      <c r="F118" t="s" s="4">
        <v>260</v>
      </c>
      <c r="G118" t="s" s="4">
        <v>260</v>
      </c>
    </row>
    <row r="119" ht="45.0" customHeight="true">
      <c r="A119" t="s" s="4">
        <v>726</v>
      </c>
      <c r="B119" t="s" s="4">
        <v>6063</v>
      </c>
      <c r="C119" t="s" s="4">
        <v>3934</v>
      </c>
      <c r="D119" t="s" s="4">
        <v>260</v>
      </c>
      <c r="E119" t="s" s="4">
        <v>260</v>
      </c>
      <c r="F119" t="s" s="4">
        <v>260</v>
      </c>
      <c r="G119" t="s" s="4">
        <v>260</v>
      </c>
    </row>
    <row r="120" ht="45.0" customHeight="true">
      <c r="A120" t="s" s="4">
        <v>730</v>
      </c>
      <c r="B120" t="s" s="4">
        <v>6064</v>
      </c>
      <c r="C120" t="s" s="4">
        <v>3934</v>
      </c>
      <c r="D120" t="s" s="4">
        <v>260</v>
      </c>
      <c r="E120" t="s" s="4">
        <v>260</v>
      </c>
      <c r="F120" t="s" s="4">
        <v>260</v>
      </c>
      <c r="G120" t="s" s="4">
        <v>260</v>
      </c>
    </row>
    <row r="121" ht="45.0" customHeight="true">
      <c r="A121" t="s" s="4">
        <v>736</v>
      </c>
      <c r="B121" t="s" s="4">
        <v>6065</v>
      </c>
      <c r="C121" t="s" s="4">
        <v>3934</v>
      </c>
      <c r="D121" t="s" s="4">
        <v>260</v>
      </c>
      <c r="E121" t="s" s="4">
        <v>260</v>
      </c>
      <c r="F121" t="s" s="4">
        <v>260</v>
      </c>
      <c r="G121" t="s" s="4">
        <v>260</v>
      </c>
    </row>
    <row r="122" ht="45.0" customHeight="true">
      <c r="A122" t="s" s="4">
        <v>740</v>
      </c>
      <c r="B122" t="s" s="4">
        <v>6066</v>
      </c>
      <c r="C122" t="s" s="4">
        <v>3934</v>
      </c>
      <c r="D122" t="s" s="4">
        <v>260</v>
      </c>
      <c r="E122" t="s" s="4">
        <v>260</v>
      </c>
      <c r="F122" t="s" s="4">
        <v>260</v>
      </c>
      <c r="G122" t="s" s="4">
        <v>260</v>
      </c>
    </row>
    <row r="123" ht="45.0" customHeight="true">
      <c r="A123" t="s" s="4">
        <v>745</v>
      </c>
      <c r="B123" t="s" s="4">
        <v>6067</v>
      </c>
      <c r="C123" t="s" s="4">
        <v>3934</v>
      </c>
      <c r="D123" t="s" s="4">
        <v>260</v>
      </c>
      <c r="E123" t="s" s="4">
        <v>260</v>
      </c>
      <c r="F123" t="s" s="4">
        <v>260</v>
      </c>
      <c r="G123" t="s" s="4">
        <v>260</v>
      </c>
    </row>
    <row r="124" ht="45.0" customHeight="true">
      <c r="A124" t="s" s="4">
        <v>753</v>
      </c>
      <c r="B124" t="s" s="4">
        <v>6068</v>
      </c>
      <c r="C124" t="s" s="4">
        <v>3934</v>
      </c>
      <c r="D124" t="s" s="4">
        <v>260</v>
      </c>
      <c r="E124" t="s" s="4">
        <v>260</v>
      </c>
      <c r="F124" t="s" s="4">
        <v>260</v>
      </c>
      <c r="G124" t="s" s="4">
        <v>260</v>
      </c>
    </row>
    <row r="125" ht="45.0" customHeight="true">
      <c r="A125" t="s" s="4">
        <v>756</v>
      </c>
      <c r="B125" t="s" s="4">
        <v>6069</v>
      </c>
      <c r="C125" t="s" s="4">
        <v>3934</v>
      </c>
      <c r="D125" t="s" s="4">
        <v>260</v>
      </c>
      <c r="E125" t="s" s="4">
        <v>260</v>
      </c>
      <c r="F125" t="s" s="4">
        <v>260</v>
      </c>
      <c r="G125" t="s" s="4">
        <v>260</v>
      </c>
    </row>
    <row r="126" ht="45.0" customHeight="true">
      <c r="A126" t="s" s="4">
        <v>760</v>
      </c>
      <c r="B126" t="s" s="4">
        <v>6070</v>
      </c>
      <c r="C126" t="s" s="4">
        <v>3934</v>
      </c>
      <c r="D126" t="s" s="4">
        <v>260</v>
      </c>
      <c r="E126" t="s" s="4">
        <v>260</v>
      </c>
      <c r="F126" t="s" s="4">
        <v>260</v>
      </c>
      <c r="G126" t="s" s="4">
        <v>260</v>
      </c>
    </row>
    <row r="127" ht="45.0" customHeight="true">
      <c r="A127" t="s" s="4">
        <v>764</v>
      </c>
      <c r="B127" t="s" s="4">
        <v>6071</v>
      </c>
      <c r="C127" t="s" s="4">
        <v>3934</v>
      </c>
      <c r="D127" t="s" s="4">
        <v>260</v>
      </c>
      <c r="E127" t="s" s="4">
        <v>260</v>
      </c>
      <c r="F127" t="s" s="4">
        <v>260</v>
      </c>
      <c r="G127" t="s" s="4">
        <v>260</v>
      </c>
    </row>
    <row r="128" ht="45.0" customHeight="true">
      <c r="A128" t="s" s="4">
        <v>774</v>
      </c>
      <c r="B128" t="s" s="4">
        <v>6072</v>
      </c>
      <c r="C128" t="s" s="4">
        <v>3934</v>
      </c>
      <c r="D128" t="s" s="4">
        <v>260</v>
      </c>
      <c r="E128" t="s" s="4">
        <v>260</v>
      </c>
      <c r="F128" t="s" s="4">
        <v>260</v>
      </c>
      <c r="G128" t="s" s="4">
        <v>260</v>
      </c>
    </row>
    <row r="129" ht="45.0" customHeight="true">
      <c r="A129" t="s" s="4">
        <v>779</v>
      </c>
      <c r="B129" t="s" s="4">
        <v>6073</v>
      </c>
      <c r="C129" t="s" s="4">
        <v>3934</v>
      </c>
      <c r="D129" t="s" s="4">
        <v>260</v>
      </c>
      <c r="E129" t="s" s="4">
        <v>260</v>
      </c>
      <c r="F129" t="s" s="4">
        <v>260</v>
      </c>
      <c r="G129" t="s" s="4">
        <v>260</v>
      </c>
    </row>
    <row r="130" ht="45.0" customHeight="true">
      <c r="A130" t="s" s="4">
        <v>783</v>
      </c>
      <c r="B130" t="s" s="4">
        <v>6074</v>
      </c>
      <c r="C130" t="s" s="4">
        <v>3934</v>
      </c>
      <c r="D130" t="s" s="4">
        <v>260</v>
      </c>
      <c r="E130" t="s" s="4">
        <v>260</v>
      </c>
      <c r="F130" t="s" s="4">
        <v>260</v>
      </c>
      <c r="G130" t="s" s="4">
        <v>260</v>
      </c>
    </row>
    <row r="131" ht="45.0" customHeight="true">
      <c r="A131" t="s" s="4">
        <v>787</v>
      </c>
      <c r="B131" t="s" s="4">
        <v>6075</v>
      </c>
      <c r="C131" t="s" s="4">
        <v>3934</v>
      </c>
      <c r="D131" t="s" s="4">
        <v>260</v>
      </c>
      <c r="E131" t="s" s="4">
        <v>260</v>
      </c>
      <c r="F131" t="s" s="4">
        <v>260</v>
      </c>
      <c r="G131" t="s" s="4">
        <v>260</v>
      </c>
    </row>
    <row r="132" ht="45.0" customHeight="true">
      <c r="A132" t="s" s="4">
        <v>796</v>
      </c>
      <c r="B132" t="s" s="4">
        <v>6076</v>
      </c>
      <c r="C132" t="s" s="4">
        <v>3934</v>
      </c>
      <c r="D132" t="s" s="4">
        <v>260</v>
      </c>
      <c r="E132" t="s" s="4">
        <v>260</v>
      </c>
      <c r="F132" t="s" s="4">
        <v>260</v>
      </c>
      <c r="G132" t="s" s="4">
        <v>260</v>
      </c>
    </row>
    <row r="133" ht="45.0" customHeight="true">
      <c r="A133" t="s" s="4">
        <v>799</v>
      </c>
      <c r="B133" t="s" s="4">
        <v>6077</v>
      </c>
      <c r="C133" t="s" s="4">
        <v>3934</v>
      </c>
      <c r="D133" t="s" s="4">
        <v>260</v>
      </c>
      <c r="E133" t="s" s="4">
        <v>260</v>
      </c>
      <c r="F133" t="s" s="4">
        <v>260</v>
      </c>
      <c r="G133" t="s" s="4">
        <v>260</v>
      </c>
    </row>
    <row r="134" ht="45.0" customHeight="true">
      <c r="A134" t="s" s="4">
        <v>805</v>
      </c>
      <c r="B134" t="s" s="4">
        <v>6078</v>
      </c>
      <c r="C134" t="s" s="4">
        <v>3934</v>
      </c>
      <c r="D134" t="s" s="4">
        <v>260</v>
      </c>
      <c r="E134" t="s" s="4">
        <v>260</v>
      </c>
      <c r="F134" t="s" s="4">
        <v>260</v>
      </c>
      <c r="G134" t="s" s="4">
        <v>260</v>
      </c>
    </row>
    <row r="135" ht="45.0" customHeight="true">
      <c r="A135" t="s" s="4">
        <v>807</v>
      </c>
      <c r="B135" t="s" s="4">
        <v>6079</v>
      </c>
      <c r="C135" t="s" s="4">
        <v>3934</v>
      </c>
      <c r="D135" t="s" s="4">
        <v>260</v>
      </c>
      <c r="E135" t="s" s="4">
        <v>260</v>
      </c>
      <c r="F135" t="s" s="4">
        <v>260</v>
      </c>
      <c r="G135" t="s" s="4">
        <v>260</v>
      </c>
    </row>
    <row r="136" ht="45.0" customHeight="true">
      <c r="A136" t="s" s="4">
        <v>812</v>
      </c>
      <c r="B136" t="s" s="4">
        <v>6080</v>
      </c>
      <c r="C136" t="s" s="4">
        <v>3934</v>
      </c>
      <c r="D136" t="s" s="4">
        <v>260</v>
      </c>
      <c r="E136" t="s" s="4">
        <v>260</v>
      </c>
      <c r="F136" t="s" s="4">
        <v>260</v>
      </c>
      <c r="G136" t="s" s="4">
        <v>260</v>
      </c>
    </row>
    <row r="137" ht="45.0" customHeight="true">
      <c r="A137" t="s" s="4">
        <v>816</v>
      </c>
      <c r="B137" t="s" s="4">
        <v>6081</v>
      </c>
      <c r="C137" t="s" s="4">
        <v>3934</v>
      </c>
      <c r="D137" t="s" s="4">
        <v>260</v>
      </c>
      <c r="E137" t="s" s="4">
        <v>260</v>
      </c>
      <c r="F137" t="s" s="4">
        <v>260</v>
      </c>
      <c r="G137" t="s" s="4">
        <v>260</v>
      </c>
    </row>
    <row r="138" ht="45.0" customHeight="true">
      <c r="A138" t="s" s="4">
        <v>819</v>
      </c>
      <c r="B138" t="s" s="4">
        <v>6082</v>
      </c>
      <c r="C138" t="s" s="4">
        <v>3934</v>
      </c>
      <c r="D138" t="s" s="4">
        <v>260</v>
      </c>
      <c r="E138" t="s" s="4">
        <v>260</v>
      </c>
      <c r="F138" t="s" s="4">
        <v>260</v>
      </c>
      <c r="G138" t="s" s="4">
        <v>260</v>
      </c>
    </row>
    <row r="139" ht="45.0" customHeight="true">
      <c r="A139" t="s" s="4">
        <v>823</v>
      </c>
      <c r="B139" t="s" s="4">
        <v>6083</v>
      </c>
      <c r="C139" t="s" s="4">
        <v>3934</v>
      </c>
      <c r="D139" t="s" s="4">
        <v>260</v>
      </c>
      <c r="E139" t="s" s="4">
        <v>260</v>
      </c>
      <c r="F139" t="s" s="4">
        <v>260</v>
      </c>
      <c r="G139" t="s" s="4">
        <v>260</v>
      </c>
    </row>
    <row r="140" ht="45.0" customHeight="true">
      <c r="A140" t="s" s="4">
        <v>828</v>
      </c>
      <c r="B140" t="s" s="4">
        <v>6084</v>
      </c>
      <c r="C140" t="s" s="4">
        <v>3934</v>
      </c>
      <c r="D140" t="s" s="4">
        <v>260</v>
      </c>
      <c r="E140" t="s" s="4">
        <v>260</v>
      </c>
      <c r="F140" t="s" s="4">
        <v>260</v>
      </c>
      <c r="G140" t="s" s="4">
        <v>260</v>
      </c>
    </row>
    <row r="141" ht="45.0" customHeight="true">
      <c r="A141" t="s" s="4">
        <v>831</v>
      </c>
      <c r="B141" t="s" s="4">
        <v>6085</v>
      </c>
      <c r="C141" t="s" s="4">
        <v>3934</v>
      </c>
      <c r="D141" t="s" s="4">
        <v>260</v>
      </c>
      <c r="E141" t="s" s="4">
        <v>260</v>
      </c>
      <c r="F141" t="s" s="4">
        <v>260</v>
      </c>
      <c r="G141" t="s" s="4">
        <v>260</v>
      </c>
    </row>
    <row r="142" ht="45.0" customHeight="true">
      <c r="A142" t="s" s="4">
        <v>837</v>
      </c>
      <c r="B142" t="s" s="4">
        <v>6086</v>
      </c>
      <c r="C142" t="s" s="4">
        <v>3934</v>
      </c>
      <c r="D142" t="s" s="4">
        <v>260</v>
      </c>
      <c r="E142" t="s" s="4">
        <v>260</v>
      </c>
      <c r="F142" t="s" s="4">
        <v>260</v>
      </c>
      <c r="G142" t="s" s="4">
        <v>260</v>
      </c>
    </row>
    <row r="143" ht="45.0" customHeight="true">
      <c r="A143" t="s" s="4">
        <v>841</v>
      </c>
      <c r="B143" t="s" s="4">
        <v>6087</v>
      </c>
      <c r="C143" t="s" s="4">
        <v>3934</v>
      </c>
      <c r="D143" t="s" s="4">
        <v>260</v>
      </c>
      <c r="E143" t="s" s="4">
        <v>260</v>
      </c>
      <c r="F143" t="s" s="4">
        <v>260</v>
      </c>
      <c r="G143" t="s" s="4">
        <v>260</v>
      </c>
    </row>
    <row r="144" ht="45.0" customHeight="true">
      <c r="A144" t="s" s="4">
        <v>846</v>
      </c>
      <c r="B144" t="s" s="4">
        <v>6088</v>
      </c>
      <c r="C144" t="s" s="4">
        <v>3934</v>
      </c>
      <c r="D144" t="s" s="4">
        <v>260</v>
      </c>
      <c r="E144" t="s" s="4">
        <v>260</v>
      </c>
      <c r="F144" t="s" s="4">
        <v>260</v>
      </c>
      <c r="G144" t="s" s="4">
        <v>260</v>
      </c>
    </row>
    <row r="145" ht="45.0" customHeight="true">
      <c r="A145" t="s" s="4">
        <v>850</v>
      </c>
      <c r="B145" t="s" s="4">
        <v>6089</v>
      </c>
      <c r="C145" t="s" s="4">
        <v>3934</v>
      </c>
      <c r="D145" t="s" s="4">
        <v>260</v>
      </c>
      <c r="E145" t="s" s="4">
        <v>260</v>
      </c>
      <c r="F145" t="s" s="4">
        <v>260</v>
      </c>
      <c r="G145" t="s" s="4">
        <v>260</v>
      </c>
    </row>
    <row r="146" ht="45.0" customHeight="true">
      <c r="A146" t="s" s="4">
        <v>854</v>
      </c>
      <c r="B146" t="s" s="4">
        <v>6090</v>
      </c>
      <c r="C146" t="s" s="4">
        <v>3934</v>
      </c>
      <c r="D146" t="s" s="4">
        <v>260</v>
      </c>
      <c r="E146" t="s" s="4">
        <v>260</v>
      </c>
      <c r="F146" t="s" s="4">
        <v>260</v>
      </c>
      <c r="G146" t="s" s="4">
        <v>260</v>
      </c>
    </row>
    <row r="147" ht="45.0" customHeight="true">
      <c r="A147" t="s" s="4">
        <v>858</v>
      </c>
      <c r="B147" t="s" s="4">
        <v>6091</v>
      </c>
      <c r="C147" t="s" s="4">
        <v>3934</v>
      </c>
      <c r="D147" t="s" s="4">
        <v>260</v>
      </c>
      <c r="E147" t="s" s="4">
        <v>260</v>
      </c>
      <c r="F147" t="s" s="4">
        <v>260</v>
      </c>
      <c r="G147" t="s" s="4">
        <v>260</v>
      </c>
    </row>
    <row r="148" ht="45.0" customHeight="true">
      <c r="A148" t="s" s="4">
        <v>861</v>
      </c>
      <c r="B148" t="s" s="4">
        <v>6092</v>
      </c>
      <c r="C148" t="s" s="4">
        <v>3934</v>
      </c>
      <c r="D148" t="s" s="4">
        <v>260</v>
      </c>
      <c r="E148" t="s" s="4">
        <v>260</v>
      </c>
      <c r="F148" t="s" s="4">
        <v>260</v>
      </c>
      <c r="G148" t="s" s="4">
        <v>260</v>
      </c>
    </row>
    <row r="149" ht="45.0" customHeight="true">
      <c r="A149" t="s" s="4">
        <v>865</v>
      </c>
      <c r="B149" t="s" s="4">
        <v>6093</v>
      </c>
      <c r="C149" t="s" s="4">
        <v>3934</v>
      </c>
      <c r="D149" t="s" s="4">
        <v>260</v>
      </c>
      <c r="E149" t="s" s="4">
        <v>260</v>
      </c>
      <c r="F149" t="s" s="4">
        <v>260</v>
      </c>
      <c r="G149" t="s" s="4">
        <v>260</v>
      </c>
    </row>
    <row r="150" ht="45.0" customHeight="true">
      <c r="A150" t="s" s="4">
        <v>868</v>
      </c>
      <c r="B150" t="s" s="4">
        <v>6094</v>
      </c>
      <c r="C150" t="s" s="4">
        <v>3934</v>
      </c>
      <c r="D150" t="s" s="4">
        <v>260</v>
      </c>
      <c r="E150" t="s" s="4">
        <v>260</v>
      </c>
      <c r="F150" t="s" s="4">
        <v>260</v>
      </c>
      <c r="G150" t="s" s="4">
        <v>260</v>
      </c>
    </row>
    <row r="151" ht="45.0" customHeight="true">
      <c r="A151" t="s" s="4">
        <v>872</v>
      </c>
      <c r="B151" t="s" s="4">
        <v>6095</v>
      </c>
      <c r="C151" t="s" s="4">
        <v>3934</v>
      </c>
      <c r="D151" t="s" s="4">
        <v>260</v>
      </c>
      <c r="E151" t="s" s="4">
        <v>260</v>
      </c>
      <c r="F151" t="s" s="4">
        <v>260</v>
      </c>
      <c r="G151" t="s" s="4">
        <v>260</v>
      </c>
    </row>
    <row r="152" ht="45.0" customHeight="true">
      <c r="A152" t="s" s="4">
        <v>877</v>
      </c>
      <c r="B152" t="s" s="4">
        <v>6096</v>
      </c>
      <c r="C152" t="s" s="4">
        <v>3934</v>
      </c>
      <c r="D152" t="s" s="4">
        <v>260</v>
      </c>
      <c r="E152" t="s" s="4">
        <v>260</v>
      </c>
      <c r="F152" t="s" s="4">
        <v>260</v>
      </c>
      <c r="G152" t="s" s="4">
        <v>260</v>
      </c>
    </row>
    <row r="153" ht="45.0" customHeight="true">
      <c r="A153" t="s" s="4">
        <v>881</v>
      </c>
      <c r="B153" t="s" s="4">
        <v>6097</v>
      </c>
      <c r="C153" t="s" s="4">
        <v>3934</v>
      </c>
      <c r="D153" t="s" s="4">
        <v>260</v>
      </c>
      <c r="E153" t="s" s="4">
        <v>260</v>
      </c>
      <c r="F153" t="s" s="4">
        <v>260</v>
      </c>
      <c r="G153" t="s" s="4">
        <v>260</v>
      </c>
    </row>
    <row r="154" ht="45.0" customHeight="true">
      <c r="A154" t="s" s="4">
        <v>886</v>
      </c>
      <c r="B154" t="s" s="4">
        <v>6098</v>
      </c>
      <c r="C154" t="s" s="4">
        <v>3934</v>
      </c>
      <c r="D154" t="s" s="4">
        <v>260</v>
      </c>
      <c r="E154" t="s" s="4">
        <v>260</v>
      </c>
      <c r="F154" t="s" s="4">
        <v>260</v>
      </c>
      <c r="G154" t="s" s="4">
        <v>260</v>
      </c>
    </row>
    <row r="155" ht="45.0" customHeight="true">
      <c r="A155" t="s" s="4">
        <v>890</v>
      </c>
      <c r="B155" t="s" s="4">
        <v>6099</v>
      </c>
      <c r="C155" t="s" s="4">
        <v>3934</v>
      </c>
      <c r="D155" t="s" s="4">
        <v>260</v>
      </c>
      <c r="E155" t="s" s="4">
        <v>260</v>
      </c>
      <c r="F155" t="s" s="4">
        <v>260</v>
      </c>
      <c r="G155" t="s" s="4">
        <v>260</v>
      </c>
    </row>
    <row r="156" ht="45.0" customHeight="true">
      <c r="A156" t="s" s="4">
        <v>895</v>
      </c>
      <c r="B156" t="s" s="4">
        <v>6100</v>
      </c>
      <c r="C156" t="s" s="4">
        <v>3934</v>
      </c>
      <c r="D156" t="s" s="4">
        <v>260</v>
      </c>
      <c r="E156" t="s" s="4">
        <v>260</v>
      </c>
      <c r="F156" t="s" s="4">
        <v>260</v>
      </c>
      <c r="G156" t="s" s="4">
        <v>260</v>
      </c>
    </row>
    <row r="157" ht="45.0" customHeight="true">
      <c r="A157" t="s" s="4">
        <v>905</v>
      </c>
      <c r="B157" t="s" s="4">
        <v>6101</v>
      </c>
      <c r="C157" t="s" s="4">
        <v>3934</v>
      </c>
      <c r="D157" t="s" s="4">
        <v>260</v>
      </c>
      <c r="E157" t="s" s="4">
        <v>260</v>
      </c>
      <c r="F157" t="s" s="4">
        <v>260</v>
      </c>
      <c r="G157" t="s" s="4">
        <v>260</v>
      </c>
    </row>
    <row r="158" ht="45.0" customHeight="true">
      <c r="A158" t="s" s="4">
        <v>911</v>
      </c>
      <c r="B158" t="s" s="4">
        <v>6102</v>
      </c>
      <c r="C158" t="s" s="4">
        <v>3934</v>
      </c>
      <c r="D158" t="s" s="4">
        <v>260</v>
      </c>
      <c r="E158" t="s" s="4">
        <v>260</v>
      </c>
      <c r="F158" t="s" s="4">
        <v>260</v>
      </c>
      <c r="G158" t="s" s="4">
        <v>260</v>
      </c>
    </row>
    <row r="159" ht="45.0" customHeight="true">
      <c r="A159" t="s" s="4">
        <v>916</v>
      </c>
      <c r="B159" t="s" s="4">
        <v>6103</v>
      </c>
      <c r="C159" t="s" s="4">
        <v>3934</v>
      </c>
      <c r="D159" t="s" s="4">
        <v>260</v>
      </c>
      <c r="E159" t="s" s="4">
        <v>260</v>
      </c>
      <c r="F159" t="s" s="4">
        <v>260</v>
      </c>
      <c r="G159" t="s" s="4">
        <v>260</v>
      </c>
    </row>
    <row r="160" ht="45.0" customHeight="true">
      <c r="A160" t="s" s="4">
        <v>920</v>
      </c>
      <c r="B160" t="s" s="4">
        <v>6104</v>
      </c>
      <c r="C160" t="s" s="4">
        <v>3934</v>
      </c>
      <c r="D160" t="s" s="4">
        <v>260</v>
      </c>
      <c r="E160" t="s" s="4">
        <v>260</v>
      </c>
      <c r="F160" t="s" s="4">
        <v>260</v>
      </c>
      <c r="G160" t="s" s="4">
        <v>260</v>
      </c>
    </row>
    <row r="161" ht="45.0" customHeight="true">
      <c r="A161" t="s" s="4">
        <v>926</v>
      </c>
      <c r="B161" t="s" s="4">
        <v>6105</v>
      </c>
      <c r="C161" t="s" s="4">
        <v>3934</v>
      </c>
      <c r="D161" t="s" s="4">
        <v>260</v>
      </c>
      <c r="E161" t="s" s="4">
        <v>260</v>
      </c>
      <c r="F161" t="s" s="4">
        <v>260</v>
      </c>
      <c r="G161" t="s" s="4">
        <v>260</v>
      </c>
    </row>
    <row r="162" ht="45.0" customHeight="true">
      <c r="A162" t="s" s="4">
        <v>930</v>
      </c>
      <c r="B162" t="s" s="4">
        <v>6106</v>
      </c>
      <c r="C162" t="s" s="4">
        <v>3934</v>
      </c>
      <c r="D162" t="s" s="4">
        <v>260</v>
      </c>
      <c r="E162" t="s" s="4">
        <v>260</v>
      </c>
      <c r="F162" t="s" s="4">
        <v>260</v>
      </c>
      <c r="G162" t="s" s="4">
        <v>260</v>
      </c>
    </row>
    <row r="163" ht="45.0" customHeight="true">
      <c r="A163" t="s" s="4">
        <v>935</v>
      </c>
      <c r="B163" t="s" s="4">
        <v>6107</v>
      </c>
      <c r="C163" t="s" s="4">
        <v>3934</v>
      </c>
      <c r="D163" t="s" s="4">
        <v>260</v>
      </c>
      <c r="E163" t="s" s="4">
        <v>260</v>
      </c>
      <c r="F163" t="s" s="4">
        <v>260</v>
      </c>
      <c r="G163" t="s" s="4">
        <v>260</v>
      </c>
    </row>
    <row r="164" ht="45.0" customHeight="true">
      <c r="A164" t="s" s="4">
        <v>938</v>
      </c>
      <c r="B164" t="s" s="4">
        <v>6108</v>
      </c>
      <c r="C164" t="s" s="4">
        <v>3934</v>
      </c>
      <c r="D164" t="s" s="4">
        <v>260</v>
      </c>
      <c r="E164" t="s" s="4">
        <v>260</v>
      </c>
      <c r="F164" t="s" s="4">
        <v>260</v>
      </c>
      <c r="G164" t="s" s="4">
        <v>260</v>
      </c>
    </row>
    <row r="165" ht="45.0" customHeight="true">
      <c r="A165" t="s" s="4">
        <v>941</v>
      </c>
      <c r="B165" t="s" s="4">
        <v>6109</v>
      </c>
      <c r="C165" t="s" s="4">
        <v>3934</v>
      </c>
      <c r="D165" t="s" s="4">
        <v>260</v>
      </c>
      <c r="E165" t="s" s="4">
        <v>260</v>
      </c>
      <c r="F165" t="s" s="4">
        <v>260</v>
      </c>
      <c r="G165" t="s" s="4">
        <v>260</v>
      </c>
    </row>
    <row r="166" ht="45.0" customHeight="true">
      <c r="A166" t="s" s="4">
        <v>946</v>
      </c>
      <c r="B166" t="s" s="4">
        <v>6110</v>
      </c>
      <c r="C166" t="s" s="4">
        <v>3934</v>
      </c>
      <c r="D166" t="s" s="4">
        <v>260</v>
      </c>
      <c r="E166" t="s" s="4">
        <v>260</v>
      </c>
      <c r="F166" t="s" s="4">
        <v>260</v>
      </c>
      <c r="G166" t="s" s="4">
        <v>260</v>
      </c>
    </row>
    <row r="167" ht="45.0" customHeight="true">
      <c r="A167" t="s" s="4">
        <v>950</v>
      </c>
      <c r="B167" t="s" s="4">
        <v>6111</v>
      </c>
      <c r="C167" t="s" s="4">
        <v>3934</v>
      </c>
      <c r="D167" t="s" s="4">
        <v>260</v>
      </c>
      <c r="E167" t="s" s="4">
        <v>260</v>
      </c>
      <c r="F167" t="s" s="4">
        <v>260</v>
      </c>
      <c r="G167" t="s" s="4">
        <v>260</v>
      </c>
    </row>
    <row r="168" ht="45.0" customHeight="true">
      <c r="A168" t="s" s="4">
        <v>954</v>
      </c>
      <c r="B168" t="s" s="4">
        <v>6112</v>
      </c>
      <c r="C168" t="s" s="4">
        <v>3934</v>
      </c>
      <c r="D168" t="s" s="4">
        <v>260</v>
      </c>
      <c r="E168" t="s" s="4">
        <v>260</v>
      </c>
      <c r="F168" t="s" s="4">
        <v>260</v>
      </c>
      <c r="G168" t="s" s="4">
        <v>260</v>
      </c>
    </row>
    <row r="169" ht="45.0" customHeight="true">
      <c r="A169" t="s" s="4">
        <v>958</v>
      </c>
      <c r="B169" t="s" s="4">
        <v>6113</v>
      </c>
      <c r="C169" t="s" s="4">
        <v>3934</v>
      </c>
      <c r="D169" t="s" s="4">
        <v>260</v>
      </c>
      <c r="E169" t="s" s="4">
        <v>260</v>
      </c>
      <c r="F169" t="s" s="4">
        <v>260</v>
      </c>
      <c r="G169" t="s" s="4">
        <v>260</v>
      </c>
    </row>
    <row r="170" ht="45.0" customHeight="true">
      <c r="A170" t="s" s="4">
        <v>961</v>
      </c>
      <c r="B170" t="s" s="4">
        <v>6114</v>
      </c>
      <c r="C170" t="s" s="4">
        <v>3934</v>
      </c>
      <c r="D170" t="s" s="4">
        <v>260</v>
      </c>
      <c r="E170" t="s" s="4">
        <v>260</v>
      </c>
      <c r="F170" t="s" s="4">
        <v>260</v>
      </c>
      <c r="G170" t="s" s="4">
        <v>260</v>
      </c>
    </row>
    <row r="171" ht="45.0" customHeight="true">
      <c r="A171" t="s" s="4">
        <v>968</v>
      </c>
      <c r="B171" t="s" s="4">
        <v>6115</v>
      </c>
      <c r="C171" t="s" s="4">
        <v>3934</v>
      </c>
      <c r="D171" t="s" s="4">
        <v>260</v>
      </c>
      <c r="E171" t="s" s="4">
        <v>260</v>
      </c>
      <c r="F171" t="s" s="4">
        <v>260</v>
      </c>
      <c r="G171" t="s" s="4">
        <v>260</v>
      </c>
    </row>
    <row r="172" ht="45.0" customHeight="true">
      <c r="A172" t="s" s="4">
        <v>973</v>
      </c>
      <c r="B172" t="s" s="4">
        <v>6116</v>
      </c>
      <c r="C172" t="s" s="4">
        <v>3934</v>
      </c>
      <c r="D172" t="s" s="4">
        <v>260</v>
      </c>
      <c r="E172" t="s" s="4">
        <v>260</v>
      </c>
      <c r="F172" t="s" s="4">
        <v>260</v>
      </c>
      <c r="G172" t="s" s="4">
        <v>260</v>
      </c>
    </row>
    <row r="173" ht="45.0" customHeight="true">
      <c r="A173" t="s" s="4">
        <v>977</v>
      </c>
      <c r="B173" t="s" s="4">
        <v>6117</v>
      </c>
      <c r="C173" t="s" s="4">
        <v>3934</v>
      </c>
      <c r="D173" t="s" s="4">
        <v>260</v>
      </c>
      <c r="E173" t="s" s="4">
        <v>260</v>
      </c>
      <c r="F173" t="s" s="4">
        <v>260</v>
      </c>
      <c r="G173" t="s" s="4">
        <v>260</v>
      </c>
    </row>
    <row r="174" ht="45.0" customHeight="true">
      <c r="A174" t="s" s="4">
        <v>980</v>
      </c>
      <c r="B174" t="s" s="4">
        <v>6118</v>
      </c>
      <c r="C174" t="s" s="4">
        <v>3934</v>
      </c>
      <c r="D174" t="s" s="4">
        <v>260</v>
      </c>
      <c r="E174" t="s" s="4">
        <v>260</v>
      </c>
      <c r="F174" t="s" s="4">
        <v>260</v>
      </c>
      <c r="G174" t="s" s="4">
        <v>260</v>
      </c>
    </row>
    <row r="175" ht="45.0" customHeight="true">
      <c r="A175" t="s" s="4">
        <v>984</v>
      </c>
      <c r="B175" t="s" s="4">
        <v>6119</v>
      </c>
      <c r="C175" t="s" s="4">
        <v>3934</v>
      </c>
      <c r="D175" t="s" s="4">
        <v>260</v>
      </c>
      <c r="E175" t="s" s="4">
        <v>260</v>
      </c>
      <c r="F175" t="s" s="4">
        <v>260</v>
      </c>
      <c r="G175" t="s" s="4">
        <v>260</v>
      </c>
    </row>
    <row r="176" ht="45.0" customHeight="true">
      <c r="A176" t="s" s="4">
        <v>987</v>
      </c>
      <c r="B176" t="s" s="4">
        <v>6120</v>
      </c>
      <c r="C176" t="s" s="4">
        <v>3934</v>
      </c>
      <c r="D176" t="s" s="4">
        <v>260</v>
      </c>
      <c r="E176" t="s" s="4">
        <v>260</v>
      </c>
      <c r="F176" t="s" s="4">
        <v>260</v>
      </c>
      <c r="G176" t="s" s="4">
        <v>260</v>
      </c>
    </row>
    <row r="177" ht="45.0" customHeight="true">
      <c r="A177" t="s" s="4">
        <v>992</v>
      </c>
      <c r="B177" t="s" s="4">
        <v>6121</v>
      </c>
      <c r="C177" t="s" s="4">
        <v>3934</v>
      </c>
      <c r="D177" t="s" s="4">
        <v>260</v>
      </c>
      <c r="E177" t="s" s="4">
        <v>260</v>
      </c>
      <c r="F177" t="s" s="4">
        <v>260</v>
      </c>
      <c r="G177" t="s" s="4">
        <v>260</v>
      </c>
    </row>
    <row r="178" ht="45.0" customHeight="true">
      <c r="A178" t="s" s="4">
        <v>996</v>
      </c>
      <c r="B178" t="s" s="4">
        <v>6122</v>
      </c>
      <c r="C178" t="s" s="4">
        <v>3934</v>
      </c>
      <c r="D178" t="s" s="4">
        <v>260</v>
      </c>
      <c r="E178" t="s" s="4">
        <v>260</v>
      </c>
      <c r="F178" t="s" s="4">
        <v>260</v>
      </c>
      <c r="G178" t="s" s="4">
        <v>260</v>
      </c>
    </row>
    <row r="179" ht="45.0" customHeight="true">
      <c r="A179" t="s" s="4">
        <v>1000</v>
      </c>
      <c r="B179" t="s" s="4">
        <v>6123</v>
      </c>
      <c r="C179" t="s" s="4">
        <v>3934</v>
      </c>
      <c r="D179" t="s" s="4">
        <v>260</v>
      </c>
      <c r="E179" t="s" s="4">
        <v>260</v>
      </c>
      <c r="F179" t="s" s="4">
        <v>260</v>
      </c>
      <c r="G179" t="s" s="4">
        <v>260</v>
      </c>
    </row>
    <row r="180" ht="45.0" customHeight="true">
      <c r="A180" t="s" s="4">
        <v>1003</v>
      </c>
      <c r="B180" t="s" s="4">
        <v>6124</v>
      </c>
      <c r="C180" t="s" s="4">
        <v>3934</v>
      </c>
      <c r="D180" t="s" s="4">
        <v>260</v>
      </c>
      <c r="E180" t="s" s="4">
        <v>260</v>
      </c>
      <c r="F180" t="s" s="4">
        <v>260</v>
      </c>
      <c r="G180" t="s" s="4">
        <v>260</v>
      </c>
    </row>
    <row r="181" ht="45.0" customHeight="true">
      <c r="A181" t="s" s="4">
        <v>1007</v>
      </c>
      <c r="B181" t="s" s="4">
        <v>6125</v>
      </c>
      <c r="C181" t="s" s="4">
        <v>3934</v>
      </c>
      <c r="D181" t="s" s="4">
        <v>260</v>
      </c>
      <c r="E181" t="s" s="4">
        <v>260</v>
      </c>
      <c r="F181" t="s" s="4">
        <v>260</v>
      </c>
      <c r="G181" t="s" s="4">
        <v>260</v>
      </c>
    </row>
    <row r="182" ht="45.0" customHeight="true">
      <c r="A182" t="s" s="4">
        <v>1010</v>
      </c>
      <c r="B182" t="s" s="4">
        <v>6126</v>
      </c>
      <c r="C182" t="s" s="4">
        <v>3934</v>
      </c>
      <c r="D182" t="s" s="4">
        <v>260</v>
      </c>
      <c r="E182" t="s" s="4">
        <v>260</v>
      </c>
      <c r="F182" t="s" s="4">
        <v>260</v>
      </c>
      <c r="G182" t="s" s="4">
        <v>260</v>
      </c>
    </row>
    <row r="183" ht="45.0" customHeight="true">
      <c r="A183" t="s" s="4">
        <v>1013</v>
      </c>
      <c r="B183" t="s" s="4">
        <v>6127</v>
      </c>
      <c r="C183" t="s" s="4">
        <v>3934</v>
      </c>
      <c r="D183" t="s" s="4">
        <v>260</v>
      </c>
      <c r="E183" t="s" s="4">
        <v>260</v>
      </c>
      <c r="F183" t="s" s="4">
        <v>260</v>
      </c>
      <c r="G183" t="s" s="4">
        <v>260</v>
      </c>
    </row>
    <row r="184" ht="45.0" customHeight="true">
      <c r="A184" t="s" s="4">
        <v>1016</v>
      </c>
      <c r="B184" t="s" s="4">
        <v>6128</v>
      </c>
      <c r="C184" t="s" s="4">
        <v>3934</v>
      </c>
      <c r="D184" t="s" s="4">
        <v>260</v>
      </c>
      <c r="E184" t="s" s="4">
        <v>260</v>
      </c>
      <c r="F184" t="s" s="4">
        <v>260</v>
      </c>
      <c r="G184" t="s" s="4">
        <v>260</v>
      </c>
    </row>
    <row r="185" ht="45.0" customHeight="true">
      <c r="A185" t="s" s="4">
        <v>1021</v>
      </c>
      <c r="B185" t="s" s="4">
        <v>6129</v>
      </c>
      <c r="C185" t="s" s="4">
        <v>3934</v>
      </c>
      <c r="D185" t="s" s="4">
        <v>260</v>
      </c>
      <c r="E185" t="s" s="4">
        <v>260</v>
      </c>
      <c r="F185" t="s" s="4">
        <v>260</v>
      </c>
      <c r="G185" t="s" s="4">
        <v>260</v>
      </c>
    </row>
    <row r="186" ht="45.0" customHeight="true">
      <c r="A186" t="s" s="4">
        <v>1024</v>
      </c>
      <c r="B186" t="s" s="4">
        <v>6130</v>
      </c>
      <c r="C186" t="s" s="4">
        <v>3934</v>
      </c>
      <c r="D186" t="s" s="4">
        <v>260</v>
      </c>
      <c r="E186" t="s" s="4">
        <v>260</v>
      </c>
      <c r="F186" t="s" s="4">
        <v>260</v>
      </c>
      <c r="G186" t="s" s="4">
        <v>260</v>
      </c>
    </row>
    <row r="187" ht="45.0" customHeight="true">
      <c r="A187" t="s" s="4">
        <v>1027</v>
      </c>
      <c r="B187" t="s" s="4">
        <v>6131</v>
      </c>
      <c r="C187" t="s" s="4">
        <v>3934</v>
      </c>
      <c r="D187" t="s" s="4">
        <v>260</v>
      </c>
      <c r="E187" t="s" s="4">
        <v>260</v>
      </c>
      <c r="F187" t="s" s="4">
        <v>260</v>
      </c>
      <c r="G187" t="s" s="4">
        <v>260</v>
      </c>
    </row>
    <row r="188" ht="45.0" customHeight="true">
      <c r="A188" t="s" s="4">
        <v>1031</v>
      </c>
      <c r="B188" t="s" s="4">
        <v>6132</v>
      </c>
      <c r="C188" t="s" s="4">
        <v>3934</v>
      </c>
      <c r="D188" t="s" s="4">
        <v>260</v>
      </c>
      <c r="E188" t="s" s="4">
        <v>260</v>
      </c>
      <c r="F188" t="s" s="4">
        <v>260</v>
      </c>
      <c r="G188" t="s" s="4">
        <v>260</v>
      </c>
    </row>
    <row r="189" ht="45.0" customHeight="true">
      <c r="A189" t="s" s="4">
        <v>1035</v>
      </c>
      <c r="B189" t="s" s="4">
        <v>6133</v>
      </c>
      <c r="C189" t="s" s="4">
        <v>3934</v>
      </c>
      <c r="D189" t="s" s="4">
        <v>260</v>
      </c>
      <c r="E189" t="s" s="4">
        <v>260</v>
      </c>
      <c r="F189" t="s" s="4">
        <v>260</v>
      </c>
      <c r="G189" t="s" s="4">
        <v>260</v>
      </c>
    </row>
    <row r="190" ht="45.0" customHeight="true">
      <c r="A190" t="s" s="4">
        <v>1040</v>
      </c>
      <c r="B190" t="s" s="4">
        <v>6134</v>
      </c>
      <c r="C190" t="s" s="4">
        <v>3934</v>
      </c>
      <c r="D190" t="s" s="4">
        <v>260</v>
      </c>
      <c r="E190" t="s" s="4">
        <v>260</v>
      </c>
      <c r="F190" t="s" s="4">
        <v>260</v>
      </c>
      <c r="G190" t="s" s="4">
        <v>260</v>
      </c>
    </row>
    <row r="191" ht="45.0" customHeight="true">
      <c r="A191" t="s" s="4">
        <v>1044</v>
      </c>
      <c r="B191" t="s" s="4">
        <v>6135</v>
      </c>
      <c r="C191" t="s" s="4">
        <v>3934</v>
      </c>
      <c r="D191" t="s" s="4">
        <v>260</v>
      </c>
      <c r="E191" t="s" s="4">
        <v>260</v>
      </c>
      <c r="F191" t="s" s="4">
        <v>260</v>
      </c>
      <c r="G191" t="s" s="4">
        <v>260</v>
      </c>
    </row>
    <row r="192" ht="45.0" customHeight="true">
      <c r="A192" t="s" s="4">
        <v>1048</v>
      </c>
      <c r="B192" t="s" s="4">
        <v>6136</v>
      </c>
      <c r="C192" t="s" s="4">
        <v>3934</v>
      </c>
      <c r="D192" t="s" s="4">
        <v>260</v>
      </c>
      <c r="E192" t="s" s="4">
        <v>260</v>
      </c>
      <c r="F192" t="s" s="4">
        <v>260</v>
      </c>
      <c r="G192" t="s" s="4">
        <v>260</v>
      </c>
    </row>
    <row r="193" ht="45.0" customHeight="true">
      <c r="A193" t="s" s="4">
        <v>1051</v>
      </c>
      <c r="B193" t="s" s="4">
        <v>6137</v>
      </c>
      <c r="C193" t="s" s="4">
        <v>3934</v>
      </c>
      <c r="D193" t="s" s="4">
        <v>260</v>
      </c>
      <c r="E193" t="s" s="4">
        <v>260</v>
      </c>
      <c r="F193" t="s" s="4">
        <v>260</v>
      </c>
      <c r="G193" t="s" s="4">
        <v>260</v>
      </c>
    </row>
    <row r="194" ht="45.0" customHeight="true">
      <c r="A194" t="s" s="4">
        <v>1055</v>
      </c>
      <c r="B194" t="s" s="4">
        <v>6138</v>
      </c>
      <c r="C194" t="s" s="4">
        <v>3934</v>
      </c>
      <c r="D194" t="s" s="4">
        <v>260</v>
      </c>
      <c r="E194" t="s" s="4">
        <v>260</v>
      </c>
      <c r="F194" t="s" s="4">
        <v>260</v>
      </c>
      <c r="G194" t="s" s="4">
        <v>260</v>
      </c>
    </row>
    <row r="195" ht="45.0" customHeight="true">
      <c r="A195" t="s" s="4">
        <v>1060</v>
      </c>
      <c r="B195" t="s" s="4">
        <v>6139</v>
      </c>
      <c r="C195" t="s" s="4">
        <v>3934</v>
      </c>
      <c r="D195" t="s" s="4">
        <v>260</v>
      </c>
      <c r="E195" t="s" s="4">
        <v>260</v>
      </c>
      <c r="F195" t="s" s="4">
        <v>260</v>
      </c>
      <c r="G195" t="s" s="4">
        <v>260</v>
      </c>
    </row>
    <row r="196" ht="45.0" customHeight="true">
      <c r="A196" t="s" s="4">
        <v>1064</v>
      </c>
      <c r="B196" t="s" s="4">
        <v>6140</v>
      </c>
      <c r="C196" t="s" s="4">
        <v>3934</v>
      </c>
      <c r="D196" t="s" s="4">
        <v>260</v>
      </c>
      <c r="E196" t="s" s="4">
        <v>260</v>
      </c>
      <c r="F196" t="s" s="4">
        <v>260</v>
      </c>
      <c r="G196" t="s" s="4">
        <v>260</v>
      </c>
    </row>
    <row r="197" ht="45.0" customHeight="true">
      <c r="A197" t="s" s="4">
        <v>1067</v>
      </c>
      <c r="B197" t="s" s="4">
        <v>6141</v>
      </c>
      <c r="C197" t="s" s="4">
        <v>3934</v>
      </c>
      <c r="D197" t="s" s="4">
        <v>260</v>
      </c>
      <c r="E197" t="s" s="4">
        <v>260</v>
      </c>
      <c r="F197" t="s" s="4">
        <v>260</v>
      </c>
      <c r="G197" t="s" s="4">
        <v>260</v>
      </c>
    </row>
    <row r="198" ht="45.0" customHeight="true">
      <c r="A198" t="s" s="4">
        <v>1070</v>
      </c>
      <c r="B198" t="s" s="4">
        <v>6142</v>
      </c>
      <c r="C198" t="s" s="4">
        <v>3934</v>
      </c>
      <c r="D198" t="s" s="4">
        <v>260</v>
      </c>
      <c r="E198" t="s" s="4">
        <v>260</v>
      </c>
      <c r="F198" t="s" s="4">
        <v>260</v>
      </c>
      <c r="G198" t="s" s="4">
        <v>260</v>
      </c>
    </row>
    <row r="199" ht="45.0" customHeight="true">
      <c r="A199" t="s" s="4">
        <v>1075</v>
      </c>
      <c r="B199" t="s" s="4">
        <v>6143</v>
      </c>
      <c r="C199" t="s" s="4">
        <v>3934</v>
      </c>
      <c r="D199" t="s" s="4">
        <v>260</v>
      </c>
      <c r="E199" t="s" s="4">
        <v>260</v>
      </c>
      <c r="F199" t="s" s="4">
        <v>260</v>
      </c>
      <c r="G199" t="s" s="4">
        <v>260</v>
      </c>
    </row>
    <row r="200" ht="45.0" customHeight="true">
      <c r="A200" t="s" s="4">
        <v>1082</v>
      </c>
      <c r="B200" t="s" s="4">
        <v>6144</v>
      </c>
      <c r="C200" t="s" s="4">
        <v>3934</v>
      </c>
      <c r="D200" t="s" s="4">
        <v>260</v>
      </c>
      <c r="E200" t="s" s="4">
        <v>260</v>
      </c>
      <c r="F200" t="s" s="4">
        <v>260</v>
      </c>
      <c r="G200" t="s" s="4">
        <v>260</v>
      </c>
    </row>
    <row r="201" ht="45.0" customHeight="true">
      <c r="A201" t="s" s="4">
        <v>1085</v>
      </c>
      <c r="B201" t="s" s="4">
        <v>6145</v>
      </c>
      <c r="C201" t="s" s="4">
        <v>3934</v>
      </c>
      <c r="D201" t="s" s="4">
        <v>260</v>
      </c>
      <c r="E201" t="s" s="4">
        <v>260</v>
      </c>
      <c r="F201" t="s" s="4">
        <v>260</v>
      </c>
      <c r="G201" t="s" s="4">
        <v>260</v>
      </c>
    </row>
    <row r="202" ht="45.0" customHeight="true">
      <c r="A202" t="s" s="4">
        <v>1090</v>
      </c>
      <c r="B202" t="s" s="4">
        <v>6146</v>
      </c>
      <c r="C202" t="s" s="4">
        <v>3934</v>
      </c>
      <c r="D202" t="s" s="4">
        <v>260</v>
      </c>
      <c r="E202" t="s" s="4">
        <v>260</v>
      </c>
      <c r="F202" t="s" s="4">
        <v>260</v>
      </c>
      <c r="G202" t="s" s="4">
        <v>260</v>
      </c>
    </row>
    <row r="203" ht="45.0" customHeight="true">
      <c r="A203" t="s" s="4">
        <v>1095</v>
      </c>
      <c r="B203" t="s" s="4">
        <v>6147</v>
      </c>
      <c r="C203" t="s" s="4">
        <v>3934</v>
      </c>
      <c r="D203" t="s" s="4">
        <v>260</v>
      </c>
      <c r="E203" t="s" s="4">
        <v>260</v>
      </c>
      <c r="F203" t="s" s="4">
        <v>260</v>
      </c>
      <c r="G203" t="s" s="4">
        <v>260</v>
      </c>
    </row>
    <row r="204" ht="45.0" customHeight="true">
      <c r="A204" t="s" s="4">
        <v>1099</v>
      </c>
      <c r="B204" t="s" s="4">
        <v>6148</v>
      </c>
      <c r="C204" t="s" s="4">
        <v>3934</v>
      </c>
      <c r="D204" t="s" s="4">
        <v>260</v>
      </c>
      <c r="E204" t="s" s="4">
        <v>260</v>
      </c>
      <c r="F204" t="s" s="4">
        <v>260</v>
      </c>
      <c r="G204" t="s" s="4">
        <v>260</v>
      </c>
    </row>
    <row r="205" ht="45.0" customHeight="true">
      <c r="A205" t="s" s="4">
        <v>1104</v>
      </c>
      <c r="B205" t="s" s="4">
        <v>6149</v>
      </c>
      <c r="C205" t="s" s="4">
        <v>3934</v>
      </c>
      <c r="D205" t="s" s="4">
        <v>260</v>
      </c>
      <c r="E205" t="s" s="4">
        <v>260</v>
      </c>
      <c r="F205" t="s" s="4">
        <v>260</v>
      </c>
      <c r="G205" t="s" s="4">
        <v>260</v>
      </c>
    </row>
    <row r="206" ht="45.0" customHeight="true">
      <c r="A206" t="s" s="4">
        <v>1107</v>
      </c>
      <c r="B206" t="s" s="4">
        <v>6150</v>
      </c>
      <c r="C206" t="s" s="4">
        <v>3934</v>
      </c>
      <c r="D206" t="s" s="4">
        <v>260</v>
      </c>
      <c r="E206" t="s" s="4">
        <v>260</v>
      </c>
      <c r="F206" t="s" s="4">
        <v>260</v>
      </c>
      <c r="G206" t="s" s="4">
        <v>260</v>
      </c>
    </row>
    <row r="207" ht="45.0" customHeight="true">
      <c r="A207" t="s" s="4">
        <v>1110</v>
      </c>
      <c r="B207" t="s" s="4">
        <v>6151</v>
      </c>
      <c r="C207" t="s" s="4">
        <v>3934</v>
      </c>
      <c r="D207" t="s" s="4">
        <v>260</v>
      </c>
      <c r="E207" t="s" s="4">
        <v>260</v>
      </c>
      <c r="F207" t="s" s="4">
        <v>260</v>
      </c>
      <c r="G207" t="s" s="4">
        <v>260</v>
      </c>
    </row>
    <row r="208" ht="45.0" customHeight="true">
      <c r="A208" t="s" s="4">
        <v>1114</v>
      </c>
      <c r="B208" t="s" s="4">
        <v>6152</v>
      </c>
      <c r="C208" t="s" s="4">
        <v>3934</v>
      </c>
      <c r="D208" t="s" s="4">
        <v>260</v>
      </c>
      <c r="E208" t="s" s="4">
        <v>260</v>
      </c>
      <c r="F208" t="s" s="4">
        <v>260</v>
      </c>
      <c r="G208" t="s" s="4">
        <v>260</v>
      </c>
    </row>
    <row r="209" ht="45.0" customHeight="true">
      <c r="A209" t="s" s="4">
        <v>1118</v>
      </c>
      <c r="B209" t="s" s="4">
        <v>6153</v>
      </c>
      <c r="C209" t="s" s="4">
        <v>3934</v>
      </c>
      <c r="D209" t="s" s="4">
        <v>260</v>
      </c>
      <c r="E209" t="s" s="4">
        <v>260</v>
      </c>
      <c r="F209" t="s" s="4">
        <v>260</v>
      </c>
      <c r="G209" t="s" s="4">
        <v>260</v>
      </c>
    </row>
    <row r="210" ht="45.0" customHeight="true">
      <c r="A210" t="s" s="4">
        <v>1122</v>
      </c>
      <c r="B210" t="s" s="4">
        <v>6154</v>
      </c>
      <c r="C210" t="s" s="4">
        <v>3934</v>
      </c>
      <c r="D210" t="s" s="4">
        <v>260</v>
      </c>
      <c r="E210" t="s" s="4">
        <v>260</v>
      </c>
      <c r="F210" t="s" s="4">
        <v>260</v>
      </c>
      <c r="G210" t="s" s="4">
        <v>260</v>
      </c>
    </row>
    <row r="211" ht="45.0" customHeight="true">
      <c r="A211" t="s" s="4">
        <v>1126</v>
      </c>
      <c r="B211" t="s" s="4">
        <v>6155</v>
      </c>
      <c r="C211" t="s" s="4">
        <v>3934</v>
      </c>
      <c r="D211" t="s" s="4">
        <v>260</v>
      </c>
      <c r="E211" t="s" s="4">
        <v>260</v>
      </c>
      <c r="F211" t="s" s="4">
        <v>260</v>
      </c>
      <c r="G211" t="s" s="4">
        <v>260</v>
      </c>
    </row>
    <row r="212" ht="45.0" customHeight="true">
      <c r="A212" t="s" s="4">
        <v>1129</v>
      </c>
      <c r="B212" t="s" s="4">
        <v>6156</v>
      </c>
      <c r="C212" t="s" s="4">
        <v>3934</v>
      </c>
      <c r="D212" t="s" s="4">
        <v>260</v>
      </c>
      <c r="E212" t="s" s="4">
        <v>260</v>
      </c>
      <c r="F212" t="s" s="4">
        <v>260</v>
      </c>
      <c r="G212" t="s" s="4">
        <v>260</v>
      </c>
    </row>
    <row r="213" ht="45.0" customHeight="true">
      <c r="A213" t="s" s="4">
        <v>1132</v>
      </c>
      <c r="B213" t="s" s="4">
        <v>6157</v>
      </c>
      <c r="C213" t="s" s="4">
        <v>3934</v>
      </c>
      <c r="D213" t="s" s="4">
        <v>260</v>
      </c>
      <c r="E213" t="s" s="4">
        <v>260</v>
      </c>
      <c r="F213" t="s" s="4">
        <v>260</v>
      </c>
      <c r="G213" t="s" s="4">
        <v>260</v>
      </c>
    </row>
    <row r="214" ht="45.0" customHeight="true">
      <c r="A214" t="s" s="4">
        <v>1135</v>
      </c>
      <c r="B214" t="s" s="4">
        <v>6158</v>
      </c>
      <c r="C214" t="s" s="4">
        <v>3934</v>
      </c>
      <c r="D214" t="s" s="4">
        <v>260</v>
      </c>
      <c r="E214" t="s" s="4">
        <v>260</v>
      </c>
      <c r="F214" t="s" s="4">
        <v>260</v>
      </c>
      <c r="G214" t="s" s="4">
        <v>260</v>
      </c>
    </row>
    <row r="215" ht="45.0" customHeight="true">
      <c r="A215" t="s" s="4">
        <v>1139</v>
      </c>
      <c r="B215" t="s" s="4">
        <v>6159</v>
      </c>
      <c r="C215" t="s" s="4">
        <v>3934</v>
      </c>
      <c r="D215" t="s" s="4">
        <v>260</v>
      </c>
      <c r="E215" t="s" s="4">
        <v>260</v>
      </c>
      <c r="F215" t="s" s="4">
        <v>260</v>
      </c>
      <c r="G215" t="s" s="4">
        <v>260</v>
      </c>
    </row>
    <row r="216" ht="45.0" customHeight="true">
      <c r="A216" t="s" s="4">
        <v>1142</v>
      </c>
      <c r="B216" t="s" s="4">
        <v>6160</v>
      </c>
      <c r="C216" t="s" s="4">
        <v>3934</v>
      </c>
      <c r="D216" t="s" s="4">
        <v>260</v>
      </c>
      <c r="E216" t="s" s="4">
        <v>260</v>
      </c>
      <c r="F216" t="s" s="4">
        <v>260</v>
      </c>
      <c r="G216" t="s" s="4">
        <v>260</v>
      </c>
    </row>
    <row r="217" ht="45.0" customHeight="true">
      <c r="A217" t="s" s="4">
        <v>1147</v>
      </c>
      <c r="B217" t="s" s="4">
        <v>6161</v>
      </c>
      <c r="C217" t="s" s="4">
        <v>3934</v>
      </c>
      <c r="D217" t="s" s="4">
        <v>260</v>
      </c>
      <c r="E217" t="s" s="4">
        <v>260</v>
      </c>
      <c r="F217" t="s" s="4">
        <v>260</v>
      </c>
      <c r="G217" t="s" s="4">
        <v>260</v>
      </c>
    </row>
    <row r="218" ht="45.0" customHeight="true">
      <c r="A218" t="s" s="4">
        <v>1149</v>
      </c>
      <c r="B218" t="s" s="4">
        <v>6162</v>
      </c>
      <c r="C218" t="s" s="4">
        <v>3934</v>
      </c>
      <c r="D218" t="s" s="4">
        <v>260</v>
      </c>
      <c r="E218" t="s" s="4">
        <v>260</v>
      </c>
      <c r="F218" t="s" s="4">
        <v>260</v>
      </c>
      <c r="G218" t="s" s="4">
        <v>260</v>
      </c>
    </row>
    <row r="219" ht="45.0" customHeight="true">
      <c r="A219" t="s" s="4">
        <v>1153</v>
      </c>
      <c r="B219" t="s" s="4">
        <v>6163</v>
      </c>
      <c r="C219" t="s" s="4">
        <v>3934</v>
      </c>
      <c r="D219" t="s" s="4">
        <v>260</v>
      </c>
      <c r="E219" t="s" s="4">
        <v>260</v>
      </c>
      <c r="F219" t="s" s="4">
        <v>260</v>
      </c>
      <c r="G219" t="s" s="4">
        <v>260</v>
      </c>
    </row>
    <row r="220" ht="45.0" customHeight="true">
      <c r="A220" t="s" s="4">
        <v>1157</v>
      </c>
      <c r="B220" t="s" s="4">
        <v>6164</v>
      </c>
      <c r="C220" t="s" s="4">
        <v>3934</v>
      </c>
      <c r="D220" t="s" s="4">
        <v>260</v>
      </c>
      <c r="E220" t="s" s="4">
        <v>260</v>
      </c>
      <c r="F220" t="s" s="4">
        <v>260</v>
      </c>
      <c r="G220" t="s" s="4">
        <v>260</v>
      </c>
    </row>
    <row r="221" ht="45.0" customHeight="true">
      <c r="A221" t="s" s="4">
        <v>1161</v>
      </c>
      <c r="B221" t="s" s="4">
        <v>6165</v>
      </c>
      <c r="C221" t="s" s="4">
        <v>3934</v>
      </c>
      <c r="D221" t="s" s="4">
        <v>260</v>
      </c>
      <c r="E221" t="s" s="4">
        <v>260</v>
      </c>
      <c r="F221" t="s" s="4">
        <v>260</v>
      </c>
      <c r="G221" t="s" s="4">
        <v>260</v>
      </c>
    </row>
    <row r="222" ht="45.0" customHeight="true">
      <c r="A222" t="s" s="4">
        <v>1165</v>
      </c>
      <c r="B222" t="s" s="4">
        <v>6166</v>
      </c>
      <c r="C222" t="s" s="4">
        <v>3934</v>
      </c>
      <c r="D222" t="s" s="4">
        <v>260</v>
      </c>
      <c r="E222" t="s" s="4">
        <v>260</v>
      </c>
      <c r="F222" t="s" s="4">
        <v>260</v>
      </c>
      <c r="G222" t="s" s="4">
        <v>260</v>
      </c>
    </row>
    <row r="223" ht="45.0" customHeight="true">
      <c r="A223" t="s" s="4">
        <v>1170</v>
      </c>
      <c r="B223" t="s" s="4">
        <v>6167</v>
      </c>
      <c r="C223" t="s" s="4">
        <v>3934</v>
      </c>
      <c r="D223" t="s" s="4">
        <v>260</v>
      </c>
      <c r="E223" t="s" s="4">
        <v>260</v>
      </c>
      <c r="F223" t="s" s="4">
        <v>260</v>
      </c>
      <c r="G223" t="s" s="4">
        <v>260</v>
      </c>
    </row>
    <row r="224" ht="45.0" customHeight="true">
      <c r="A224" t="s" s="4">
        <v>1173</v>
      </c>
      <c r="B224" t="s" s="4">
        <v>6168</v>
      </c>
      <c r="C224" t="s" s="4">
        <v>3934</v>
      </c>
      <c r="D224" t="s" s="4">
        <v>260</v>
      </c>
      <c r="E224" t="s" s="4">
        <v>260</v>
      </c>
      <c r="F224" t="s" s="4">
        <v>260</v>
      </c>
      <c r="G224" t="s" s="4">
        <v>260</v>
      </c>
    </row>
    <row r="225" ht="45.0" customHeight="true">
      <c r="A225" t="s" s="4">
        <v>1178</v>
      </c>
      <c r="B225" t="s" s="4">
        <v>6169</v>
      </c>
      <c r="C225" t="s" s="4">
        <v>3934</v>
      </c>
      <c r="D225" t="s" s="4">
        <v>260</v>
      </c>
      <c r="E225" t="s" s="4">
        <v>260</v>
      </c>
      <c r="F225" t="s" s="4">
        <v>260</v>
      </c>
      <c r="G225" t="s" s="4">
        <v>260</v>
      </c>
    </row>
    <row r="226" ht="45.0" customHeight="true">
      <c r="A226" t="s" s="4">
        <v>1181</v>
      </c>
      <c r="B226" t="s" s="4">
        <v>6170</v>
      </c>
      <c r="C226" t="s" s="4">
        <v>3934</v>
      </c>
      <c r="D226" t="s" s="4">
        <v>260</v>
      </c>
      <c r="E226" t="s" s="4">
        <v>260</v>
      </c>
      <c r="F226" t="s" s="4">
        <v>260</v>
      </c>
      <c r="G226" t="s" s="4">
        <v>260</v>
      </c>
    </row>
    <row r="227" ht="45.0" customHeight="true">
      <c r="A227" t="s" s="4">
        <v>1184</v>
      </c>
      <c r="B227" t="s" s="4">
        <v>6171</v>
      </c>
      <c r="C227" t="s" s="4">
        <v>3934</v>
      </c>
      <c r="D227" t="s" s="4">
        <v>260</v>
      </c>
      <c r="E227" t="s" s="4">
        <v>260</v>
      </c>
      <c r="F227" t="s" s="4">
        <v>260</v>
      </c>
      <c r="G227" t="s" s="4">
        <v>260</v>
      </c>
    </row>
    <row r="228" ht="45.0" customHeight="true">
      <c r="A228" t="s" s="4">
        <v>1189</v>
      </c>
      <c r="B228" t="s" s="4">
        <v>6172</v>
      </c>
      <c r="C228" t="s" s="4">
        <v>3934</v>
      </c>
      <c r="D228" t="s" s="4">
        <v>260</v>
      </c>
      <c r="E228" t="s" s="4">
        <v>260</v>
      </c>
      <c r="F228" t="s" s="4">
        <v>260</v>
      </c>
      <c r="G228" t="s" s="4">
        <v>260</v>
      </c>
    </row>
    <row r="229" ht="45.0" customHeight="true">
      <c r="A229" t="s" s="4">
        <v>1193</v>
      </c>
      <c r="B229" t="s" s="4">
        <v>6173</v>
      </c>
      <c r="C229" t="s" s="4">
        <v>3934</v>
      </c>
      <c r="D229" t="s" s="4">
        <v>260</v>
      </c>
      <c r="E229" t="s" s="4">
        <v>260</v>
      </c>
      <c r="F229" t="s" s="4">
        <v>260</v>
      </c>
      <c r="G229" t="s" s="4">
        <v>260</v>
      </c>
    </row>
    <row r="230" ht="45.0" customHeight="true">
      <c r="A230" t="s" s="4">
        <v>1196</v>
      </c>
      <c r="B230" t="s" s="4">
        <v>6174</v>
      </c>
      <c r="C230" t="s" s="4">
        <v>3934</v>
      </c>
      <c r="D230" t="s" s="4">
        <v>260</v>
      </c>
      <c r="E230" t="s" s="4">
        <v>260</v>
      </c>
      <c r="F230" t="s" s="4">
        <v>260</v>
      </c>
      <c r="G230" t="s" s="4">
        <v>260</v>
      </c>
    </row>
    <row r="231" ht="45.0" customHeight="true">
      <c r="A231" t="s" s="4">
        <v>1199</v>
      </c>
      <c r="B231" t="s" s="4">
        <v>6175</v>
      </c>
      <c r="C231" t="s" s="4">
        <v>3934</v>
      </c>
      <c r="D231" t="s" s="4">
        <v>260</v>
      </c>
      <c r="E231" t="s" s="4">
        <v>260</v>
      </c>
      <c r="F231" t="s" s="4">
        <v>260</v>
      </c>
      <c r="G231" t="s" s="4">
        <v>260</v>
      </c>
    </row>
    <row r="232" ht="45.0" customHeight="true">
      <c r="A232" t="s" s="4">
        <v>1202</v>
      </c>
      <c r="B232" t="s" s="4">
        <v>6176</v>
      </c>
      <c r="C232" t="s" s="4">
        <v>3934</v>
      </c>
      <c r="D232" t="s" s="4">
        <v>260</v>
      </c>
      <c r="E232" t="s" s="4">
        <v>260</v>
      </c>
      <c r="F232" t="s" s="4">
        <v>260</v>
      </c>
      <c r="G232" t="s" s="4">
        <v>260</v>
      </c>
    </row>
    <row r="233" ht="45.0" customHeight="true">
      <c r="A233" t="s" s="4">
        <v>1206</v>
      </c>
      <c r="B233" t="s" s="4">
        <v>6177</v>
      </c>
      <c r="C233" t="s" s="4">
        <v>3934</v>
      </c>
      <c r="D233" t="s" s="4">
        <v>260</v>
      </c>
      <c r="E233" t="s" s="4">
        <v>260</v>
      </c>
      <c r="F233" t="s" s="4">
        <v>260</v>
      </c>
      <c r="G233" t="s" s="4">
        <v>260</v>
      </c>
    </row>
    <row r="234" ht="45.0" customHeight="true">
      <c r="A234" t="s" s="4">
        <v>1210</v>
      </c>
      <c r="B234" t="s" s="4">
        <v>6178</v>
      </c>
      <c r="C234" t="s" s="4">
        <v>3934</v>
      </c>
      <c r="D234" t="s" s="4">
        <v>260</v>
      </c>
      <c r="E234" t="s" s="4">
        <v>260</v>
      </c>
      <c r="F234" t="s" s="4">
        <v>260</v>
      </c>
      <c r="G234" t="s" s="4">
        <v>260</v>
      </c>
    </row>
    <row r="235" ht="45.0" customHeight="true">
      <c r="A235" t="s" s="4">
        <v>1215</v>
      </c>
      <c r="B235" t="s" s="4">
        <v>6179</v>
      </c>
      <c r="C235" t="s" s="4">
        <v>3934</v>
      </c>
      <c r="D235" t="s" s="4">
        <v>260</v>
      </c>
      <c r="E235" t="s" s="4">
        <v>260</v>
      </c>
      <c r="F235" t="s" s="4">
        <v>260</v>
      </c>
      <c r="G235" t="s" s="4">
        <v>260</v>
      </c>
    </row>
    <row r="236" ht="45.0" customHeight="true">
      <c r="A236" t="s" s="4">
        <v>1220</v>
      </c>
      <c r="B236" t="s" s="4">
        <v>6180</v>
      </c>
      <c r="C236" t="s" s="4">
        <v>3934</v>
      </c>
      <c r="D236" t="s" s="4">
        <v>260</v>
      </c>
      <c r="E236" t="s" s="4">
        <v>260</v>
      </c>
      <c r="F236" t="s" s="4">
        <v>260</v>
      </c>
      <c r="G236" t="s" s="4">
        <v>260</v>
      </c>
    </row>
    <row r="237" ht="45.0" customHeight="true">
      <c r="A237" t="s" s="4">
        <v>1224</v>
      </c>
      <c r="B237" t="s" s="4">
        <v>6181</v>
      </c>
      <c r="C237" t="s" s="4">
        <v>3934</v>
      </c>
      <c r="D237" t="s" s="4">
        <v>260</v>
      </c>
      <c r="E237" t="s" s="4">
        <v>260</v>
      </c>
      <c r="F237" t="s" s="4">
        <v>260</v>
      </c>
      <c r="G237" t="s" s="4">
        <v>260</v>
      </c>
    </row>
    <row r="238" ht="45.0" customHeight="true">
      <c r="A238" t="s" s="4">
        <v>1229</v>
      </c>
      <c r="B238" t="s" s="4">
        <v>6182</v>
      </c>
      <c r="C238" t="s" s="4">
        <v>3934</v>
      </c>
      <c r="D238" t="s" s="4">
        <v>260</v>
      </c>
      <c r="E238" t="s" s="4">
        <v>260</v>
      </c>
      <c r="F238" t="s" s="4">
        <v>260</v>
      </c>
      <c r="G238" t="s" s="4">
        <v>260</v>
      </c>
    </row>
    <row r="239" ht="45.0" customHeight="true">
      <c r="A239" t="s" s="4">
        <v>1234</v>
      </c>
      <c r="B239" t="s" s="4">
        <v>6183</v>
      </c>
      <c r="C239" t="s" s="4">
        <v>3934</v>
      </c>
      <c r="D239" t="s" s="4">
        <v>260</v>
      </c>
      <c r="E239" t="s" s="4">
        <v>260</v>
      </c>
      <c r="F239" t="s" s="4">
        <v>260</v>
      </c>
      <c r="G239" t="s" s="4">
        <v>260</v>
      </c>
    </row>
    <row r="240" ht="45.0" customHeight="true">
      <c r="A240" t="s" s="4">
        <v>1239</v>
      </c>
      <c r="B240" t="s" s="4">
        <v>6184</v>
      </c>
      <c r="C240" t="s" s="4">
        <v>3934</v>
      </c>
      <c r="D240" t="s" s="4">
        <v>260</v>
      </c>
      <c r="E240" t="s" s="4">
        <v>260</v>
      </c>
      <c r="F240" t="s" s="4">
        <v>260</v>
      </c>
      <c r="G240" t="s" s="4">
        <v>260</v>
      </c>
    </row>
    <row r="241" ht="45.0" customHeight="true">
      <c r="A241" t="s" s="4">
        <v>1246</v>
      </c>
      <c r="B241" t="s" s="4">
        <v>6185</v>
      </c>
      <c r="C241" t="s" s="4">
        <v>3934</v>
      </c>
      <c r="D241" t="s" s="4">
        <v>260</v>
      </c>
      <c r="E241" t="s" s="4">
        <v>260</v>
      </c>
      <c r="F241" t="s" s="4">
        <v>260</v>
      </c>
      <c r="G241" t="s" s="4">
        <v>260</v>
      </c>
    </row>
    <row r="242" ht="45.0" customHeight="true">
      <c r="A242" t="s" s="4">
        <v>1249</v>
      </c>
      <c r="B242" t="s" s="4">
        <v>6186</v>
      </c>
      <c r="C242" t="s" s="4">
        <v>3934</v>
      </c>
      <c r="D242" t="s" s="4">
        <v>260</v>
      </c>
      <c r="E242" t="s" s="4">
        <v>260</v>
      </c>
      <c r="F242" t="s" s="4">
        <v>260</v>
      </c>
      <c r="G242" t="s" s="4">
        <v>260</v>
      </c>
    </row>
    <row r="243" ht="45.0" customHeight="true">
      <c r="A243" t="s" s="4">
        <v>1254</v>
      </c>
      <c r="B243" t="s" s="4">
        <v>6187</v>
      </c>
      <c r="C243" t="s" s="4">
        <v>3934</v>
      </c>
      <c r="D243" t="s" s="4">
        <v>260</v>
      </c>
      <c r="E243" t="s" s="4">
        <v>260</v>
      </c>
      <c r="F243" t="s" s="4">
        <v>260</v>
      </c>
      <c r="G243" t="s" s="4">
        <v>260</v>
      </c>
    </row>
    <row r="244" ht="45.0" customHeight="true">
      <c r="A244" t="s" s="4">
        <v>1259</v>
      </c>
      <c r="B244" t="s" s="4">
        <v>6188</v>
      </c>
      <c r="C244" t="s" s="4">
        <v>3934</v>
      </c>
      <c r="D244" t="s" s="4">
        <v>260</v>
      </c>
      <c r="E244" t="s" s="4">
        <v>260</v>
      </c>
      <c r="F244" t="s" s="4">
        <v>260</v>
      </c>
      <c r="G244" t="s" s="4">
        <v>260</v>
      </c>
    </row>
    <row r="245" ht="45.0" customHeight="true">
      <c r="A245" t="s" s="4">
        <v>1262</v>
      </c>
      <c r="B245" t="s" s="4">
        <v>6189</v>
      </c>
      <c r="C245" t="s" s="4">
        <v>3934</v>
      </c>
      <c r="D245" t="s" s="4">
        <v>260</v>
      </c>
      <c r="E245" t="s" s="4">
        <v>260</v>
      </c>
      <c r="F245" t="s" s="4">
        <v>260</v>
      </c>
      <c r="G245" t="s" s="4">
        <v>260</v>
      </c>
    </row>
    <row r="246" ht="45.0" customHeight="true">
      <c r="A246" t="s" s="4">
        <v>1267</v>
      </c>
      <c r="B246" t="s" s="4">
        <v>6190</v>
      </c>
      <c r="C246" t="s" s="4">
        <v>3934</v>
      </c>
      <c r="D246" t="s" s="4">
        <v>260</v>
      </c>
      <c r="E246" t="s" s="4">
        <v>260</v>
      </c>
      <c r="F246" t="s" s="4">
        <v>260</v>
      </c>
      <c r="G246" t="s" s="4">
        <v>260</v>
      </c>
    </row>
    <row r="247" ht="45.0" customHeight="true">
      <c r="A247" t="s" s="4">
        <v>1270</v>
      </c>
      <c r="B247" t="s" s="4">
        <v>6191</v>
      </c>
      <c r="C247" t="s" s="4">
        <v>3934</v>
      </c>
      <c r="D247" t="s" s="4">
        <v>260</v>
      </c>
      <c r="E247" t="s" s="4">
        <v>260</v>
      </c>
      <c r="F247" t="s" s="4">
        <v>260</v>
      </c>
      <c r="G247" t="s" s="4">
        <v>260</v>
      </c>
    </row>
    <row r="248" ht="45.0" customHeight="true">
      <c r="A248" t="s" s="4">
        <v>1274</v>
      </c>
      <c r="B248" t="s" s="4">
        <v>6192</v>
      </c>
      <c r="C248" t="s" s="4">
        <v>3934</v>
      </c>
      <c r="D248" t="s" s="4">
        <v>260</v>
      </c>
      <c r="E248" t="s" s="4">
        <v>260</v>
      </c>
      <c r="F248" t="s" s="4">
        <v>260</v>
      </c>
      <c r="G248" t="s" s="4">
        <v>260</v>
      </c>
    </row>
    <row r="249" ht="45.0" customHeight="true">
      <c r="A249" t="s" s="4">
        <v>1279</v>
      </c>
      <c r="B249" t="s" s="4">
        <v>6193</v>
      </c>
      <c r="C249" t="s" s="4">
        <v>3934</v>
      </c>
      <c r="D249" t="s" s="4">
        <v>260</v>
      </c>
      <c r="E249" t="s" s="4">
        <v>260</v>
      </c>
      <c r="F249" t="s" s="4">
        <v>260</v>
      </c>
      <c r="G249" t="s" s="4">
        <v>260</v>
      </c>
    </row>
    <row r="250" ht="45.0" customHeight="true">
      <c r="A250" t="s" s="4">
        <v>1282</v>
      </c>
      <c r="B250" t="s" s="4">
        <v>6194</v>
      </c>
      <c r="C250" t="s" s="4">
        <v>3934</v>
      </c>
      <c r="D250" t="s" s="4">
        <v>260</v>
      </c>
      <c r="E250" t="s" s="4">
        <v>260</v>
      </c>
      <c r="F250" t="s" s="4">
        <v>260</v>
      </c>
      <c r="G250" t="s" s="4">
        <v>260</v>
      </c>
    </row>
    <row r="251" ht="45.0" customHeight="true">
      <c r="A251" t="s" s="4">
        <v>1285</v>
      </c>
      <c r="B251" t="s" s="4">
        <v>6195</v>
      </c>
      <c r="C251" t="s" s="4">
        <v>3934</v>
      </c>
      <c r="D251" t="s" s="4">
        <v>260</v>
      </c>
      <c r="E251" t="s" s="4">
        <v>260</v>
      </c>
      <c r="F251" t="s" s="4">
        <v>260</v>
      </c>
      <c r="G251" t="s" s="4">
        <v>260</v>
      </c>
    </row>
    <row r="252" ht="45.0" customHeight="true">
      <c r="A252" t="s" s="4">
        <v>1288</v>
      </c>
      <c r="B252" t="s" s="4">
        <v>6196</v>
      </c>
      <c r="C252" t="s" s="4">
        <v>3934</v>
      </c>
      <c r="D252" t="s" s="4">
        <v>260</v>
      </c>
      <c r="E252" t="s" s="4">
        <v>260</v>
      </c>
      <c r="F252" t="s" s="4">
        <v>260</v>
      </c>
      <c r="G252" t="s" s="4">
        <v>260</v>
      </c>
    </row>
    <row r="253" ht="45.0" customHeight="true">
      <c r="A253" t="s" s="4">
        <v>1291</v>
      </c>
      <c r="B253" t="s" s="4">
        <v>6197</v>
      </c>
      <c r="C253" t="s" s="4">
        <v>3934</v>
      </c>
      <c r="D253" t="s" s="4">
        <v>260</v>
      </c>
      <c r="E253" t="s" s="4">
        <v>260</v>
      </c>
      <c r="F253" t="s" s="4">
        <v>260</v>
      </c>
      <c r="G253" t="s" s="4">
        <v>260</v>
      </c>
    </row>
    <row r="254" ht="45.0" customHeight="true">
      <c r="A254" t="s" s="4">
        <v>1294</v>
      </c>
      <c r="B254" t="s" s="4">
        <v>6198</v>
      </c>
      <c r="C254" t="s" s="4">
        <v>3934</v>
      </c>
      <c r="D254" t="s" s="4">
        <v>260</v>
      </c>
      <c r="E254" t="s" s="4">
        <v>260</v>
      </c>
      <c r="F254" t="s" s="4">
        <v>260</v>
      </c>
      <c r="G254" t="s" s="4">
        <v>260</v>
      </c>
    </row>
    <row r="255" ht="45.0" customHeight="true">
      <c r="A255" t="s" s="4">
        <v>1297</v>
      </c>
      <c r="B255" t="s" s="4">
        <v>6199</v>
      </c>
      <c r="C255" t="s" s="4">
        <v>3934</v>
      </c>
      <c r="D255" t="s" s="4">
        <v>260</v>
      </c>
      <c r="E255" t="s" s="4">
        <v>260</v>
      </c>
      <c r="F255" t="s" s="4">
        <v>260</v>
      </c>
      <c r="G255" t="s" s="4">
        <v>260</v>
      </c>
    </row>
    <row r="256" ht="45.0" customHeight="true">
      <c r="A256" t="s" s="4">
        <v>1300</v>
      </c>
      <c r="B256" t="s" s="4">
        <v>6200</v>
      </c>
      <c r="C256" t="s" s="4">
        <v>3934</v>
      </c>
      <c r="D256" t="s" s="4">
        <v>260</v>
      </c>
      <c r="E256" t="s" s="4">
        <v>260</v>
      </c>
      <c r="F256" t="s" s="4">
        <v>260</v>
      </c>
      <c r="G256" t="s" s="4">
        <v>260</v>
      </c>
    </row>
    <row r="257" ht="45.0" customHeight="true">
      <c r="A257" t="s" s="4">
        <v>1302</v>
      </c>
      <c r="B257" t="s" s="4">
        <v>6201</v>
      </c>
      <c r="C257" t="s" s="4">
        <v>3934</v>
      </c>
      <c r="D257" t="s" s="4">
        <v>260</v>
      </c>
      <c r="E257" t="s" s="4">
        <v>260</v>
      </c>
      <c r="F257" t="s" s="4">
        <v>260</v>
      </c>
      <c r="G257" t="s" s="4">
        <v>260</v>
      </c>
    </row>
    <row r="258" ht="45.0" customHeight="true">
      <c r="A258" t="s" s="4">
        <v>1307</v>
      </c>
      <c r="B258" t="s" s="4">
        <v>6202</v>
      </c>
      <c r="C258" t="s" s="4">
        <v>3934</v>
      </c>
      <c r="D258" t="s" s="4">
        <v>260</v>
      </c>
      <c r="E258" t="s" s="4">
        <v>260</v>
      </c>
      <c r="F258" t="s" s="4">
        <v>260</v>
      </c>
      <c r="G258" t="s" s="4">
        <v>260</v>
      </c>
    </row>
    <row r="259" ht="45.0" customHeight="true">
      <c r="A259" t="s" s="4">
        <v>1311</v>
      </c>
      <c r="B259" t="s" s="4">
        <v>6203</v>
      </c>
      <c r="C259" t="s" s="4">
        <v>3934</v>
      </c>
      <c r="D259" t="s" s="4">
        <v>260</v>
      </c>
      <c r="E259" t="s" s="4">
        <v>260</v>
      </c>
      <c r="F259" t="s" s="4">
        <v>260</v>
      </c>
      <c r="G259" t="s" s="4">
        <v>260</v>
      </c>
    </row>
    <row r="260" ht="45.0" customHeight="true">
      <c r="A260" t="s" s="4">
        <v>1316</v>
      </c>
      <c r="B260" t="s" s="4">
        <v>6204</v>
      </c>
      <c r="C260" t="s" s="4">
        <v>3934</v>
      </c>
      <c r="D260" t="s" s="4">
        <v>260</v>
      </c>
      <c r="E260" t="s" s="4">
        <v>260</v>
      </c>
      <c r="F260" t="s" s="4">
        <v>260</v>
      </c>
      <c r="G260" t="s" s="4">
        <v>260</v>
      </c>
    </row>
    <row r="261" ht="45.0" customHeight="true">
      <c r="A261" t="s" s="4">
        <v>1320</v>
      </c>
      <c r="B261" t="s" s="4">
        <v>6205</v>
      </c>
      <c r="C261" t="s" s="4">
        <v>3934</v>
      </c>
      <c r="D261" t="s" s="4">
        <v>260</v>
      </c>
      <c r="E261" t="s" s="4">
        <v>260</v>
      </c>
      <c r="F261" t="s" s="4">
        <v>260</v>
      </c>
      <c r="G261" t="s" s="4">
        <v>260</v>
      </c>
    </row>
    <row r="262" ht="45.0" customHeight="true">
      <c r="A262" t="s" s="4">
        <v>1324</v>
      </c>
      <c r="B262" t="s" s="4">
        <v>6206</v>
      </c>
      <c r="C262" t="s" s="4">
        <v>3934</v>
      </c>
      <c r="D262" t="s" s="4">
        <v>260</v>
      </c>
      <c r="E262" t="s" s="4">
        <v>260</v>
      </c>
      <c r="F262" t="s" s="4">
        <v>260</v>
      </c>
      <c r="G262" t="s" s="4">
        <v>260</v>
      </c>
    </row>
    <row r="263" ht="45.0" customHeight="true">
      <c r="A263" t="s" s="4">
        <v>1327</v>
      </c>
      <c r="B263" t="s" s="4">
        <v>6207</v>
      </c>
      <c r="C263" t="s" s="4">
        <v>3934</v>
      </c>
      <c r="D263" t="s" s="4">
        <v>260</v>
      </c>
      <c r="E263" t="s" s="4">
        <v>260</v>
      </c>
      <c r="F263" t="s" s="4">
        <v>260</v>
      </c>
      <c r="G263" t="s" s="4">
        <v>260</v>
      </c>
    </row>
    <row r="264" ht="45.0" customHeight="true">
      <c r="A264" t="s" s="4">
        <v>1331</v>
      </c>
      <c r="B264" t="s" s="4">
        <v>6208</v>
      </c>
      <c r="C264" t="s" s="4">
        <v>3934</v>
      </c>
      <c r="D264" t="s" s="4">
        <v>260</v>
      </c>
      <c r="E264" t="s" s="4">
        <v>260</v>
      </c>
      <c r="F264" t="s" s="4">
        <v>260</v>
      </c>
      <c r="G264" t="s" s="4">
        <v>260</v>
      </c>
    </row>
    <row r="265" ht="45.0" customHeight="true">
      <c r="A265" t="s" s="4">
        <v>1334</v>
      </c>
      <c r="B265" t="s" s="4">
        <v>6209</v>
      </c>
      <c r="C265" t="s" s="4">
        <v>3934</v>
      </c>
      <c r="D265" t="s" s="4">
        <v>260</v>
      </c>
      <c r="E265" t="s" s="4">
        <v>260</v>
      </c>
      <c r="F265" t="s" s="4">
        <v>260</v>
      </c>
      <c r="G265" t="s" s="4">
        <v>260</v>
      </c>
    </row>
    <row r="266" ht="45.0" customHeight="true">
      <c r="A266" t="s" s="4">
        <v>1340</v>
      </c>
      <c r="B266" t="s" s="4">
        <v>6210</v>
      </c>
      <c r="C266" t="s" s="4">
        <v>3934</v>
      </c>
      <c r="D266" t="s" s="4">
        <v>260</v>
      </c>
      <c r="E266" t="s" s="4">
        <v>260</v>
      </c>
      <c r="F266" t="s" s="4">
        <v>260</v>
      </c>
      <c r="G266" t="s" s="4">
        <v>260</v>
      </c>
    </row>
    <row r="267" ht="45.0" customHeight="true">
      <c r="A267" t="s" s="4">
        <v>1344</v>
      </c>
      <c r="B267" t="s" s="4">
        <v>6211</v>
      </c>
      <c r="C267" t="s" s="4">
        <v>3934</v>
      </c>
      <c r="D267" t="s" s="4">
        <v>260</v>
      </c>
      <c r="E267" t="s" s="4">
        <v>260</v>
      </c>
      <c r="F267" t="s" s="4">
        <v>260</v>
      </c>
      <c r="G267" t="s" s="4">
        <v>260</v>
      </c>
    </row>
    <row r="268" ht="45.0" customHeight="true">
      <c r="A268" t="s" s="4">
        <v>1350</v>
      </c>
      <c r="B268" t="s" s="4">
        <v>6212</v>
      </c>
      <c r="C268" t="s" s="4">
        <v>3934</v>
      </c>
      <c r="D268" t="s" s="4">
        <v>260</v>
      </c>
      <c r="E268" t="s" s="4">
        <v>260</v>
      </c>
      <c r="F268" t="s" s="4">
        <v>260</v>
      </c>
      <c r="G268" t="s" s="4">
        <v>260</v>
      </c>
    </row>
    <row r="269" ht="45.0" customHeight="true">
      <c r="A269" t="s" s="4">
        <v>1354</v>
      </c>
      <c r="B269" t="s" s="4">
        <v>6213</v>
      </c>
      <c r="C269" t="s" s="4">
        <v>3934</v>
      </c>
      <c r="D269" t="s" s="4">
        <v>260</v>
      </c>
      <c r="E269" t="s" s="4">
        <v>260</v>
      </c>
      <c r="F269" t="s" s="4">
        <v>260</v>
      </c>
      <c r="G269" t="s" s="4">
        <v>260</v>
      </c>
    </row>
    <row r="270" ht="45.0" customHeight="true">
      <c r="A270" t="s" s="4">
        <v>1357</v>
      </c>
      <c r="B270" t="s" s="4">
        <v>6214</v>
      </c>
      <c r="C270" t="s" s="4">
        <v>3934</v>
      </c>
      <c r="D270" t="s" s="4">
        <v>260</v>
      </c>
      <c r="E270" t="s" s="4">
        <v>260</v>
      </c>
      <c r="F270" t="s" s="4">
        <v>260</v>
      </c>
      <c r="G270" t="s" s="4">
        <v>260</v>
      </c>
    </row>
    <row r="271" ht="45.0" customHeight="true">
      <c r="A271" t="s" s="4">
        <v>1360</v>
      </c>
      <c r="B271" t="s" s="4">
        <v>6215</v>
      </c>
      <c r="C271" t="s" s="4">
        <v>3934</v>
      </c>
      <c r="D271" t="s" s="4">
        <v>260</v>
      </c>
      <c r="E271" t="s" s="4">
        <v>260</v>
      </c>
      <c r="F271" t="s" s="4">
        <v>260</v>
      </c>
      <c r="G271" t="s" s="4">
        <v>260</v>
      </c>
    </row>
    <row r="272" ht="45.0" customHeight="true">
      <c r="A272" t="s" s="4">
        <v>1363</v>
      </c>
      <c r="B272" t="s" s="4">
        <v>6216</v>
      </c>
      <c r="C272" t="s" s="4">
        <v>3934</v>
      </c>
      <c r="D272" t="s" s="4">
        <v>260</v>
      </c>
      <c r="E272" t="s" s="4">
        <v>260</v>
      </c>
      <c r="F272" t="s" s="4">
        <v>260</v>
      </c>
      <c r="G272" t="s" s="4">
        <v>260</v>
      </c>
    </row>
    <row r="273" ht="45.0" customHeight="true">
      <c r="A273" t="s" s="4">
        <v>1367</v>
      </c>
      <c r="B273" t="s" s="4">
        <v>6217</v>
      </c>
      <c r="C273" t="s" s="4">
        <v>3934</v>
      </c>
      <c r="D273" t="s" s="4">
        <v>260</v>
      </c>
      <c r="E273" t="s" s="4">
        <v>260</v>
      </c>
      <c r="F273" t="s" s="4">
        <v>260</v>
      </c>
      <c r="G273" t="s" s="4">
        <v>260</v>
      </c>
    </row>
    <row r="274" ht="45.0" customHeight="true">
      <c r="A274" t="s" s="4">
        <v>1371</v>
      </c>
      <c r="B274" t="s" s="4">
        <v>6218</v>
      </c>
      <c r="C274" t="s" s="4">
        <v>3934</v>
      </c>
      <c r="D274" t="s" s="4">
        <v>260</v>
      </c>
      <c r="E274" t="s" s="4">
        <v>260</v>
      </c>
      <c r="F274" t="s" s="4">
        <v>260</v>
      </c>
      <c r="G274" t="s" s="4">
        <v>260</v>
      </c>
    </row>
    <row r="275" ht="45.0" customHeight="true">
      <c r="A275" t="s" s="4">
        <v>1376</v>
      </c>
      <c r="B275" t="s" s="4">
        <v>6219</v>
      </c>
      <c r="C275" t="s" s="4">
        <v>3934</v>
      </c>
      <c r="D275" t="s" s="4">
        <v>260</v>
      </c>
      <c r="E275" t="s" s="4">
        <v>260</v>
      </c>
      <c r="F275" t="s" s="4">
        <v>260</v>
      </c>
      <c r="G275" t="s" s="4">
        <v>260</v>
      </c>
    </row>
    <row r="276" ht="45.0" customHeight="true">
      <c r="A276" t="s" s="4">
        <v>1380</v>
      </c>
      <c r="B276" t="s" s="4">
        <v>6220</v>
      </c>
      <c r="C276" t="s" s="4">
        <v>3934</v>
      </c>
      <c r="D276" t="s" s="4">
        <v>260</v>
      </c>
      <c r="E276" t="s" s="4">
        <v>260</v>
      </c>
      <c r="F276" t="s" s="4">
        <v>260</v>
      </c>
      <c r="G276" t="s" s="4">
        <v>260</v>
      </c>
    </row>
    <row r="277" ht="45.0" customHeight="true">
      <c r="A277" t="s" s="4">
        <v>1383</v>
      </c>
      <c r="B277" t="s" s="4">
        <v>6221</v>
      </c>
      <c r="C277" t="s" s="4">
        <v>3934</v>
      </c>
      <c r="D277" t="s" s="4">
        <v>260</v>
      </c>
      <c r="E277" t="s" s="4">
        <v>260</v>
      </c>
      <c r="F277" t="s" s="4">
        <v>260</v>
      </c>
      <c r="G277" t="s" s="4">
        <v>260</v>
      </c>
    </row>
    <row r="278" ht="45.0" customHeight="true">
      <c r="A278" t="s" s="4">
        <v>1387</v>
      </c>
      <c r="B278" t="s" s="4">
        <v>6222</v>
      </c>
      <c r="C278" t="s" s="4">
        <v>3934</v>
      </c>
      <c r="D278" t="s" s="4">
        <v>260</v>
      </c>
      <c r="E278" t="s" s="4">
        <v>260</v>
      </c>
      <c r="F278" t="s" s="4">
        <v>260</v>
      </c>
      <c r="G278" t="s" s="4">
        <v>260</v>
      </c>
    </row>
    <row r="279" ht="45.0" customHeight="true">
      <c r="A279" t="s" s="4">
        <v>1391</v>
      </c>
      <c r="B279" t="s" s="4">
        <v>6223</v>
      </c>
      <c r="C279" t="s" s="4">
        <v>3934</v>
      </c>
      <c r="D279" t="s" s="4">
        <v>260</v>
      </c>
      <c r="E279" t="s" s="4">
        <v>260</v>
      </c>
      <c r="F279" t="s" s="4">
        <v>260</v>
      </c>
      <c r="G279" t="s" s="4">
        <v>260</v>
      </c>
    </row>
    <row r="280" ht="45.0" customHeight="true">
      <c r="A280" t="s" s="4">
        <v>1396</v>
      </c>
      <c r="B280" t="s" s="4">
        <v>6224</v>
      </c>
      <c r="C280" t="s" s="4">
        <v>3934</v>
      </c>
      <c r="D280" t="s" s="4">
        <v>260</v>
      </c>
      <c r="E280" t="s" s="4">
        <v>260</v>
      </c>
      <c r="F280" t="s" s="4">
        <v>260</v>
      </c>
      <c r="G280" t="s" s="4">
        <v>260</v>
      </c>
    </row>
    <row r="281" ht="45.0" customHeight="true">
      <c r="A281" t="s" s="4">
        <v>1401</v>
      </c>
      <c r="B281" t="s" s="4">
        <v>6225</v>
      </c>
      <c r="C281" t="s" s="4">
        <v>3934</v>
      </c>
      <c r="D281" t="s" s="4">
        <v>260</v>
      </c>
      <c r="E281" t="s" s="4">
        <v>260</v>
      </c>
      <c r="F281" t="s" s="4">
        <v>260</v>
      </c>
      <c r="G281" t="s" s="4">
        <v>260</v>
      </c>
    </row>
    <row r="282" ht="45.0" customHeight="true">
      <c r="A282" t="s" s="4">
        <v>1405</v>
      </c>
      <c r="B282" t="s" s="4">
        <v>6226</v>
      </c>
      <c r="C282" t="s" s="4">
        <v>3934</v>
      </c>
      <c r="D282" t="s" s="4">
        <v>260</v>
      </c>
      <c r="E282" t="s" s="4">
        <v>260</v>
      </c>
      <c r="F282" t="s" s="4">
        <v>260</v>
      </c>
      <c r="G282" t="s" s="4">
        <v>260</v>
      </c>
    </row>
    <row r="283" ht="45.0" customHeight="true">
      <c r="A283" t="s" s="4">
        <v>1410</v>
      </c>
      <c r="B283" t="s" s="4">
        <v>6227</v>
      </c>
      <c r="C283" t="s" s="4">
        <v>3934</v>
      </c>
      <c r="D283" t="s" s="4">
        <v>260</v>
      </c>
      <c r="E283" t="s" s="4">
        <v>260</v>
      </c>
      <c r="F283" t="s" s="4">
        <v>260</v>
      </c>
      <c r="G283" t="s" s="4">
        <v>260</v>
      </c>
    </row>
    <row r="284" ht="45.0" customHeight="true">
      <c r="A284" t="s" s="4">
        <v>1413</v>
      </c>
      <c r="B284" t="s" s="4">
        <v>6228</v>
      </c>
      <c r="C284" t="s" s="4">
        <v>3934</v>
      </c>
      <c r="D284" t="s" s="4">
        <v>260</v>
      </c>
      <c r="E284" t="s" s="4">
        <v>260</v>
      </c>
      <c r="F284" t="s" s="4">
        <v>260</v>
      </c>
      <c r="G284" t="s" s="4">
        <v>260</v>
      </c>
    </row>
    <row r="285" ht="45.0" customHeight="true">
      <c r="A285" t="s" s="4">
        <v>1416</v>
      </c>
      <c r="B285" t="s" s="4">
        <v>6229</v>
      </c>
      <c r="C285" t="s" s="4">
        <v>3934</v>
      </c>
      <c r="D285" t="s" s="4">
        <v>260</v>
      </c>
      <c r="E285" t="s" s="4">
        <v>260</v>
      </c>
      <c r="F285" t="s" s="4">
        <v>260</v>
      </c>
      <c r="G285" t="s" s="4">
        <v>260</v>
      </c>
    </row>
    <row r="286" ht="45.0" customHeight="true">
      <c r="A286" t="s" s="4">
        <v>1420</v>
      </c>
      <c r="B286" t="s" s="4">
        <v>6230</v>
      </c>
      <c r="C286" t="s" s="4">
        <v>3934</v>
      </c>
      <c r="D286" t="s" s="4">
        <v>260</v>
      </c>
      <c r="E286" t="s" s="4">
        <v>260</v>
      </c>
      <c r="F286" t="s" s="4">
        <v>260</v>
      </c>
      <c r="G286" t="s" s="4">
        <v>260</v>
      </c>
    </row>
    <row r="287" ht="45.0" customHeight="true">
      <c r="A287" t="s" s="4">
        <v>1423</v>
      </c>
      <c r="B287" t="s" s="4">
        <v>6231</v>
      </c>
      <c r="C287" t="s" s="4">
        <v>3934</v>
      </c>
      <c r="D287" t="s" s="4">
        <v>260</v>
      </c>
      <c r="E287" t="s" s="4">
        <v>260</v>
      </c>
      <c r="F287" t="s" s="4">
        <v>260</v>
      </c>
      <c r="G287" t="s" s="4">
        <v>260</v>
      </c>
    </row>
    <row r="288" ht="45.0" customHeight="true">
      <c r="A288" t="s" s="4">
        <v>1427</v>
      </c>
      <c r="B288" t="s" s="4">
        <v>6232</v>
      </c>
      <c r="C288" t="s" s="4">
        <v>3934</v>
      </c>
      <c r="D288" t="s" s="4">
        <v>260</v>
      </c>
      <c r="E288" t="s" s="4">
        <v>260</v>
      </c>
      <c r="F288" t="s" s="4">
        <v>260</v>
      </c>
      <c r="G288" t="s" s="4">
        <v>260</v>
      </c>
    </row>
    <row r="289" ht="45.0" customHeight="true">
      <c r="A289" t="s" s="4">
        <v>1432</v>
      </c>
      <c r="B289" t="s" s="4">
        <v>6233</v>
      </c>
      <c r="C289" t="s" s="4">
        <v>3934</v>
      </c>
      <c r="D289" t="s" s="4">
        <v>260</v>
      </c>
      <c r="E289" t="s" s="4">
        <v>260</v>
      </c>
      <c r="F289" t="s" s="4">
        <v>260</v>
      </c>
      <c r="G289" t="s" s="4">
        <v>260</v>
      </c>
    </row>
    <row r="290" ht="45.0" customHeight="true">
      <c r="A290" t="s" s="4">
        <v>1436</v>
      </c>
      <c r="B290" t="s" s="4">
        <v>6234</v>
      </c>
      <c r="C290" t="s" s="4">
        <v>3934</v>
      </c>
      <c r="D290" t="s" s="4">
        <v>260</v>
      </c>
      <c r="E290" t="s" s="4">
        <v>260</v>
      </c>
      <c r="F290" t="s" s="4">
        <v>260</v>
      </c>
      <c r="G290" t="s" s="4">
        <v>260</v>
      </c>
    </row>
    <row r="291" ht="45.0" customHeight="true">
      <c r="A291" t="s" s="4">
        <v>1439</v>
      </c>
      <c r="B291" t="s" s="4">
        <v>6235</v>
      </c>
      <c r="C291" t="s" s="4">
        <v>3934</v>
      </c>
      <c r="D291" t="s" s="4">
        <v>260</v>
      </c>
      <c r="E291" t="s" s="4">
        <v>260</v>
      </c>
      <c r="F291" t="s" s="4">
        <v>260</v>
      </c>
      <c r="G291" t="s" s="4">
        <v>260</v>
      </c>
    </row>
    <row r="292" ht="45.0" customHeight="true">
      <c r="A292" t="s" s="4">
        <v>1444</v>
      </c>
      <c r="B292" t="s" s="4">
        <v>6236</v>
      </c>
      <c r="C292" t="s" s="4">
        <v>3934</v>
      </c>
      <c r="D292" t="s" s="4">
        <v>260</v>
      </c>
      <c r="E292" t="s" s="4">
        <v>260</v>
      </c>
      <c r="F292" t="s" s="4">
        <v>260</v>
      </c>
      <c r="G292" t="s" s="4">
        <v>260</v>
      </c>
    </row>
    <row r="293" ht="45.0" customHeight="true">
      <c r="A293" t="s" s="4">
        <v>1447</v>
      </c>
      <c r="B293" t="s" s="4">
        <v>6237</v>
      </c>
      <c r="C293" t="s" s="4">
        <v>3934</v>
      </c>
      <c r="D293" t="s" s="4">
        <v>260</v>
      </c>
      <c r="E293" t="s" s="4">
        <v>260</v>
      </c>
      <c r="F293" t="s" s="4">
        <v>260</v>
      </c>
      <c r="G293" t="s" s="4">
        <v>260</v>
      </c>
    </row>
    <row r="294" ht="45.0" customHeight="true">
      <c r="A294" t="s" s="4">
        <v>1451</v>
      </c>
      <c r="B294" t="s" s="4">
        <v>6238</v>
      </c>
      <c r="C294" t="s" s="4">
        <v>3934</v>
      </c>
      <c r="D294" t="s" s="4">
        <v>260</v>
      </c>
      <c r="E294" t="s" s="4">
        <v>260</v>
      </c>
      <c r="F294" t="s" s="4">
        <v>260</v>
      </c>
      <c r="G294" t="s" s="4">
        <v>260</v>
      </c>
    </row>
    <row r="295" ht="45.0" customHeight="true">
      <c r="A295" t="s" s="4">
        <v>1455</v>
      </c>
      <c r="B295" t="s" s="4">
        <v>6239</v>
      </c>
      <c r="C295" t="s" s="4">
        <v>3934</v>
      </c>
      <c r="D295" t="s" s="4">
        <v>260</v>
      </c>
      <c r="E295" t="s" s="4">
        <v>260</v>
      </c>
      <c r="F295" t="s" s="4">
        <v>260</v>
      </c>
      <c r="G295" t="s" s="4">
        <v>260</v>
      </c>
    </row>
    <row r="296" ht="45.0" customHeight="true">
      <c r="A296" t="s" s="4">
        <v>1459</v>
      </c>
      <c r="B296" t="s" s="4">
        <v>6240</v>
      </c>
      <c r="C296" t="s" s="4">
        <v>3934</v>
      </c>
      <c r="D296" t="s" s="4">
        <v>260</v>
      </c>
      <c r="E296" t="s" s="4">
        <v>260</v>
      </c>
      <c r="F296" t="s" s="4">
        <v>260</v>
      </c>
      <c r="G296" t="s" s="4">
        <v>260</v>
      </c>
    </row>
    <row r="297" ht="45.0" customHeight="true">
      <c r="A297" t="s" s="4">
        <v>1463</v>
      </c>
      <c r="B297" t="s" s="4">
        <v>6241</v>
      </c>
      <c r="C297" t="s" s="4">
        <v>3934</v>
      </c>
      <c r="D297" t="s" s="4">
        <v>260</v>
      </c>
      <c r="E297" t="s" s="4">
        <v>260</v>
      </c>
      <c r="F297" t="s" s="4">
        <v>260</v>
      </c>
      <c r="G297" t="s" s="4">
        <v>260</v>
      </c>
    </row>
    <row r="298" ht="45.0" customHeight="true">
      <c r="A298" t="s" s="4">
        <v>1466</v>
      </c>
      <c r="B298" t="s" s="4">
        <v>6242</v>
      </c>
      <c r="C298" t="s" s="4">
        <v>3934</v>
      </c>
      <c r="D298" t="s" s="4">
        <v>260</v>
      </c>
      <c r="E298" t="s" s="4">
        <v>260</v>
      </c>
      <c r="F298" t="s" s="4">
        <v>260</v>
      </c>
      <c r="G298" t="s" s="4">
        <v>260</v>
      </c>
    </row>
    <row r="299" ht="45.0" customHeight="true">
      <c r="A299" t="s" s="4">
        <v>1469</v>
      </c>
      <c r="B299" t="s" s="4">
        <v>6243</v>
      </c>
      <c r="C299" t="s" s="4">
        <v>3934</v>
      </c>
      <c r="D299" t="s" s="4">
        <v>260</v>
      </c>
      <c r="E299" t="s" s="4">
        <v>260</v>
      </c>
      <c r="F299" t="s" s="4">
        <v>260</v>
      </c>
      <c r="G299" t="s" s="4">
        <v>260</v>
      </c>
    </row>
    <row r="300" ht="45.0" customHeight="true">
      <c r="A300" t="s" s="4">
        <v>1472</v>
      </c>
      <c r="B300" t="s" s="4">
        <v>6244</v>
      </c>
      <c r="C300" t="s" s="4">
        <v>3934</v>
      </c>
      <c r="D300" t="s" s="4">
        <v>260</v>
      </c>
      <c r="E300" t="s" s="4">
        <v>260</v>
      </c>
      <c r="F300" t="s" s="4">
        <v>260</v>
      </c>
      <c r="G300" t="s" s="4">
        <v>260</v>
      </c>
    </row>
    <row r="301" ht="45.0" customHeight="true">
      <c r="A301" t="s" s="4">
        <v>1475</v>
      </c>
      <c r="B301" t="s" s="4">
        <v>6245</v>
      </c>
      <c r="C301" t="s" s="4">
        <v>3934</v>
      </c>
      <c r="D301" t="s" s="4">
        <v>260</v>
      </c>
      <c r="E301" t="s" s="4">
        <v>260</v>
      </c>
      <c r="F301" t="s" s="4">
        <v>260</v>
      </c>
      <c r="G301" t="s" s="4">
        <v>260</v>
      </c>
    </row>
    <row r="302" ht="45.0" customHeight="true">
      <c r="A302" t="s" s="4">
        <v>1480</v>
      </c>
      <c r="B302" t="s" s="4">
        <v>6246</v>
      </c>
      <c r="C302" t="s" s="4">
        <v>3934</v>
      </c>
      <c r="D302" t="s" s="4">
        <v>260</v>
      </c>
      <c r="E302" t="s" s="4">
        <v>260</v>
      </c>
      <c r="F302" t="s" s="4">
        <v>260</v>
      </c>
      <c r="G302" t="s" s="4">
        <v>260</v>
      </c>
    </row>
    <row r="303" ht="45.0" customHeight="true">
      <c r="A303" t="s" s="4">
        <v>1482</v>
      </c>
      <c r="B303" t="s" s="4">
        <v>6247</v>
      </c>
      <c r="C303" t="s" s="4">
        <v>3934</v>
      </c>
      <c r="D303" t="s" s="4">
        <v>260</v>
      </c>
      <c r="E303" t="s" s="4">
        <v>260</v>
      </c>
      <c r="F303" t="s" s="4">
        <v>260</v>
      </c>
      <c r="G303" t="s" s="4">
        <v>260</v>
      </c>
    </row>
    <row r="304" ht="45.0" customHeight="true">
      <c r="A304" t="s" s="4">
        <v>1486</v>
      </c>
      <c r="B304" t="s" s="4">
        <v>6248</v>
      </c>
      <c r="C304" t="s" s="4">
        <v>3934</v>
      </c>
      <c r="D304" t="s" s="4">
        <v>260</v>
      </c>
      <c r="E304" t="s" s="4">
        <v>260</v>
      </c>
      <c r="F304" t="s" s="4">
        <v>260</v>
      </c>
      <c r="G304" t="s" s="4">
        <v>260</v>
      </c>
    </row>
    <row r="305" ht="45.0" customHeight="true">
      <c r="A305" t="s" s="4">
        <v>1489</v>
      </c>
      <c r="B305" t="s" s="4">
        <v>6249</v>
      </c>
      <c r="C305" t="s" s="4">
        <v>3934</v>
      </c>
      <c r="D305" t="s" s="4">
        <v>260</v>
      </c>
      <c r="E305" t="s" s="4">
        <v>260</v>
      </c>
      <c r="F305" t="s" s="4">
        <v>260</v>
      </c>
      <c r="G305" t="s" s="4">
        <v>260</v>
      </c>
    </row>
    <row r="306" ht="45.0" customHeight="true">
      <c r="A306" t="s" s="4">
        <v>1492</v>
      </c>
      <c r="B306" t="s" s="4">
        <v>6250</v>
      </c>
      <c r="C306" t="s" s="4">
        <v>3934</v>
      </c>
      <c r="D306" t="s" s="4">
        <v>260</v>
      </c>
      <c r="E306" t="s" s="4">
        <v>260</v>
      </c>
      <c r="F306" t="s" s="4">
        <v>260</v>
      </c>
      <c r="G306" t="s" s="4">
        <v>260</v>
      </c>
    </row>
    <row r="307" ht="45.0" customHeight="true">
      <c r="A307" t="s" s="4">
        <v>1495</v>
      </c>
      <c r="B307" t="s" s="4">
        <v>6251</v>
      </c>
      <c r="C307" t="s" s="4">
        <v>3934</v>
      </c>
      <c r="D307" t="s" s="4">
        <v>260</v>
      </c>
      <c r="E307" t="s" s="4">
        <v>260</v>
      </c>
      <c r="F307" t="s" s="4">
        <v>260</v>
      </c>
      <c r="G307" t="s" s="4">
        <v>260</v>
      </c>
    </row>
    <row r="308" ht="45.0" customHeight="true">
      <c r="A308" t="s" s="4">
        <v>1499</v>
      </c>
      <c r="B308" t="s" s="4">
        <v>6252</v>
      </c>
      <c r="C308" t="s" s="4">
        <v>3934</v>
      </c>
      <c r="D308" t="s" s="4">
        <v>260</v>
      </c>
      <c r="E308" t="s" s="4">
        <v>260</v>
      </c>
      <c r="F308" t="s" s="4">
        <v>260</v>
      </c>
      <c r="G308" t="s" s="4">
        <v>260</v>
      </c>
    </row>
    <row r="309" ht="45.0" customHeight="true">
      <c r="A309" t="s" s="4">
        <v>1503</v>
      </c>
      <c r="B309" t="s" s="4">
        <v>6253</v>
      </c>
      <c r="C309" t="s" s="4">
        <v>3934</v>
      </c>
      <c r="D309" t="s" s="4">
        <v>260</v>
      </c>
      <c r="E309" t="s" s="4">
        <v>260</v>
      </c>
      <c r="F309" t="s" s="4">
        <v>260</v>
      </c>
      <c r="G309" t="s" s="4">
        <v>260</v>
      </c>
    </row>
    <row r="310" ht="45.0" customHeight="true">
      <c r="A310" t="s" s="4">
        <v>1507</v>
      </c>
      <c r="B310" t="s" s="4">
        <v>6254</v>
      </c>
      <c r="C310" t="s" s="4">
        <v>3934</v>
      </c>
      <c r="D310" t="s" s="4">
        <v>260</v>
      </c>
      <c r="E310" t="s" s="4">
        <v>260</v>
      </c>
      <c r="F310" t="s" s="4">
        <v>260</v>
      </c>
      <c r="G310" t="s" s="4">
        <v>260</v>
      </c>
    </row>
    <row r="311" ht="45.0" customHeight="true">
      <c r="A311" t="s" s="4">
        <v>1512</v>
      </c>
      <c r="B311" t="s" s="4">
        <v>6255</v>
      </c>
      <c r="C311" t="s" s="4">
        <v>3934</v>
      </c>
      <c r="D311" t="s" s="4">
        <v>260</v>
      </c>
      <c r="E311" t="s" s="4">
        <v>260</v>
      </c>
      <c r="F311" t="s" s="4">
        <v>260</v>
      </c>
      <c r="G311" t="s" s="4">
        <v>260</v>
      </c>
    </row>
    <row r="312" ht="45.0" customHeight="true">
      <c r="A312" t="s" s="4">
        <v>1515</v>
      </c>
      <c r="B312" t="s" s="4">
        <v>6256</v>
      </c>
      <c r="C312" t="s" s="4">
        <v>3934</v>
      </c>
      <c r="D312" t="s" s="4">
        <v>260</v>
      </c>
      <c r="E312" t="s" s="4">
        <v>260</v>
      </c>
      <c r="F312" t="s" s="4">
        <v>260</v>
      </c>
      <c r="G312" t="s" s="4">
        <v>260</v>
      </c>
    </row>
    <row r="313" ht="45.0" customHeight="true">
      <c r="A313" t="s" s="4">
        <v>1518</v>
      </c>
      <c r="B313" t="s" s="4">
        <v>6257</v>
      </c>
      <c r="C313" t="s" s="4">
        <v>3934</v>
      </c>
      <c r="D313" t="s" s="4">
        <v>260</v>
      </c>
      <c r="E313" t="s" s="4">
        <v>260</v>
      </c>
      <c r="F313" t="s" s="4">
        <v>260</v>
      </c>
      <c r="G313" t="s" s="4">
        <v>260</v>
      </c>
    </row>
    <row r="314" ht="45.0" customHeight="true">
      <c r="A314" t="s" s="4">
        <v>1521</v>
      </c>
      <c r="B314" t="s" s="4">
        <v>6258</v>
      </c>
      <c r="C314" t="s" s="4">
        <v>3934</v>
      </c>
      <c r="D314" t="s" s="4">
        <v>260</v>
      </c>
      <c r="E314" t="s" s="4">
        <v>260</v>
      </c>
      <c r="F314" t="s" s="4">
        <v>260</v>
      </c>
      <c r="G314" t="s" s="4">
        <v>260</v>
      </c>
    </row>
    <row r="315" ht="45.0" customHeight="true">
      <c r="A315" t="s" s="4">
        <v>1524</v>
      </c>
      <c r="B315" t="s" s="4">
        <v>6259</v>
      </c>
      <c r="C315" t="s" s="4">
        <v>3934</v>
      </c>
      <c r="D315" t="s" s="4">
        <v>260</v>
      </c>
      <c r="E315" t="s" s="4">
        <v>260</v>
      </c>
      <c r="F315" t="s" s="4">
        <v>260</v>
      </c>
      <c r="G315" t="s" s="4">
        <v>260</v>
      </c>
    </row>
    <row r="316" ht="45.0" customHeight="true">
      <c r="A316" t="s" s="4">
        <v>1528</v>
      </c>
      <c r="B316" t="s" s="4">
        <v>6260</v>
      </c>
      <c r="C316" t="s" s="4">
        <v>3934</v>
      </c>
      <c r="D316" t="s" s="4">
        <v>260</v>
      </c>
      <c r="E316" t="s" s="4">
        <v>260</v>
      </c>
      <c r="F316" t="s" s="4">
        <v>260</v>
      </c>
      <c r="G316" t="s" s="4">
        <v>260</v>
      </c>
    </row>
    <row r="317" ht="45.0" customHeight="true">
      <c r="A317" t="s" s="4">
        <v>1531</v>
      </c>
      <c r="B317" t="s" s="4">
        <v>6261</v>
      </c>
      <c r="C317" t="s" s="4">
        <v>3934</v>
      </c>
      <c r="D317" t="s" s="4">
        <v>260</v>
      </c>
      <c r="E317" t="s" s="4">
        <v>260</v>
      </c>
      <c r="F317" t="s" s="4">
        <v>260</v>
      </c>
      <c r="G317" t="s" s="4">
        <v>260</v>
      </c>
    </row>
    <row r="318" ht="45.0" customHeight="true">
      <c r="A318" t="s" s="4">
        <v>1536</v>
      </c>
      <c r="B318" t="s" s="4">
        <v>6262</v>
      </c>
      <c r="C318" t="s" s="4">
        <v>3934</v>
      </c>
      <c r="D318" t="s" s="4">
        <v>260</v>
      </c>
      <c r="E318" t="s" s="4">
        <v>260</v>
      </c>
      <c r="F318" t="s" s="4">
        <v>260</v>
      </c>
      <c r="G318" t="s" s="4">
        <v>260</v>
      </c>
    </row>
    <row r="319" ht="45.0" customHeight="true">
      <c r="A319" t="s" s="4">
        <v>1539</v>
      </c>
      <c r="B319" t="s" s="4">
        <v>6263</v>
      </c>
      <c r="C319" t="s" s="4">
        <v>3934</v>
      </c>
      <c r="D319" t="s" s="4">
        <v>260</v>
      </c>
      <c r="E319" t="s" s="4">
        <v>260</v>
      </c>
      <c r="F319" t="s" s="4">
        <v>260</v>
      </c>
      <c r="G319" t="s" s="4">
        <v>260</v>
      </c>
    </row>
    <row r="320" ht="45.0" customHeight="true">
      <c r="A320" t="s" s="4">
        <v>1542</v>
      </c>
      <c r="B320" t="s" s="4">
        <v>6264</v>
      </c>
      <c r="C320" t="s" s="4">
        <v>3934</v>
      </c>
      <c r="D320" t="s" s="4">
        <v>260</v>
      </c>
      <c r="E320" t="s" s="4">
        <v>260</v>
      </c>
      <c r="F320" t="s" s="4">
        <v>260</v>
      </c>
      <c r="G320" t="s" s="4">
        <v>260</v>
      </c>
    </row>
    <row r="321" ht="45.0" customHeight="true">
      <c r="A321" t="s" s="4">
        <v>1545</v>
      </c>
      <c r="B321" t="s" s="4">
        <v>6265</v>
      </c>
      <c r="C321" t="s" s="4">
        <v>3934</v>
      </c>
      <c r="D321" t="s" s="4">
        <v>260</v>
      </c>
      <c r="E321" t="s" s="4">
        <v>260</v>
      </c>
      <c r="F321" t="s" s="4">
        <v>260</v>
      </c>
      <c r="G321" t="s" s="4">
        <v>260</v>
      </c>
    </row>
    <row r="322" ht="45.0" customHeight="true">
      <c r="A322" t="s" s="4">
        <v>1548</v>
      </c>
      <c r="B322" t="s" s="4">
        <v>6266</v>
      </c>
      <c r="C322" t="s" s="4">
        <v>3934</v>
      </c>
      <c r="D322" t="s" s="4">
        <v>260</v>
      </c>
      <c r="E322" t="s" s="4">
        <v>260</v>
      </c>
      <c r="F322" t="s" s="4">
        <v>260</v>
      </c>
      <c r="G322" t="s" s="4">
        <v>260</v>
      </c>
    </row>
    <row r="323" ht="45.0" customHeight="true">
      <c r="A323" t="s" s="4">
        <v>1551</v>
      </c>
      <c r="B323" t="s" s="4">
        <v>6267</v>
      </c>
      <c r="C323" t="s" s="4">
        <v>3934</v>
      </c>
      <c r="D323" t="s" s="4">
        <v>260</v>
      </c>
      <c r="E323" t="s" s="4">
        <v>260</v>
      </c>
      <c r="F323" t="s" s="4">
        <v>260</v>
      </c>
      <c r="G323" t="s" s="4">
        <v>260</v>
      </c>
    </row>
    <row r="324" ht="45.0" customHeight="true">
      <c r="A324" t="s" s="4">
        <v>1555</v>
      </c>
      <c r="B324" t="s" s="4">
        <v>6268</v>
      </c>
      <c r="C324" t="s" s="4">
        <v>3934</v>
      </c>
      <c r="D324" t="s" s="4">
        <v>260</v>
      </c>
      <c r="E324" t="s" s="4">
        <v>260</v>
      </c>
      <c r="F324" t="s" s="4">
        <v>260</v>
      </c>
      <c r="G324" t="s" s="4">
        <v>260</v>
      </c>
    </row>
    <row r="325" ht="45.0" customHeight="true">
      <c r="A325" t="s" s="4">
        <v>1561</v>
      </c>
      <c r="B325" t="s" s="4">
        <v>6269</v>
      </c>
      <c r="C325" t="s" s="4">
        <v>3934</v>
      </c>
      <c r="D325" t="s" s="4">
        <v>260</v>
      </c>
      <c r="E325" t="s" s="4">
        <v>260</v>
      </c>
      <c r="F325" t="s" s="4">
        <v>260</v>
      </c>
      <c r="G325" t="s" s="4">
        <v>260</v>
      </c>
    </row>
    <row r="326" ht="45.0" customHeight="true">
      <c r="A326" t="s" s="4">
        <v>1567</v>
      </c>
      <c r="B326" t="s" s="4">
        <v>6270</v>
      </c>
      <c r="C326" t="s" s="4">
        <v>3934</v>
      </c>
      <c r="D326" t="s" s="4">
        <v>260</v>
      </c>
      <c r="E326" t="s" s="4">
        <v>260</v>
      </c>
      <c r="F326" t="s" s="4">
        <v>260</v>
      </c>
      <c r="G326" t="s" s="4">
        <v>260</v>
      </c>
    </row>
    <row r="327" ht="45.0" customHeight="true">
      <c r="A327" t="s" s="4">
        <v>1571</v>
      </c>
      <c r="B327" t="s" s="4">
        <v>6271</v>
      </c>
      <c r="C327" t="s" s="4">
        <v>3934</v>
      </c>
      <c r="D327" t="s" s="4">
        <v>260</v>
      </c>
      <c r="E327" t="s" s="4">
        <v>260</v>
      </c>
      <c r="F327" t="s" s="4">
        <v>260</v>
      </c>
      <c r="G327" t="s" s="4">
        <v>260</v>
      </c>
    </row>
    <row r="328" ht="45.0" customHeight="true">
      <c r="A328" t="s" s="4">
        <v>1574</v>
      </c>
      <c r="B328" t="s" s="4">
        <v>6272</v>
      </c>
      <c r="C328" t="s" s="4">
        <v>3934</v>
      </c>
      <c r="D328" t="s" s="4">
        <v>260</v>
      </c>
      <c r="E328" t="s" s="4">
        <v>260</v>
      </c>
      <c r="F328" t="s" s="4">
        <v>260</v>
      </c>
      <c r="G328" t="s" s="4">
        <v>260</v>
      </c>
    </row>
    <row r="329" ht="45.0" customHeight="true">
      <c r="A329" t="s" s="4">
        <v>1577</v>
      </c>
      <c r="B329" t="s" s="4">
        <v>6273</v>
      </c>
      <c r="C329" t="s" s="4">
        <v>3934</v>
      </c>
      <c r="D329" t="s" s="4">
        <v>260</v>
      </c>
      <c r="E329" t="s" s="4">
        <v>260</v>
      </c>
      <c r="F329" t="s" s="4">
        <v>260</v>
      </c>
      <c r="G329" t="s" s="4">
        <v>260</v>
      </c>
    </row>
    <row r="330" ht="45.0" customHeight="true">
      <c r="A330" t="s" s="4">
        <v>1580</v>
      </c>
      <c r="B330" t="s" s="4">
        <v>6274</v>
      </c>
      <c r="C330" t="s" s="4">
        <v>3934</v>
      </c>
      <c r="D330" t="s" s="4">
        <v>260</v>
      </c>
      <c r="E330" t="s" s="4">
        <v>260</v>
      </c>
      <c r="F330" t="s" s="4">
        <v>260</v>
      </c>
      <c r="G330" t="s" s="4">
        <v>260</v>
      </c>
    </row>
    <row r="331" ht="45.0" customHeight="true">
      <c r="A331" t="s" s="4">
        <v>1585</v>
      </c>
      <c r="B331" t="s" s="4">
        <v>6275</v>
      </c>
      <c r="C331" t="s" s="4">
        <v>3934</v>
      </c>
      <c r="D331" t="s" s="4">
        <v>260</v>
      </c>
      <c r="E331" t="s" s="4">
        <v>260</v>
      </c>
      <c r="F331" t="s" s="4">
        <v>260</v>
      </c>
      <c r="G331" t="s" s="4">
        <v>260</v>
      </c>
    </row>
    <row r="332" ht="45.0" customHeight="true">
      <c r="A332" t="s" s="4">
        <v>1589</v>
      </c>
      <c r="B332" t="s" s="4">
        <v>6276</v>
      </c>
      <c r="C332" t="s" s="4">
        <v>3934</v>
      </c>
      <c r="D332" t="s" s="4">
        <v>260</v>
      </c>
      <c r="E332" t="s" s="4">
        <v>260</v>
      </c>
      <c r="F332" t="s" s="4">
        <v>260</v>
      </c>
      <c r="G332" t="s" s="4">
        <v>260</v>
      </c>
    </row>
    <row r="333" ht="45.0" customHeight="true">
      <c r="A333" t="s" s="4">
        <v>1593</v>
      </c>
      <c r="B333" t="s" s="4">
        <v>6277</v>
      </c>
      <c r="C333" t="s" s="4">
        <v>3934</v>
      </c>
      <c r="D333" t="s" s="4">
        <v>260</v>
      </c>
      <c r="E333" t="s" s="4">
        <v>260</v>
      </c>
      <c r="F333" t="s" s="4">
        <v>260</v>
      </c>
      <c r="G333" t="s" s="4">
        <v>260</v>
      </c>
    </row>
    <row r="334" ht="45.0" customHeight="true">
      <c r="A334" t="s" s="4">
        <v>1597</v>
      </c>
      <c r="B334" t="s" s="4">
        <v>6278</v>
      </c>
      <c r="C334" t="s" s="4">
        <v>3934</v>
      </c>
      <c r="D334" t="s" s="4">
        <v>260</v>
      </c>
      <c r="E334" t="s" s="4">
        <v>260</v>
      </c>
      <c r="F334" t="s" s="4">
        <v>260</v>
      </c>
      <c r="G334" t="s" s="4">
        <v>260</v>
      </c>
    </row>
    <row r="335" ht="45.0" customHeight="true">
      <c r="A335" t="s" s="4">
        <v>1601</v>
      </c>
      <c r="B335" t="s" s="4">
        <v>6279</v>
      </c>
      <c r="C335" t="s" s="4">
        <v>3934</v>
      </c>
      <c r="D335" t="s" s="4">
        <v>260</v>
      </c>
      <c r="E335" t="s" s="4">
        <v>260</v>
      </c>
      <c r="F335" t="s" s="4">
        <v>260</v>
      </c>
      <c r="G335" t="s" s="4">
        <v>260</v>
      </c>
    </row>
    <row r="336" ht="45.0" customHeight="true">
      <c r="A336" t="s" s="4">
        <v>1604</v>
      </c>
      <c r="B336" t="s" s="4">
        <v>6280</v>
      </c>
      <c r="C336" t="s" s="4">
        <v>3934</v>
      </c>
      <c r="D336" t="s" s="4">
        <v>260</v>
      </c>
      <c r="E336" t="s" s="4">
        <v>260</v>
      </c>
      <c r="F336" t="s" s="4">
        <v>260</v>
      </c>
      <c r="G336" t="s" s="4">
        <v>260</v>
      </c>
    </row>
    <row r="337" ht="45.0" customHeight="true">
      <c r="A337" t="s" s="4">
        <v>1608</v>
      </c>
      <c r="B337" t="s" s="4">
        <v>6281</v>
      </c>
      <c r="C337" t="s" s="4">
        <v>3934</v>
      </c>
      <c r="D337" t="s" s="4">
        <v>260</v>
      </c>
      <c r="E337" t="s" s="4">
        <v>260</v>
      </c>
      <c r="F337" t="s" s="4">
        <v>260</v>
      </c>
      <c r="G337" t="s" s="4">
        <v>260</v>
      </c>
    </row>
    <row r="338" ht="45.0" customHeight="true">
      <c r="A338" t="s" s="4">
        <v>1612</v>
      </c>
      <c r="B338" t="s" s="4">
        <v>6282</v>
      </c>
      <c r="C338" t="s" s="4">
        <v>3934</v>
      </c>
      <c r="D338" t="s" s="4">
        <v>260</v>
      </c>
      <c r="E338" t="s" s="4">
        <v>260</v>
      </c>
      <c r="F338" t="s" s="4">
        <v>260</v>
      </c>
      <c r="G338" t="s" s="4">
        <v>260</v>
      </c>
    </row>
    <row r="339" ht="45.0" customHeight="true">
      <c r="A339" t="s" s="4">
        <v>1616</v>
      </c>
      <c r="B339" t="s" s="4">
        <v>6283</v>
      </c>
      <c r="C339" t="s" s="4">
        <v>3934</v>
      </c>
      <c r="D339" t="s" s="4">
        <v>260</v>
      </c>
      <c r="E339" t="s" s="4">
        <v>260</v>
      </c>
      <c r="F339" t="s" s="4">
        <v>260</v>
      </c>
      <c r="G339" t="s" s="4">
        <v>260</v>
      </c>
    </row>
    <row r="340" ht="45.0" customHeight="true">
      <c r="A340" t="s" s="4">
        <v>1619</v>
      </c>
      <c r="B340" t="s" s="4">
        <v>6284</v>
      </c>
      <c r="C340" t="s" s="4">
        <v>3934</v>
      </c>
      <c r="D340" t="s" s="4">
        <v>260</v>
      </c>
      <c r="E340" t="s" s="4">
        <v>260</v>
      </c>
      <c r="F340" t="s" s="4">
        <v>260</v>
      </c>
      <c r="G340" t="s" s="4">
        <v>260</v>
      </c>
    </row>
    <row r="341" ht="45.0" customHeight="true">
      <c r="A341" t="s" s="4">
        <v>1623</v>
      </c>
      <c r="B341" t="s" s="4">
        <v>6285</v>
      </c>
      <c r="C341" t="s" s="4">
        <v>3934</v>
      </c>
      <c r="D341" t="s" s="4">
        <v>260</v>
      </c>
      <c r="E341" t="s" s="4">
        <v>260</v>
      </c>
      <c r="F341" t="s" s="4">
        <v>260</v>
      </c>
      <c r="G341" t="s" s="4">
        <v>260</v>
      </c>
    </row>
    <row r="342" ht="45.0" customHeight="true">
      <c r="A342" t="s" s="4">
        <v>1628</v>
      </c>
      <c r="B342" t="s" s="4">
        <v>6286</v>
      </c>
      <c r="C342" t="s" s="4">
        <v>3934</v>
      </c>
      <c r="D342" t="s" s="4">
        <v>260</v>
      </c>
      <c r="E342" t="s" s="4">
        <v>260</v>
      </c>
      <c r="F342" t="s" s="4">
        <v>260</v>
      </c>
      <c r="G342" t="s" s="4">
        <v>260</v>
      </c>
    </row>
    <row r="343" ht="45.0" customHeight="true">
      <c r="A343" t="s" s="4">
        <v>1631</v>
      </c>
      <c r="B343" t="s" s="4">
        <v>6287</v>
      </c>
      <c r="C343" t="s" s="4">
        <v>3934</v>
      </c>
      <c r="D343" t="s" s="4">
        <v>260</v>
      </c>
      <c r="E343" t="s" s="4">
        <v>260</v>
      </c>
      <c r="F343" t="s" s="4">
        <v>260</v>
      </c>
      <c r="G343" t="s" s="4">
        <v>260</v>
      </c>
    </row>
    <row r="344" ht="45.0" customHeight="true">
      <c r="A344" t="s" s="4">
        <v>1635</v>
      </c>
      <c r="B344" t="s" s="4">
        <v>6288</v>
      </c>
      <c r="C344" t="s" s="4">
        <v>3934</v>
      </c>
      <c r="D344" t="s" s="4">
        <v>260</v>
      </c>
      <c r="E344" t="s" s="4">
        <v>260</v>
      </c>
      <c r="F344" t="s" s="4">
        <v>260</v>
      </c>
      <c r="G344" t="s" s="4">
        <v>260</v>
      </c>
    </row>
    <row r="345" ht="45.0" customHeight="true">
      <c r="A345" t="s" s="4">
        <v>1640</v>
      </c>
      <c r="B345" t="s" s="4">
        <v>6289</v>
      </c>
      <c r="C345" t="s" s="4">
        <v>3934</v>
      </c>
      <c r="D345" t="s" s="4">
        <v>260</v>
      </c>
      <c r="E345" t="s" s="4">
        <v>260</v>
      </c>
      <c r="F345" t="s" s="4">
        <v>260</v>
      </c>
      <c r="G345" t="s" s="4">
        <v>260</v>
      </c>
    </row>
    <row r="346" ht="45.0" customHeight="true">
      <c r="A346" t="s" s="4">
        <v>1644</v>
      </c>
      <c r="B346" t="s" s="4">
        <v>6290</v>
      </c>
      <c r="C346" t="s" s="4">
        <v>3934</v>
      </c>
      <c r="D346" t="s" s="4">
        <v>260</v>
      </c>
      <c r="E346" t="s" s="4">
        <v>260</v>
      </c>
      <c r="F346" t="s" s="4">
        <v>260</v>
      </c>
      <c r="G346" t="s" s="4">
        <v>260</v>
      </c>
    </row>
    <row r="347" ht="45.0" customHeight="true">
      <c r="A347" t="s" s="4">
        <v>1647</v>
      </c>
      <c r="B347" t="s" s="4">
        <v>6291</v>
      </c>
      <c r="C347" t="s" s="4">
        <v>3934</v>
      </c>
      <c r="D347" t="s" s="4">
        <v>260</v>
      </c>
      <c r="E347" t="s" s="4">
        <v>260</v>
      </c>
      <c r="F347" t="s" s="4">
        <v>260</v>
      </c>
      <c r="G347" t="s" s="4">
        <v>260</v>
      </c>
    </row>
    <row r="348" ht="45.0" customHeight="true">
      <c r="A348" t="s" s="4">
        <v>1651</v>
      </c>
      <c r="B348" t="s" s="4">
        <v>6292</v>
      </c>
      <c r="C348" t="s" s="4">
        <v>3934</v>
      </c>
      <c r="D348" t="s" s="4">
        <v>260</v>
      </c>
      <c r="E348" t="s" s="4">
        <v>260</v>
      </c>
      <c r="F348" t="s" s="4">
        <v>260</v>
      </c>
      <c r="G348" t="s" s="4">
        <v>260</v>
      </c>
    </row>
    <row r="349" ht="45.0" customHeight="true">
      <c r="A349" t="s" s="4">
        <v>1654</v>
      </c>
      <c r="B349" t="s" s="4">
        <v>6293</v>
      </c>
      <c r="C349" t="s" s="4">
        <v>3934</v>
      </c>
      <c r="D349" t="s" s="4">
        <v>260</v>
      </c>
      <c r="E349" t="s" s="4">
        <v>260</v>
      </c>
      <c r="F349" t="s" s="4">
        <v>260</v>
      </c>
      <c r="G349" t="s" s="4">
        <v>260</v>
      </c>
    </row>
    <row r="350" ht="45.0" customHeight="true">
      <c r="A350" t="s" s="4">
        <v>1657</v>
      </c>
      <c r="B350" t="s" s="4">
        <v>6294</v>
      </c>
      <c r="C350" t="s" s="4">
        <v>3934</v>
      </c>
      <c r="D350" t="s" s="4">
        <v>260</v>
      </c>
      <c r="E350" t="s" s="4">
        <v>260</v>
      </c>
      <c r="F350" t="s" s="4">
        <v>260</v>
      </c>
      <c r="G350" t="s" s="4">
        <v>260</v>
      </c>
    </row>
    <row r="351" ht="45.0" customHeight="true">
      <c r="A351" t="s" s="4">
        <v>1662</v>
      </c>
      <c r="B351" t="s" s="4">
        <v>6295</v>
      </c>
      <c r="C351" t="s" s="4">
        <v>3934</v>
      </c>
      <c r="D351" t="s" s="4">
        <v>260</v>
      </c>
      <c r="E351" t="s" s="4">
        <v>260</v>
      </c>
      <c r="F351" t="s" s="4">
        <v>260</v>
      </c>
      <c r="G351" t="s" s="4">
        <v>260</v>
      </c>
    </row>
    <row r="352" ht="45.0" customHeight="true">
      <c r="A352" t="s" s="4">
        <v>1667</v>
      </c>
      <c r="B352" t="s" s="4">
        <v>6296</v>
      </c>
      <c r="C352" t="s" s="4">
        <v>3934</v>
      </c>
      <c r="D352" t="s" s="4">
        <v>260</v>
      </c>
      <c r="E352" t="s" s="4">
        <v>260</v>
      </c>
      <c r="F352" t="s" s="4">
        <v>260</v>
      </c>
      <c r="G352" t="s" s="4">
        <v>260</v>
      </c>
    </row>
    <row r="353" ht="45.0" customHeight="true">
      <c r="A353" t="s" s="4">
        <v>1670</v>
      </c>
      <c r="B353" t="s" s="4">
        <v>6297</v>
      </c>
      <c r="C353" t="s" s="4">
        <v>3934</v>
      </c>
      <c r="D353" t="s" s="4">
        <v>260</v>
      </c>
      <c r="E353" t="s" s="4">
        <v>260</v>
      </c>
      <c r="F353" t="s" s="4">
        <v>260</v>
      </c>
      <c r="G353" t="s" s="4">
        <v>260</v>
      </c>
    </row>
    <row r="354" ht="45.0" customHeight="true">
      <c r="A354" t="s" s="4">
        <v>1674</v>
      </c>
      <c r="B354" t="s" s="4">
        <v>6298</v>
      </c>
      <c r="C354" t="s" s="4">
        <v>3934</v>
      </c>
      <c r="D354" t="s" s="4">
        <v>260</v>
      </c>
      <c r="E354" t="s" s="4">
        <v>260</v>
      </c>
      <c r="F354" t="s" s="4">
        <v>260</v>
      </c>
      <c r="G354" t="s" s="4">
        <v>260</v>
      </c>
    </row>
    <row r="355" ht="45.0" customHeight="true">
      <c r="A355" t="s" s="4">
        <v>1679</v>
      </c>
      <c r="B355" t="s" s="4">
        <v>6299</v>
      </c>
      <c r="C355" t="s" s="4">
        <v>3934</v>
      </c>
      <c r="D355" t="s" s="4">
        <v>260</v>
      </c>
      <c r="E355" t="s" s="4">
        <v>260</v>
      </c>
      <c r="F355" t="s" s="4">
        <v>260</v>
      </c>
      <c r="G355" t="s" s="4">
        <v>260</v>
      </c>
    </row>
    <row r="356" ht="45.0" customHeight="true">
      <c r="A356" t="s" s="4">
        <v>1682</v>
      </c>
      <c r="B356" t="s" s="4">
        <v>6300</v>
      </c>
      <c r="C356" t="s" s="4">
        <v>3934</v>
      </c>
      <c r="D356" t="s" s="4">
        <v>260</v>
      </c>
      <c r="E356" t="s" s="4">
        <v>260</v>
      </c>
      <c r="F356" t="s" s="4">
        <v>260</v>
      </c>
      <c r="G356" t="s" s="4">
        <v>260</v>
      </c>
    </row>
    <row r="357" ht="45.0" customHeight="true">
      <c r="A357" t="s" s="4">
        <v>1685</v>
      </c>
      <c r="B357" t="s" s="4">
        <v>6301</v>
      </c>
      <c r="C357" t="s" s="4">
        <v>3934</v>
      </c>
      <c r="D357" t="s" s="4">
        <v>260</v>
      </c>
      <c r="E357" t="s" s="4">
        <v>260</v>
      </c>
      <c r="F357" t="s" s="4">
        <v>260</v>
      </c>
      <c r="G357" t="s" s="4">
        <v>260</v>
      </c>
    </row>
    <row r="358" ht="45.0" customHeight="true">
      <c r="A358" t="s" s="4">
        <v>1689</v>
      </c>
      <c r="B358" t="s" s="4">
        <v>6302</v>
      </c>
      <c r="C358" t="s" s="4">
        <v>3934</v>
      </c>
      <c r="D358" t="s" s="4">
        <v>260</v>
      </c>
      <c r="E358" t="s" s="4">
        <v>260</v>
      </c>
      <c r="F358" t="s" s="4">
        <v>260</v>
      </c>
      <c r="G358" t="s" s="4">
        <v>260</v>
      </c>
    </row>
    <row r="359" ht="45.0" customHeight="true">
      <c r="A359" t="s" s="4">
        <v>1694</v>
      </c>
      <c r="B359" t="s" s="4">
        <v>6303</v>
      </c>
      <c r="C359" t="s" s="4">
        <v>3934</v>
      </c>
      <c r="D359" t="s" s="4">
        <v>260</v>
      </c>
      <c r="E359" t="s" s="4">
        <v>260</v>
      </c>
      <c r="F359" t="s" s="4">
        <v>260</v>
      </c>
      <c r="G359" t="s" s="4">
        <v>260</v>
      </c>
    </row>
    <row r="360" ht="45.0" customHeight="true">
      <c r="A360" t="s" s="4">
        <v>1698</v>
      </c>
      <c r="B360" t="s" s="4">
        <v>6304</v>
      </c>
      <c r="C360" t="s" s="4">
        <v>3934</v>
      </c>
      <c r="D360" t="s" s="4">
        <v>260</v>
      </c>
      <c r="E360" t="s" s="4">
        <v>260</v>
      </c>
      <c r="F360" t="s" s="4">
        <v>260</v>
      </c>
      <c r="G360" t="s" s="4">
        <v>260</v>
      </c>
    </row>
    <row r="361" ht="45.0" customHeight="true">
      <c r="A361" t="s" s="4">
        <v>1702</v>
      </c>
      <c r="B361" t="s" s="4">
        <v>6305</v>
      </c>
      <c r="C361" t="s" s="4">
        <v>3934</v>
      </c>
      <c r="D361" t="s" s="4">
        <v>260</v>
      </c>
      <c r="E361" t="s" s="4">
        <v>260</v>
      </c>
      <c r="F361" t="s" s="4">
        <v>260</v>
      </c>
      <c r="G361" t="s" s="4">
        <v>260</v>
      </c>
    </row>
    <row r="362" ht="45.0" customHeight="true">
      <c r="A362" t="s" s="4">
        <v>1707</v>
      </c>
      <c r="B362" t="s" s="4">
        <v>6306</v>
      </c>
      <c r="C362" t="s" s="4">
        <v>3934</v>
      </c>
      <c r="D362" t="s" s="4">
        <v>260</v>
      </c>
      <c r="E362" t="s" s="4">
        <v>260</v>
      </c>
      <c r="F362" t="s" s="4">
        <v>260</v>
      </c>
      <c r="G362" t="s" s="4">
        <v>260</v>
      </c>
    </row>
    <row r="363" ht="45.0" customHeight="true">
      <c r="A363" t="s" s="4">
        <v>1710</v>
      </c>
      <c r="B363" t="s" s="4">
        <v>6307</v>
      </c>
      <c r="C363" t="s" s="4">
        <v>3934</v>
      </c>
      <c r="D363" t="s" s="4">
        <v>260</v>
      </c>
      <c r="E363" t="s" s="4">
        <v>260</v>
      </c>
      <c r="F363" t="s" s="4">
        <v>260</v>
      </c>
      <c r="G363" t="s" s="4">
        <v>260</v>
      </c>
    </row>
    <row r="364" ht="45.0" customHeight="true">
      <c r="A364" t="s" s="4">
        <v>1713</v>
      </c>
      <c r="B364" t="s" s="4">
        <v>6308</v>
      </c>
      <c r="C364" t="s" s="4">
        <v>3934</v>
      </c>
      <c r="D364" t="s" s="4">
        <v>260</v>
      </c>
      <c r="E364" t="s" s="4">
        <v>260</v>
      </c>
      <c r="F364" t="s" s="4">
        <v>260</v>
      </c>
      <c r="G364" t="s" s="4">
        <v>260</v>
      </c>
    </row>
    <row r="365" ht="45.0" customHeight="true">
      <c r="A365" t="s" s="4">
        <v>1716</v>
      </c>
      <c r="B365" t="s" s="4">
        <v>6309</v>
      </c>
      <c r="C365" t="s" s="4">
        <v>3934</v>
      </c>
      <c r="D365" t="s" s="4">
        <v>260</v>
      </c>
      <c r="E365" t="s" s="4">
        <v>260</v>
      </c>
      <c r="F365" t="s" s="4">
        <v>260</v>
      </c>
      <c r="G365" t="s" s="4">
        <v>260</v>
      </c>
    </row>
    <row r="366" ht="45.0" customHeight="true">
      <c r="A366" t="s" s="4">
        <v>1720</v>
      </c>
      <c r="B366" t="s" s="4">
        <v>6310</v>
      </c>
      <c r="C366" t="s" s="4">
        <v>3934</v>
      </c>
      <c r="D366" t="s" s="4">
        <v>260</v>
      </c>
      <c r="E366" t="s" s="4">
        <v>260</v>
      </c>
      <c r="F366" t="s" s="4">
        <v>260</v>
      </c>
      <c r="G366" t="s" s="4">
        <v>260</v>
      </c>
    </row>
    <row r="367" ht="45.0" customHeight="true">
      <c r="A367" t="s" s="4">
        <v>1723</v>
      </c>
      <c r="B367" t="s" s="4">
        <v>6311</v>
      </c>
      <c r="C367" t="s" s="4">
        <v>3934</v>
      </c>
      <c r="D367" t="s" s="4">
        <v>260</v>
      </c>
      <c r="E367" t="s" s="4">
        <v>260</v>
      </c>
      <c r="F367" t="s" s="4">
        <v>260</v>
      </c>
      <c r="G367" t="s" s="4">
        <v>260</v>
      </c>
    </row>
    <row r="368" ht="45.0" customHeight="true">
      <c r="A368" t="s" s="4">
        <v>1727</v>
      </c>
      <c r="B368" t="s" s="4">
        <v>6312</v>
      </c>
      <c r="C368" t="s" s="4">
        <v>3934</v>
      </c>
      <c r="D368" t="s" s="4">
        <v>260</v>
      </c>
      <c r="E368" t="s" s="4">
        <v>260</v>
      </c>
      <c r="F368" t="s" s="4">
        <v>260</v>
      </c>
      <c r="G368" t="s" s="4">
        <v>260</v>
      </c>
    </row>
    <row r="369" ht="45.0" customHeight="true">
      <c r="A369" t="s" s="4">
        <v>1731</v>
      </c>
      <c r="B369" t="s" s="4">
        <v>6313</v>
      </c>
      <c r="C369" t="s" s="4">
        <v>3934</v>
      </c>
      <c r="D369" t="s" s="4">
        <v>260</v>
      </c>
      <c r="E369" t="s" s="4">
        <v>260</v>
      </c>
      <c r="F369" t="s" s="4">
        <v>260</v>
      </c>
      <c r="G369" t="s" s="4">
        <v>260</v>
      </c>
    </row>
    <row r="370" ht="45.0" customHeight="true">
      <c r="A370" t="s" s="4">
        <v>1736</v>
      </c>
      <c r="B370" t="s" s="4">
        <v>6314</v>
      </c>
      <c r="C370" t="s" s="4">
        <v>3934</v>
      </c>
      <c r="D370" t="s" s="4">
        <v>260</v>
      </c>
      <c r="E370" t="s" s="4">
        <v>260</v>
      </c>
      <c r="F370" t="s" s="4">
        <v>260</v>
      </c>
      <c r="G370" t="s" s="4">
        <v>260</v>
      </c>
    </row>
    <row r="371" ht="45.0" customHeight="true">
      <c r="A371" t="s" s="4">
        <v>1739</v>
      </c>
      <c r="B371" t="s" s="4">
        <v>6315</v>
      </c>
      <c r="C371" t="s" s="4">
        <v>3934</v>
      </c>
      <c r="D371" t="s" s="4">
        <v>260</v>
      </c>
      <c r="E371" t="s" s="4">
        <v>260</v>
      </c>
      <c r="F371" t="s" s="4">
        <v>260</v>
      </c>
      <c r="G371" t="s" s="4">
        <v>260</v>
      </c>
    </row>
    <row r="372" ht="45.0" customHeight="true">
      <c r="A372" t="s" s="4">
        <v>1743</v>
      </c>
      <c r="B372" t="s" s="4">
        <v>6316</v>
      </c>
      <c r="C372" t="s" s="4">
        <v>3934</v>
      </c>
      <c r="D372" t="s" s="4">
        <v>260</v>
      </c>
      <c r="E372" t="s" s="4">
        <v>260</v>
      </c>
      <c r="F372" t="s" s="4">
        <v>260</v>
      </c>
      <c r="G372" t="s" s="4">
        <v>260</v>
      </c>
    </row>
    <row r="373" ht="45.0" customHeight="true">
      <c r="A373" t="s" s="4">
        <v>1746</v>
      </c>
      <c r="B373" t="s" s="4">
        <v>6317</v>
      </c>
      <c r="C373" t="s" s="4">
        <v>3934</v>
      </c>
      <c r="D373" t="s" s="4">
        <v>260</v>
      </c>
      <c r="E373" t="s" s="4">
        <v>260</v>
      </c>
      <c r="F373" t="s" s="4">
        <v>260</v>
      </c>
      <c r="G373" t="s" s="4">
        <v>260</v>
      </c>
    </row>
    <row r="374" ht="45.0" customHeight="true">
      <c r="A374" t="s" s="4">
        <v>1749</v>
      </c>
      <c r="B374" t="s" s="4">
        <v>6318</v>
      </c>
      <c r="C374" t="s" s="4">
        <v>3934</v>
      </c>
      <c r="D374" t="s" s="4">
        <v>260</v>
      </c>
      <c r="E374" t="s" s="4">
        <v>260</v>
      </c>
      <c r="F374" t="s" s="4">
        <v>260</v>
      </c>
      <c r="G374" t="s" s="4">
        <v>260</v>
      </c>
    </row>
    <row r="375" ht="45.0" customHeight="true">
      <c r="A375" t="s" s="4">
        <v>1752</v>
      </c>
      <c r="B375" t="s" s="4">
        <v>6319</v>
      </c>
      <c r="C375" t="s" s="4">
        <v>3934</v>
      </c>
      <c r="D375" t="s" s="4">
        <v>260</v>
      </c>
      <c r="E375" t="s" s="4">
        <v>260</v>
      </c>
      <c r="F375" t="s" s="4">
        <v>260</v>
      </c>
      <c r="G375" t="s" s="4">
        <v>260</v>
      </c>
    </row>
    <row r="376" ht="45.0" customHeight="true">
      <c r="A376" t="s" s="4">
        <v>1754</v>
      </c>
      <c r="B376" t="s" s="4">
        <v>6320</v>
      </c>
      <c r="C376" t="s" s="4">
        <v>3934</v>
      </c>
      <c r="D376" t="s" s="4">
        <v>260</v>
      </c>
      <c r="E376" t="s" s="4">
        <v>260</v>
      </c>
      <c r="F376" t="s" s="4">
        <v>260</v>
      </c>
      <c r="G376" t="s" s="4">
        <v>260</v>
      </c>
    </row>
    <row r="377" ht="45.0" customHeight="true">
      <c r="A377" t="s" s="4">
        <v>1758</v>
      </c>
      <c r="B377" t="s" s="4">
        <v>6321</v>
      </c>
      <c r="C377" t="s" s="4">
        <v>3934</v>
      </c>
      <c r="D377" t="s" s="4">
        <v>260</v>
      </c>
      <c r="E377" t="s" s="4">
        <v>260</v>
      </c>
      <c r="F377" t="s" s="4">
        <v>260</v>
      </c>
      <c r="G377" t="s" s="4">
        <v>260</v>
      </c>
    </row>
    <row r="378" ht="45.0" customHeight="true">
      <c r="A378" t="s" s="4">
        <v>1762</v>
      </c>
      <c r="B378" t="s" s="4">
        <v>6322</v>
      </c>
      <c r="C378" t="s" s="4">
        <v>3934</v>
      </c>
      <c r="D378" t="s" s="4">
        <v>260</v>
      </c>
      <c r="E378" t="s" s="4">
        <v>260</v>
      </c>
      <c r="F378" t="s" s="4">
        <v>260</v>
      </c>
      <c r="G378" t="s" s="4">
        <v>260</v>
      </c>
    </row>
    <row r="379" ht="45.0" customHeight="true">
      <c r="A379" t="s" s="4">
        <v>1765</v>
      </c>
      <c r="B379" t="s" s="4">
        <v>6323</v>
      </c>
      <c r="C379" t="s" s="4">
        <v>3934</v>
      </c>
      <c r="D379" t="s" s="4">
        <v>260</v>
      </c>
      <c r="E379" t="s" s="4">
        <v>260</v>
      </c>
      <c r="F379" t="s" s="4">
        <v>260</v>
      </c>
      <c r="G379" t="s" s="4">
        <v>260</v>
      </c>
    </row>
    <row r="380" ht="45.0" customHeight="true">
      <c r="A380" t="s" s="4">
        <v>1768</v>
      </c>
      <c r="B380" t="s" s="4">
        <v>6324</v>
      </c>
      <c r="C380" t="s" s="4">
        <v>3934</v>
      </c>
      <c r="D380" t="s" s="4">
        <v>260</v>
      </c>
      <c r="E380" t="s" s="4">
        <v>260</v>
      </c>
      <c r="F380" t="s" s="4">
        <v>260</v>
      </c>
      <c r="G380" t="s" s="4">
        <v>260</v>
      </c>
    </row>
    <row r="381" ht="45.0" customHeight="true">
      <c r="A381" t="s" s="4">
        <v>1773</v>
      </c>
      <c r="B381" t="s" s="4">
        <v>6325</v>
      </c>
      <c r="C381" t="s" s="4">
        <v>3934</v>
      </c>
      <c r="D381" t="s" s="4">
        <v>260</v>
      </c>
      <c r="E381" t="s" s="4">
        <v>260</v>
      </c>
      <c r="F381" t="s" s="4">
        <v>260</v>
      </c>
      <c r="G381" t="s" s="4">
        <v>260</v>
      </c>
    </row>
    <row r="382" ht="45.0" customHeight="true">
      <c r="A382" t="s" s="4">
        <v>1776</v>
      </c>
      <c r="B382" t="s" s="4">
        <v>6326</v>
      </c>
      <c r="C382" t="s" s="4">
        <v>3934</v>
      </c>
      <c r="D382" t="s" s="4">
        <v>260</v>
      </c>
      <c r="E382" t="s" s="4">
        <v>260</v>
      </c>
      <c r="F382" t="s" s="4">
        <v>260</v>
      </c>
      <c r="G382" t="s" s="4">
        <v>260</v>
      </c>
    </row>
    <row r="383" ht="45.0" customHeight="true">
      <c r="A383" t="s" s="4">
        <v>1780</v>
      </c>
      <c r="B383" t="s" s="4">
        <v>6327</v>
      </c>
      <c r="C383" t="s" s="4">
        <v>3934</v>
      </c>
      <c r="D383" t="s" s="4">
        <v>260</v>
      </c>
      <c r="E383" t="s" s="4">
        <v>260</v>
      </c>
      <c r="F383" t="s" s="4">
        <v>260</v>
      </c>
      <c r="G383" t="s" s="4">
        <v>260</v>
      </c>
    </row>
    <row r="384" ht="45.0" customHeight="true">
      <c r="A384" t="s" s="4">
        <v>1784</v>
      </c>
      <c r="B384" t="s" s="4">
        <v>6328</v>
      </c>
      <c r="C384" t="s" s="4">
        <v>3934</v>
      </c>
      <c r="D384" t="s" s="4">
        <v>260</v>
      </c>
      <c r="E384" t="s" s="4">
        <v>260</v>
      </c>
      <c r="F384" t="s" s="4">
        <v>260</v>
      </c>
      <c r="G384" t="s" s="4">
        <v>260</v>
      </c>
    </row>
    <row r="385" ht="45.0" customHeight="true">
      <c r="A385" t="s" s="4">
        <v>1787</v>
      </c>
      <c r="B385" t="s" s="4">
        <v>6329</v>
      </c>
      <c r="C385" t="s" s="4">
        <v>3934</v>
      </c>
      <c r="D385" t="s" s="4">
        <v>260</v>
      </c>
      <c r="E385" t="s" s="4">
        <v>260</v>
      </c>
      <c r="F385" t="s" s="4">
        <v>260</v>
      </c>
      <c r="G385" t="s" s="4">
        <v>260</v>
      </c>
    </row>
    <row r="386" ht="45.0" customHeight="true">
      <c r="A386" t="s" s="4">
        <v>1792</v>
      </c>
      <c r="B386" t="s" s="4">
        <v>6330</v>
      </c>
      <c r="C386" t="s" s="4">
        <v>3934</v>
      </c>
      <c r="D386" t="s" s="4">
        <v>260</v>
      </c>
      <c r="E386" t="s" s="4">
        <v>260</v>
      </c>
      <c r="F386" t="s" s="4">
        <v>260</v>
      </c>
      <c r="G386" t="s" s="4">
        <v>260</v>
      </c>
    </row>
    <row r="387" ht="45.0" customHeight="true">
      <c r="A387" t="s" s="4">
        <v>1795</v>
      </c>
      <c r="B387" t="s" s="4">
        <v>6331</v>
      </c>
      <c r="C387" t="s" s="4">
        <v>3934</v>
      </c>
      <c r="D387" t="s" s="4">
        <v>260</v>
      </c>
      <c r="E387" t="s" s="4">
        <v>260</v>
      </c>
      <c r="F387" t="s" s="4">
        <v>260</v>
      </c>
      <c r="G387" t="s" s="4">
        <v>260</v>
      </c>
    </row>
    <row r="388" ht="45.0" customHeight="true">
      <c r="A388" t="s" s="4">
        <v>1799</v>
      </c>
      <c r="B388" t="s" s="4">
        <v>6332</v>
      </c>
      <c r="C388" t="s" s="4">
        <v>3934</v>
      </c>
      <c r="D388" t="s" s="4">
        <v>260</v>
      </c>
      <c r="E388" t="s" s="4">
        <v>260</v>
      </c>
      <c r="F388" t="s" s="4">
        <v>260</v>
      </c>
      <c r="G388" t="s" s="4">
        <v>260</v>
      </c>
    </row>
    <row r="389" ht="45.0" customHeight="true">
      <c r="A389" t="s" s="4">
        <v>1803</v>
      </c>
      <c r="B389" t="s" s="4">
        <v>6333</v>
      </c>
      <c r="C389" t="s" s="4">
        <v>3934</v>
      </c>
      <c r="D389" t="s" s="4">
        <v>260</v>
      </c>
      <c r="E389" t="s" s="4">
        <v>260</v>
      </c>
      <c r="F389" t="s" s="4">
        <v>260</v>
      </c>
      <c r="G389" t="s" s="4">
        <v>260</v>
      </c>
    </row>
    <row r="390" ht="45.0" customHeight="true">
      <c r="A390" t="s" s="4">
        <v>1805</v>
      </c>
      <c r="B390" t="s" s="4">
        <v>6334</v>
      </c>
      <c r="C390" t="s" s="4">
        <v>3934</v>
      </c>
      <c r="D390" t="s" s="4">
        <v>260</v>
      </c>
      <c r="E390" t="s" s="4">
        <v>260</v>
      </c>
      <c r="F390" t="s" s="4">
        <v>260</v>
      </c>
      <c r="G390" t="s" s="4">
        <v>260</v>
      </c>
    </row>
    <row r="391" ht="45.0" customHeight="true">
      <c r="A391" t="s" s="4">
        <v>1810</v>
      </c>
      <c r="B391" t="s" s="4">
        <v>6335</v>
      </c>
      <c r="C391" t="s" s="4">
        <v>3934</v>
      </c>
      <c r="D391" t="s" s="4">
        <v>260</v>
      </c>
      <c r="E391" t="s" s="4">
        <v>260</v>
      </c>
      <c r="F391" t="s" s="4">
        <v>260</v>
      </c>
      <c r="G391" t="s" s="4">
        <v>260</v>
      </c>
    </row>
    <row r="392" ht="45.0" customHeight="true">
      <c r="A392" t="s" s="4">
        <v>1814</v>
      </c>
      <c r="B392" t="s" s="4">
        <v>6336</v>
      </c>
      <c r="C392" t="s" s="4">
        <v>3934</v>
      </c>
      <c r="D392" t="s" s="4">
        <v>260</v>
      </c>
      <c r="E392" t="s" s="4">
        <v>260</v>
      </c>
      <c r="F392" t="s" s="4">
        <v>260</v>
      </c>
      <c r="G392" t="s" s="4">
        <v>260</v>
      </c>
    </row>
    <row r="393" ht="45.0" customHeight="true">
      <c r="A393" t="s" s="4">
        <v>1818</v>
      </c>
      <c r="B393" t="s" s="4">
        <v>6337</v>
      </c>
      <c r="C393" t="s" s="4">
        <v>3934</v>
      </c>
      <c r="D393" t="s" s="4">
        <v>260</v>
      </c>
      <c r="E393" t="s" s="4">
        <v>260</v>
      </c>
      <c r="F393" t="s" s="4">
        <v>260</v>
      </c>
      <c r="G393" t="s" s="4">
        <v>260</v>
      </c>
    </row>
    <row r="394" ht="45.0" customHeight="true">
      <c r="A394" t="s" s="4">
        <v>1821</v>
      </c>
      <c r="B394" t="s" s="4">
        <v>6338</v>
      </c>
      <c r="C394" t="s" s="4">
        <v>3934</v>
      </c>
      <c r="D394" t="s" s="4">
        <v>260</v>
      </c>
      <c r="E394" t="s" s="4">
        <v>260</v>
      </c>
      <c r="F394" t="s" s="4">
        <v>260</v>
      </c>
      <c r="G394" t="s" s="4">
        <v>260</v>
      </c>
    </row>
    <row r="395" ht="45.0" customHeight="true">
      <c r="A395" t="s" s="4">
        <v>1825</v>
      </c>
      <c r="B395" t="s" s="4">
        <v>6339</v>
      </c>
      <c r="C395" t="s" s="4">
        <v>3934</v>
      </c>
      <c r="D395" t="s" s="4">
        <v>260</v>
      </c>
      <c r="E395" t="s" s="4">
        <v>260</v>
      </c>
      <c r="F395" t="s" s="4">
        <v>260</v>
      </c>
      <c r="G395" t="s" s="4">
        <v>260</v>
      </c>
    </row>
    <row r="396" ht="45.0" customHeight="true">
      <c r="A396" t="s" s="4">
        <v>1827</v>
      </c>
      <c r="B396" t="s" s="4">
        <v>6340</v>
      </c>
      <c r="C396" t="s" s="4">
        <v>3934</v>
      </c>
      <c r="D396" t="s" s="4">
        <v>260</v>
      </c>
      <c r="E396" t="s" s="4">
        <v>260</v>
      </c>
      <c r="F396" t="s" s="4">
        <v>260</v>
      </c>
      <c r="G396" t="s" s="4">
        <v>260</v>
      </c>
    </row>
    <row r="397" ht="45.0" customHeight="true">
      <c r="A397" t="s" s="4">
        <v>1831</v>
      </c>
      <c r="B397" t="s" s="4">
        <v>6341</v>
      </c>
      <c r="C397" t="s" s="4">
        <v>3934</v>
      </c>
      <c r="D397" t="s" s="4">
        <v>260</v>
      </c>
      <c r="E397" t="s" s="4">
        <v>260</v>
      </c>
      <c r="F397" t="s" s="4">
        <v>260</v>
      </c>
      <c r="G397" t="s" s="4">
        <v>260</v>
      </c>
    </row>
    <row r="398" ht="45.0" customHeight="true">
      <c r="A398" t="s" s="4">
        <v>1835</v>
      </c>
      <c r="B398" t="s" s="4">
        <v>6342</v>
      </c>
      <c r="C398" t="s" s="4">
        <v>3934</v>
      </c>
      <c r="D398" t="s" s="4">
        <v>260</v>
      </c>
      <c r="E398" t="s" s="4">
        <v>260</v>
      </c>
      <c r="F398" t="s" s="4">
        <v>260</v>
      </c>
      <c r="G398" t="s" s="4">
        <v>260</v>
      </c>
    </row>
    <row r="399" ht="45.0" customHeight="true">
      <c r="A399" t="s" s="4">
        <v>1839</v>
      </c>
      <c r="B399" t="s" s="4">
        <v>6343</v>
      </c>
      <c r="C399" t="s" s="4">
        <v>3934</v>
      </c>
      <c r="D399" t="s" s="4">
        <v>260</v>
      </c>
      <c r="E399" t="s" s="4">
        <v>260</v>
      </c>
      <c r="F399" t="s" s="4">
        <v>260</v>
      </c>
      <c r="G399" t="s" s="4">
        <v>260</v>
      </c>
    </row>
    <row r="400" ht="45.0" customHeight="true">
      <c r="A400" t="s" s="4">
        <v>1844</v>
      </c>
      <c r="B400" t="s" s="4">
        <v>6344</v>
      </c>
      <c r="C400" t="s" s="4">
        <v>3934</v>
      </c>
      <c r="D400" t="s" s="4">
        <v>260</v>
      </c>
      <c r="E400" t="s" s="4">
        <v>260</v>
      </c>
      <c r="F400" t="s" s="4">
        <v>260</v>
      </c>
      <c r="G400" t="s" s="4">
        <v>260</v>
      </c>
    </row>
    <row r="401" ht="45.0" customHeight="true">
      <c r="A401" t="s" s="4">
        <v>1847</v>
      </c>
      <c r="B401" t="s" s="4">
        <v>6345</v>
      </c>
      <c r="C401" t="s" s="4">
        <v>3934</v>
      </c>
      <c r="D401" t="s" s="4">
        <v>260</v>
      </c>
      <c r="E401" t="s" s="4">
        <v>260</v>
      </c>
      <c r="F401" t="s" s="4">
        <v>260</v>
      </c>
      <c r="G401" t="s" s="4">
        <v>260</v>
      </c>
    </row>
    <row r="402" ht="45.0" customHeight="true">
      <c r="A402" t="s" s="4">
        <v>1851</v>
      </c>
      <c r="B402" t="s" s="4">
        <v>6346</v>
      </c>
      <c r="C402" t="s" s="4">
        <v>3934</v>
      </c>
      <c r="D402" t="s" s="4">
        <v>260</v>
      </c>
      <c r="E402" t="s" s="4">
        <v>260</v>
      </c>
      <c r="F402" t="s" s="4">
        <v>260</v>
      </c>
      <c r="G402" t="s" s="4">
        <v>260</v>
      </c>
    </row>
    <row r="403" ht="45.0" customHeight="true">
      <c r="A403" t="s" s="4">
        <v>1856</v>
      </c>
      <c r="B403" t="s" s="4">
        <v>6347</v>
      </c>
      <c r="C403" t="s" s="4">
        <v>3934</v>
      </c>
      <c r="D403" t="s" s="4">
        <v>260</v>
      </c>
      <c r="E403" t="s" s="4">
        <v>260</v>
      </c>
      <c r="F403" t="s" s="4">
        <v>260</v>
      </c>
      <c r="G403" t="s" s="4">
        <v>260</v>
      </c>
    </row>
    <row r="404" ht="45.0" customHeight="true">
      <c r="A404" t="s" s="4">
        <v>1859</v>
      </c>
      <c r="B404" t="s" s="4">
        <v>6348</v>
      </c>
      <c r="C404" t="s" s="4">
        <v>3934</v>
      </c>
      <c r="D404" t="s" s="4">
        <v>260</v>
      </c>
      <c r="E404" t="s" s="4">
        <v>260</v>
      </c>
      <c r="F404" t="s" s="4">
        <v>260</v>
      </c>
      <c r="G404" t="s" s="4">
        <v>260</v>
      </c>
    </row>
    <row r="405" ht="45.0" customHeight="true">
      <c r="A405" t="s" s="4">
        <v>1861</v>
      </c>
      <c r="B405" t="s" s="4">
        <v>6349</v>
      </c>
      <c r="C405" t="s" s="4">
        <v>3934</v>
      </c>
      <c r="D405" t="s" s="4">
        <v>260</v>
      </c>
      <c r="E405" t="s" s="4">
        <v>260</v>
      </c>
      <c r="F405" t="s" s="4">
        <v>260</v>
      </c>
      <c r="G405" t="s" s="4">
        <v>260</v>
      </c>
    </row>
    <row r="406" ht="45.0" customHeight="true">
      <c r="A406" t="s" s="4">
        <v>1863</v>
      </c>
      <c r="B406" t="s" s="4">
        <v>6350</v>
      </c>
      <c r="C406" t="s" s="4">
        <v>3934</v>
      </c>
      <c r="D406" t="s" s="4">
        <v>260</v>
      </c>
      <c r="E406" t="s" s="4">
        <v>260</v>
      </c>
      <c r="F406" t="s" s="4">
        <v>260</v>
      </c>
      <c r="G406" t="s" s="4">
        <v>260</v>
      </c>
    </row>
    <row r="407" ht="45.0" customHeight="true">
      <c r="A407" t="s" s="4">
        <v>1867</v>
      </c>
      <c r="B407" t="s" s="4">
        <v>6351</v>
      </c>
      <c r="C407" t="s" s="4">
        <v>3934</v>
      </c>
      <c r="D407" t="s" s="4">
        <v>260</v>
      </c>
      <c r="E407" t="s" s="4">
        <v>260</v>
      </c>
      <c r="F407" t="s" s="4">
        <v>260</v>
      </c>
      <c r="G407" t="s" s="4">
        <v>260</v>
      </c>
    </row>
    <row r="408" ht="45.0" customHeight="true">
      <c r="A408" t="s" s="4">
        <v>1871</v>
      </c>
      <c r="B408" t="s" s="4">
        <v>6352</v>
      </c>
      <c r="C408" t="s" s="4">
        <v>3934</v>
      </c>
      <c r="D408" t="s" s="4">
        <v>260</v>
      </c>
      <c r="E408" t="s" s="4">
        <v>260</v>
      </c>
      <c r="F408" t="s" s="4">
        <v>260</v>
      </c>
      <c r="G408" t="s" s="4">
        <v>260</v>
      </c>
    </row>
    <row r="409" ht="45.0" customHeight="true">
      <c r="A409" t="s" s="4">
        <v>1874</v>
      </c>
      <c r="B409" t="s" s="4">
        <v>6353</v>
      </c>
      <c r="C409" t="s" s="4">
        <v>3934</v>
      </c>
      <c r="D409" t="s" s="4">
        <v>260</v>
      </c>
      <c r="E409" t="s" s="4">
        <v>260</v>
      </c>
      <c r="F409" t="s" s="4">
        <v>260</v>
      </c>
      <c r="G409" t="s" s="4">
        <v>260</v>
      </c>
    </row>
    <row r="410" ht="45.0" customHeight="true">
      <c r="A410" t="s" s="4">
        <v>1878</v>
      </c>
      <c r="B410" t="s" s="4">
        <v>6354</v>
      </c>
      <c r="C410" t="s" s="4">
        <v>3934</v>
      </c>
      <c r="D410" t="s" s="4">
        <v>260</v>
      </c>
      <c r="E410" t="s" s="4">
        <v>260</v>
      </c>
      <c r="F410" t="s" s="4">
        <v>260</v>
      </c>
      <c r="G410" t="s" s="4">
        <v>260</v>
      </c>
    </row>
    <row r="411" ht="45.0" customHeight="true">
      <c r="A411" t="s" s="4">
        <v>1882</v>
      </c>
      <c r="B411" t="s" s="4">
        <v>6355</v>
      </c>
      <c r="C411" t="s" s="4">
        <v>3934</v>
      </c>
      <c r="D411" t="s" s="4">
        <v>260</v>
      </c>
      <c r="E411" t="s" s="4">
        <v>260</v>
      </c>
      <c r="F411" t="s" s="4">
        <v>260</v>
      </c>
      <c r="G411" t="s" s="4">
        <v>260</v>
      </c>
    </row>
    <row r="412" ht="45.0" customHeight="true">
      <c r="A412" t="s" s="4">
        <v>1886</v>
      </c>
      <c r="B412" t="s" s="4">
        <v>6356</v>
      </c>
      <c r="C412" t="s" s="4">
        <v>3934</v>
      </c>
      <c r="D412" t="s" s="4">
        <v>260</v>
      </c>
      <c r="E412" t="s" s="4">
        <v>260</v>
      </c>
      <c r="F412" t="s" s="4">
        <v>260</v>
      </c>
      <c r="G412" t="s" s="4">
        <v>260</v>
      </c>
    </row>
    <row r="413" ht="45.0" customHeight="true">
      <c r="A413" t="s" s="4">
        <v>1889</v>
      </c>
      <c r="B413" t="s" s="4">
        <v>6357</v>
      </c>
      <c r="C413" t="s" s="4">
        <v>3934</v>
      </c>
      <c r="D413" t="s" s="4">
        <v>260</v>
      </c>
      <c r="E413" t="s" s="4">
        <v>260</v>
      </c>
      <c r="F413" t="s" s="4">
        <v>260</v>
      </c>
      <c r="G413" t="s" s="4">
        <v>260</v>
      </c>
    </row>
    <row r="414" ht="45.0" customHeight="true">
      <c r="A414" t="s" s="4">
        <v>1891</v>
      </c>
      <c r="B414" t="s" s="4">
        <v>6358</v>
      </c>
      <c r="C414" t="s" s="4">
        <v>3934</v>
      </c>
      <c r="D414" t="s" s="4">
        <v>260</v>
      </c>
      <c r="E414" t="s" s="4">
        <v>260</v>
      </c>
      <c r="F414" t="s" s="4">
        <v>260</v>
      </c>
      <c r="G414" t="s" s="4">
        <v>260</v>
      </c>
    </row>
    <row r="415" ht="45.0" customHeight="true">
      <c r="A415" t="s" s="4">
        <v>1895</v>
      </c>
      <c r="B415" t="s" s="4">
        <v>6359</v>
      </c>
      <c r="C415" t="s" s="4">
        <v>3934</v>
      </c>
      <c r="D415" t="s" s="4">
        <v>260</v>
      </c>
      <c r="E415" t="s" s="4">
        <v>260</v>
      </c>
      <c r="F415" t="s" s="4">
        <v>260</v>
      </c>
      <c r="G415" t="s" s="4">
        <v>260</v>
      </c>
    </row>
    <row r="416" ht="45.0" customHeight="true">
      <c r="A416" t="s" s="4">
        <v>1899</v>
      </c>
      <c r="B416" t="s" s="4">
        <v>6360</v>
      </c>
      <c r="C416" t="s" s="4">
        <v>3934</v>
      </c>
      <c r="D416" t="s" s="4">
        <v>260</v>
      </c>
      <c r="E416" t="s" s="4">
        <v>260</v>
      </c>
      <c r="F416" t="s" s="4">
        <v>260</v>
      </c>
      <c r="G416" t="s" s="4">
        <v>260</v>
      </c>
    </row>
    <row r="417" ht="45.0" customHeight="true">
      <c r="A417" t="s" s="4">
        <v>1903</v>
      </c>
      <c r="B417" t="s" s="4">
        <v>6361</v>
      </c>
      <c r="C417" t="s" s="4">
        <v>3934</v>
      </c>
      <c r="D417" t="s" s="4">
        <v>260</v>
      </c>
      <c r="E417" t="s" s="4">
        <v>260</v>
      </c>
      <c r="F417" t="s" s="4">
        <v>260</v>
      </c>
      <c r="G417" t="s" s="4">
        <v>260</v>
      </c>
    </row>
    <row r="418" ht="45.0" customHeight="true">
      <c r="A418" t="s" s="4">
        <v>1908</v>
      </c>
      <c r="B418" t="s" s="4">
        <v>6362</v>
      </c>
      <c r="C418" t="s" s="4">
        <v>3934</v>
      </c>
      <c r="D418" t="s" s="4">
        <v>260</v>
      </c>
      <c r="E418" t="s" s="4">
        <v>260</v>
      </c>
      <c r="F418" t="s" s="4">
        <v>260</v>
      </c>
      <c r="G418" t="s" s="4">
        <v>260</v>
      </c>
    </row>
    <row r="419" ht="45.0" customHeight="true">
      <c r="A419" t="s" s="4">
        <v>1912</v>
      </c>
      <c r="B419" t="s" s="4">
        <v>6363</v>
      </c>
      <c r="C419" t="s" s="4">
        <v>3934</v>
      </c>
      <c r="D419" t="s" s="4">
        <v>260</v>
      </c>
      <c r="E419" t="s" s="4">
        <v>260</v>
      </c>
      <c r="F419" t="s" s="4">
        <v>260</v>
      </c>
      <c r="G419" t="s" s="4">
        <v>260</v>
      </c>
    </row>
    <row r="420" ht="45.0" customHeight="true">
      <c r="A420" t="s" s="4">
        <v>1916</v>
      </c>
      <c r="B420" t="s" s="4">
        <v>6364</v>
      </c>
      <c r="C420" t="s" s="4">
        <v>3934</v>
      </c>
      <c r="D420" t="s" s="4">
        <v>260</v>
      </c>
      <c r="E420" t="s" s="4">
        <v>260</v>
      </c>
      <c r="F420" t="s" s="4">
        <v>260</v>
      </c>
      <c r="G420" t="s" s="4">
        <v>260</v>
      </c>
    </row>
    <row r="421" ht="45.0" customHeight="true">
      <c r="A421" t="s" s="4">
        <v>1919</v>
      </c>
      <c r="B421" t="s" s="4">
        <v>6365</v>
      </c>
      <c r="C421" t="s" s="4">
        <v>3934</v>
      </c>
      <c r="D421" t="s" s="4">
        <v>260</v>
      </c>
      <c r="E421" t="s" s="4">
        <v>260</v>
      </c>
      <c r="F421" t="s" s="4">
        <v>260</v>
      </c>
      <c r="G421" t="s" s="4">
        <v>260</v>
      </c>
    </row>
    <row r="422" ht="45.0" customHeight="true">
      <c r="A422" t="s" s="4">
        <v>1921</v>
      </c>
      <c r="B422" t="s" s="4">
        <v>6366</v>
      </c>
      <c r="C422" t="s" s="4">
        <v>3934</v>
      </c>
      <c r="D422" t="s" s="4">
        <v>260</v>
      </c>
      <c r="E422" t="s" s="4">
        <v>260</v>
      </c>
      <c r="F422" t="s" s="4">
        <v>260</v>
      </c>
      <c r="G422" t="s" s="4">
        <v>260</v>
      </c>
    </row>
    <row r="423" ht="45.0" customHeight="true">
      <c r="A423" t="s" s="4">
        <v>1924</v>
      </c>
      <c r="B423" t="s" s="4">
        <v>6367</v>
      </c>
      <c r="C423" t="s" s="4">
        <v>3934</v>
      </c>
      <c r="D423" t="s" s="4">
        <v>260</v>
      </c>
      <c r="E423" t="s" s="4">
        <v>260</v>
      </c>
      <c r="F423" t="s" s="4">
        <v>260</v>
      </c>
      <c r="G423" t="s" s="4">
        <v>260</v>
      </c>
    </row>
    <row r="424" ht="45.0" customHeight="true">
      <c r="A424" t="s" s="4">
        <v>1927</v>
      </c>
      <c r="B424" t="s" s="4">
        <v>6368</v>
      </c>
      <c r="C424" t="s" s="4">
        <v>3934</v>
      </c>
      <c r="D424" t="s" s="4">
        <v>260</v>
      </c>
      <c r="E424" t="s" s="4">
        <v>260</v>
      </c>
      <c r="F424" t="s" s="4">
        <v>260</v>
      </c>
      <c r="G424" t="s" s="4">
        <v>260</v>
      </c>
    </row>
    <row r="425" ht="45.0" customHeight="true">
      <c r="A425" t="s" s="4">
        <v>1932</v>
      </c>
      <c r="B425" t="s" s="4">
        <v>6369</v>
      </c>
      <c r="C425" t="s" s="4">
        <v>3934</v>
      </c>
      <c r="D425" t="s" s="4">
        <v>260</v>
      </c>
      <c r="E425" t="s" s="4">
        <v>260</v>
      </c>
      <c r="F425" t="s" s="4">
        <v>260</v>
      </c>
      <c r="G425" t="s" s="4">
        <v>260</v>
      </c>
    </row>
    <row r="426" ht="45.0" customHeight="true">
      <c r="A426" t="s" s="4">
        <v>1935</v>
      </c>
      <c r="B426" t="s" s="4">
        <v>6370</v>
      </c>
      <c r="C426" t="s" s="4">
        <v>3934</v>
      </c>
      <c r="D426" t="s" s="4">
        <v>260</v>
      </c>
      <c r="E426" t="s" s="4">
        <v>260</v>
      </c>
      <c r="F426" t="s" s="4">
        <v>260</v>
      </c>
      <c r="G426" t="s" s="4">
        <v>260</v>
      </c>
    </row>
    <row r="427" ht="45.0" customHeight="true">
      <c r="A427" t="s" s="4">
        <v>1938</v>
      </c>
      <c r="B427" t="s" s="4">
        <v>6371</v>
      </c>
      <c r="C427" t="s" s="4">
        <v>3934</v>
      </c>
      <c r="D427" t="s" s="4">
        <v>260</v>
      </c>
      <c r="E427" t="s" s="4">
        <v>260</v>
      </c>
      <c r="F427" t="s" s="4">
        <v>260</v>
      </c>
      <c r="G427" t="s" s="4">
        <v>260</v>
      </c>
    </row>
    <row r="428" ht="45.0" customHeight="true">
      <c r="A428" t="s" s="4">
        <v>1942</v>
      </c>
      <c r="B428" t="s" s="4">
        <v>6372</v>
      </c>
      <c r="C428" t="s" s="4">
        <v>3934</v>
      </c>
      <c r="D428" t="s" s="4">
        <v>260</v>
      </c>
      <c r="E428" t="s" s="4">
        <v>260</v>
      </c>
      <c r="F428" t="s" s="4">
        <v>260</v>
      </c>
      <c r="G428" t="s" s="4">
        <v>260</v>
      </c>
    </row>
    <row r="429" ht="45.0" customHeight="true">
      <c r="A429" t="s" s="4">
        <v>1945</v>
      </c>
      <c r="B429" t="s" s="4">
        <v>6373</v>
      </c>
      <c r="C429" t="s" s="4">
        <v>3934</v>
      </c>
      <c r="D429" t="s" s="4">
        <v>260</v>
      </c>
      <c r="E429" t="s" s="4">
        <v>260</v>
      </c>
      <c r="F429" t="s" s="4">
        <v>260</v>
      </c>
      <c r="G429" t="s" s="4">
        <v>260</v>
      </c>
    </row>
    <row r="430" ht="45.0" customHeight="true">
      <c r="A430" t="s" s="4">
        <v>1949</v>
      </c>
      <c r="B430" t="s" s="4">
        <v>6374</v>
      </c>
      <c r="C430" t="s" s="4">
        <v>3934</v>
      </c>
      <c r="D430" t="s" s="4">
        <v>260</v>
      </c>
      <c r="E430" t="s" s="4">
        <v>260</v>
      </c>
      <c r="F430" t="s" s="4">
        <v>260</v>
      </c>
      <c r="G430" t="s" s="4">
        <v>260</v>
      </c>
    </row>
    <row r="431" ht="45.0" customHeight="true">
      <c r="A431" t="s" s="4">
        <v>1953</v>
      </c>
      <c r="B431" t="s" s="4">
        <v>6375</v>
      </c>
      <c r="C431" t="s" s="4">
        <v>3934</v>
      </c>
      <c r="D431" t="s" s="4">
        <v>260</v>
      </c>
      <c r="E431" t="s" s="4">
        <v>260</v>
      </c>
      <c r="F431" t="s" s="4">
        <v>260</v>
      </c>
      <c r="G431" t="s" s="4">
        <v>260</v>
      </c>
    </row>
    <row r="432" ht="45.0" customHeight="true">
      <c r="A432" t="s" s="4">
        <v>1957</v>
      </c>
      <c r="B432" t="s" s="4">
        <v>6376</v>
      </c>
      <c r="C432" t="s" s="4">
        <v>3934</v>
      </c>
      <c r="D432" t="s" s="4">
        <v>260</v>
      </c>
      <c r="E432" t="s" s="4">
        <v>260</v>
      </c>
      <c r="F432" t="s" s="4">
        <v>260</v>
      </c>
      <c r="G432" t="s" s="4">
        <v>260</v>
      </c>
    </row>
    <row r="433" ht="45.0" customHeight="true">
      <c r="A433" t="s" s="4">
        <v>1961</v>
      </c>
      <c r="B433" t="s" s="4">
        <v>6377</v>
      </c>
      <c r="C433" t="s" s="4">
        <v>3934</v>
      </c>
      <c r="D433" t="s" s="4">
        <v>260</v>
      </c>
      <c r="E433" t="s" s="4">
        <v>260</v>
      </c>
      <c r="F433" t="s" s="4">
        <v>260</v>
      </c>
      <c r="G433" t="s" s="4">
        <v>260</v>
      </c>
    </row>
    <row r="434" ht="45.0" customHeight="true">
      <c r="A434" t="s" s="4">
        <v>1964</v>
      </c>
      <c r="B434" t="s" s="4">
        <v>6378</v>
      </c>
      <c r="C434" t="s" s="4">
        <v>3934</v>
      </c>
      <c r="D434" t="s" s="4">
        <v>260</v>
      </c>
      <c r="E434" t="s" s="4">
        <v>260</v>
      </c>
      <c r="F434" t="s" s="4">
        <v>260</v>
      </c>
      <c r="G434" t="s" s="4">
        <v>260</v>
      </c>
    </row>
    <row r="435" ht="45.0" customHeight="true">
      <c r="A435" t="s" s="4">
        <v>1969</v>
      </c>
      <c r="B435" t="s" s="4">
        <v>6379</v>
      </c>
      <c r="C435" t="s" s="4">
        <v>3934</v>
      </c>
      <c r="D435" t="s" s="4">
        <v>260</v>
      </c>
      <c r="E435" t="s" s="4">
        <v>260</v>
      </c>
      <c r="F435" t="s" s="4">
        <v>260</v>
      </c>
      <c r="G435" t="s" s="4">
        <v>260</v>
      </c>
    </row>
    <row r="436" ht="45.0" customHeight="true">
      <c r="A436" t="s" s="4">
        <v>1973</v>
      </c>
      <c r="B436" t="s" s="4">
        <v>6380</v>
      </c>
      <c r="C436" t="s" s="4">
        <v>3934</v>
      </c>
      <c r="D436" t="s" s="4">
        <v>260</v>
      </c>
      <c r="E436" t="s" s="4">
        <v>260</v>
      </c>
      <c r="F436" t="s" s="4">
        <v>260</v>
      </c>
      <c r="G436" t="s" s="4">
        <v>260</v>
      </c>
    </row>
    <row r="437" ht="45.0" customHeight="true">
      <c r="A437" t="s" s="4">
        <v>1977</v>
      </c>
      <c r="B437" t="s" s="4">
        <v>6381</v>
      </c>
      <c r="C437" t="s" s="4">
        <v>3934</v>
      </c>
      <c r="D437" t="s" s="4">
        <v>260</v>
      </c>
      <c r="E437" t="s" s="4">
        <v>260</v>
      </c>
      <c r="F437" t="s" s="4">
        <v>260</v>
      </c>
      <c r="G437" t="s" s="4">
        <v>260</v>
      </c>
    </row>
    <row r="438" ht="45.0" customHeight="true">
      <c r="A438" t="s" s="4">
        <v>1981</v>
      </c>
      <c r="B438" t="s" s="4">
        <v>6382</v>
      </c>
      <c r="C438" t="s" s="4">
        <v>3934</v>
      </c>
      <c r="D438" t="s" s="4">
        <v>260</v>
      </c>
      <c r="E438" t="s" s="4">
        <v>260</v>
      </c>
      <c r="F438" t="s" s="4">
        <v>260</v>
      </c>
      <c r="G438" t="s" s="4">
        <v>260</v>
      </c>
    </row>
    <row r="439" ht="45.0" customHeight="true">
      <c r="A439" t="s" s="4">
        <v>1986</v>
      </c>
      <c r="B439" t="s" s="4">
        <v>6383</v>
      </c>
      <c r="C439" t="s" s="4">
        <v>3934</v>
      </c>
      <c r="D439" t="s" s="4">
        <v>260</v>
      </c>
      <c r="E439" t="s" s="4">
        <v>260</v>
      </c>
      <c r="F439" t="s" s="4">
        <v>260</v>
      </c>
      <c r="G439" t="s" s="4">
        <v>260</v>
      </c>
    </row>
    <row r="440" ht="45.0" customHeight="true">
      <c r="A440" t="s" s="4">
        <v>1991</v>
      </c>
      <c r="B440" t="s" s="4">
        <v>6384</v>
      </c>
      <c r="C440" t="s" s="4">
        <v>3934</v>
      </c>
      <c r="D440" t="s" s="4">
        <v>260</v>
      </c>
      <c r="E440" t="s" s="4">
        <v>260</v>
      </c>
      <c r="F440" t="s" s="4">
        <v>260</v>
      </c>
      <c r="G440" t="s" s="4">
        <v>260</v>
      </c>
    </row>
    <row r="441" ht="45.0" customHeight="true">
      <c r="A441" t="s" s="4">
        <v>1994</v>
      </c>
      <c r="B441" t="s" s="4">
        <v>6385</v>
      </c>
      <c r="C441" t="s" s="4">
        <v>3934</v>
      </c>
      <c r="D441" t="s" s="4">
        <v>260</v>
      </c>
      <c r="E441" t="s" s="4">
        <v>260</v>
      </c>
      <c r="F441" t="s" s="4">
        <v>260</v>
      </c>
      <c r="G441" t="s" s="4">
        <v>260</v>
      </c>
    </row>
    <row r="442" ht="45.0" customHeight="true">
      <c r="A442" t="s" s="4">
        <v>1997</v>
      </c>
      <c r="B442" t="s" s="4">
        <v>6386</v>
      </c>
      <c r="C442" t="s" s="4">
        <v>3934</v>
      </c>
      <c r="D442" t="s" s="4">
        <v>260</v>
      </c>
      <c r="E442" t="s" s="4">
        <v>260</v>
      </c>
      <c r="F442" t="s" s="4">
        <v>260</v>
      </c>
      <c r="G442" t="s" s="4">
        <v>260</v>
      </c>
    </row>
    <row r="443" ht="45.0" customHeight="true">
      <c r="A443" t="s" s="4">
        <v>2000</v>
      </c>
      <c r="B443" t="s" s="4">
        <v>6387</v>
      </c>
      <c r="C443" t="s" s="4">
        <v>3934</v>
      </c>
      <c r="D443" t="s" s="4">
        <v>260</v>
      </c>
      <c r="E443" t="s" s="4">
        <v>260</v>
      </c>
      <c r="F443" t="s" s="4">
        <v>260</v>
      </c>
      <c r="G443" t="s" s="4">
        <v>260</v>
      </c>
    </row>
    <row r="444" ht="45.0" customHeight="true">
      <c r="A444" t="s" s="4">
        <v>2003</v>
      </c>
      <c r="B444" t="s" s="4">
        <v>6388</v>
      </c>
      <c r="C444" t="s" s="4">
        <v>3934</v>
      </c>
      <c r="D444" t="s" s="4">
        <v>260</v>
      </c>
      <c r="E444" t="s" s="4">
        <v>260</v>
      </c>
      <c r="F444" t="s" s="4">
        <v>260</v>
      </c>
      <c r="G444" t="s" s="4">
        <v>260</v>
      </c>
    </row>
    <row r="445" ht="45.0" customHeight="true">
      <c r="A445" t="s" s="4">
        <v>2007</v>
      </c>
      <c r="B445" t="s" s="4">
        <v>6389</v>
      </c>
      <c r="C445" t="s" s="4">
        <v>3934</v>
      </c>
      <c r="D445" t="s" s="4">
        <v>260</v>
      </c>
      <c r="E445" t="s" s="4">
        <v>260</v>
      </c>
      <c r="F445" t="s" s="4">
        <v>260</v>
      </c>
      <c r="G445" t="s" s="4">
        <v>260</v>
      </c>
    </row>
    <row r="446" ht="45.0" customHeight="true">
      <c r="A446" t="s" s="4">
        <v>2011</v>
      </c>
      <c r="B446" t="s" s="4">
        <v>6390</v>
      </c>
      <c r="C446" t="s" s="4">
        <v>3934</v>
      </c>
      <c r="D446" t="s" s="4">
        <v>260</v>
      </c>
      <c r="E446" t="s" s="4">
        <v>260</v>
      </c>
      <c r="F446" t="s" s="4">
        <v>260</v>
      </c>
      <c r="G446" t="s" s="4">
        <v>260</v>
      </c>
    </row>
    <row r="447" ht="45.0" customHeight="true">
      <c r="A447" t="s" s="4">
        <v>2014</v>
      </c>
      <c r="B447" t="s" s="4">
        <v>6391</v>
      </c>
      <c r="C447" t="s" s="4">
        <v>3934</v>
      </c>
      <c r="D447" t="s" s="4">
        <v>260</v>
      </c>
      <c r="E447" t="s" s="4">
        <v>260</v>
      </c>
      <c r="F447" t="s" s="4">
        <v>260</v>
      </c>
      <c r="G447" t="s" s="4">
        <v>260</v>
      </c>
    </row>
    <row r="448" ht="45.0" customHeight="true">
      <c r="A448" t="s" s="4">
        <v>2018</v>
      </c>
      <c r="B448" t="s" s="4">
        <v>6392</v>
      </c>
      <c r="C448" t="s" s="4">
        <v>3934</v>
      </c>
      <c r="D448" t="s" s="4">
        <v>260</v>
      </c>
      <c r="E448" t="s" s="4">
        <v>260</v>
      </c>
      <c r="F448" t="s" s="4">
        <v>260</v>
      </c>
      <c r="G448" t="s" s="4">
        <v>260</v>
      </c>
    </row>
    <row r="449" ht="45.0" customHeight="true">
      <c r="A449" t="s" s="4">
        <v>2021</v>
      </c>
      <c r="B449" t="s" s="4">
        <v>6393</v>
      </c>
      <c r="C449" t="s" s="4">
        <v>3934</v>
      </c>
      <c r="D449" t="s" s="4">
        <v>260</v>
      </c>
      <c r="E449" t="s" s="4">
        <v>260</v>
      </c>
      <c r="F449" t="s" s="4">
        <v>260</v>
      </c>
      <c r="G449" t="s" s="4">
        <v>260</v>
      </c>
    </row>
    <row r="450" ht="45.0" customHeight="true">
      <c r="A450" t="s" s="4">
        <v>2026</v>
      </c>
      <c r="B450" t="s" s="4">
        <v>6394</v>
      </c>
      <c r="C450" t="s" s="4">
        <v>3934</v>
      </c>
      <c r="D450" t="s" s="4">
        <v>260</v>
      </c>
      <c r="E450" t="s" s="4">
        <v>260</v>
      </c>
      <c r="F450" t="s" s="4">
        <v>260</v>
      </c>
      <c r="G450" t="s" s="4">
        <v>260</v>
      </c>
    </row>
    <row r="451" ht="45.0" customHeight="true">
      <c r="A451" t="s" s="4">
        <v>2029</v>
      </c>
      <c r="B451" t="s" s="4">
        <v>6395</v>
      </c>
      <c r="C451" t="s" s="4">
        <v>3934</v>
      </c>
      <c r="D451" t="s" s="4">
        <v>260</v>
      </c>
      <c r="E451" t="s" s="4">
        <v>260</v>
      </c>
      <c r="F451" t="s" s="4">
        <v>260</v>
      </c>
      <c r="G451" t="s" s="4">
        <v>260</v>
      </c>
    </row>
    <row r="452" ht="45.0" customHeight="true">
      <c r="A452" t="s" s="4">
        <v>2033</v>
      </c>
      <c r="B452" t="s" s="4">
        <v>6396</v>
      </c>
      <c r="C452" t="s" s="4">
        <v>3934</v>
      </c>
      <c r="D452" t="s" s="4">
        <v>260</v>
      </c>
      <c r="E452" t="s" s="4">
        <v>260</v>
      </c>
      <c r="F452" t="s" s="4">
        <v>260</v>
      </c>
      <c r="G452" t="s" s="4">
        <v>260</v>
      </c>
    </row>
    <row r="453" ht="45.0" customHeight="true">
      <c r="A453" t="s" s="4">
        <v>2036</v>
      </c>
      <c r="B453" t="s" s="4">
        <v>6397</v>
      </c>
      <c r="C453" t="s" s="4">
        <v>3934</v>
      </c>
      <c r="D453" t="s" s="4">
        <v>260</v>
      </c>
      <c r="E453" t="s" s="4">
        <v>260</v>
      </c>
      <c r="F453" t="s" s="4">
        <v>260</v>
      </c>
      <c r="G453" t="s" s="4">
        <v>260</v>
      </c>
    </row>
    <row r="454" ht="45.0" customHeight="true">
      <c r="A454" t="s" s="4">
        <v>2039</v>
      </c>
      <c r="B454" t="s" s="4">
        <v>6398</v>
      </c>
      <c r="C454" t="s" s="4">
        <v>3934</v>
      </c>
      <c r="D454" t="s" s="4">
        <v>260</v>
      </c>
      <c r="E454" t="s" s="4">
        <v>260</v>
      </c>
      <c r="F454" t="s" s="4">
        <v>260</v>
      </c>
      <c r="G454" t="s" s="4">
        <v>260</v>
      </c>
    </row>
    <row r="455" ht="45.0" customHeight="true">
      <c r="A455" t="s" s="4">
        <v>2042</v>
      </c>
      <c r="B455" t="s" s="4">
        <v>6399</v>
      </c>
      <c r="C455" t="s" s="4">
        <v>3934</v>
      </c>
      <c r="D455" t="s" s="4">
        <v>260</v>
      </c>
      <c r="E455" t="s" s="4">
        <v>260</v>
      </c>
      <c r="F455" t="s" s="4">
        <v>260</v>
      </c>
      <c r="G455" t="s" s="4">
        <v>260</v>
      </c>
    </row>
    <row r="456" ht="45.0" customHeight="true">
      <c r="A456" t="s" s="4">
        <v>2044</v>
      </c>
      <c r="B456" t="s" s="4">
        <v>6400</v>
      </c>
      <c r="C456" t="s" s="4">
        <v>3934</v>
      </c>
      <c r="D456" t="s" s="4">
        <v>260</v>
      </c>
      <c r="E456" t="s" s="4">
        <v>260</v>
      </c>
      <c r="F456" t="s" s="4">
        <v>260</v>
      </c>
      <c r="G456" t="s" s="4">
        <v>260</v>
      </c>
    </row>
    <row r="457" ht="45.0" customHeight="true">
      <c r="A457" t="s" s="4">
        <v>2047</v>
      </c>
      <c r="B457" t="s" s="4">
        <v>6401</v>
      </c>
      <c r="C457" t="s" s="4">
        <v>3934</v>
      </c>
      <c r="D457" t="s" s="4">
        <v>260</v>
      </c>
      <c r="E457" t="s" s="4">
        <v>260</v>
      </c>
      <c r="F457" t="s" s="4">
        <v>260</v>
      </c>
      <c r="G457" t="s" s="4">
        <v>260</v>
      </c>
    </row>
    <row r="458" ht="45.0" customHeight="true">
      <c r="A458" t="s" s="4">
        <v>2050</v>
      </c>
      <c r="B458" t="s" s="4">
        <v>6402</v>
      </c>
      <c r="C458" t="s" s="4">
        <v>3934</v>
      </c>
      <c r="D458" t="s" s="4">
        <v>260</v>
      </c>
      <c r="E458" t="s" s="4">
        <v>260</v>
      </c>
      <c r="F458" t="s" s="4">
        <v>260</v>
      </c>
      <c r="G458" t="s" s="4">
        <v>260</v>
      </c>
    </row>
    <row r="459" ht="45.0" customHeight="true">
      <c r="A459" t="s" s="4">
        <v>2054</v>
      </c>
      <c r="B459" t="s" s="4">
        <v>6403</v>
      </c>
      <c r="C459" t="s" s="4">
        <v>3934</v>
      </c>
      <c r="D459" t="s" s="4">
        <v>260</v>
      </c>
      <c r="E459" t="s" s="4">
        <v>260</v>
      </c>
      <c r="F459" t="s" s="4">
        <v>260</v>
      </c>
      <c r="G459" t="s" s="4">
        <v>260</v>
      </c>
    </row>
    <row r="460" ht="45.0" customHeight="true">
      <c r="A460" t="s" s="4">
        <v>2057</v>
      </c>
      <c r="B460" t="s" s="4">
        <v>6404</v>
      </c>
      <c r="C460" t="s" s="4">
        <v>3934</v>
      </c>
      <c r="D460" t="s" s="4">
        <v>260</v>
      </c>
      <c r="E460" t="s" s="4">
        <v>260</v>
      </c>
      <c r="F460" t="s" s="4">
        <v>260</v>
      </c>
      <c r="G460" t="s" s="4">
        <v>260</v>
      </c>
    </row>
    <row r="461" ht="45.0" customHeight="true">
      <c r="A461" t="s" s="4">
        <v>2061</v>
      </c>
      <c r="B461" t="s" s="4">
        <v>6405</v>
      </c>
      <c r="C461" t="s" s="4">
        <v>3934</v>
      </c>
      <c r="D461" t="s" s="4">
        <v>260</v>
      </c>
      <c r="E461" t="s" s="4">
        <v>260</v>
      </c>
      <c r="F461" t="s" s="4">
        <v>260</v>
      </c>
      <c r="G461" t="s" s="4">
        <v>260</v>
      </c>
    </row>
    <row r="462" ht="45.0" customHeight="true">
      <c r="A462" t="s" s="4">
        <v>2064</v>
      </c>
      <c r="B462" t="s" s="4">
        <v>6406</v>
      </c>
      <c r="C462" t="s" s="4">
        <v>3934</v>
      </c>
      <c r="D462" t="s" s="4">
        <v>260</v>
      </c>
      <c r="E462" t="s" s="4">
        <v>260</v>
      </c>
      <c r="F462" t="s" s="4">
        <v>260</v>
      </c>
      <c r="G462" t="s" s="4">
        <v>260</v>
      </c>
    </row>
    <row r="463" ht="45.0" customHeight="true">
      <c r="A463" t="s" s="4">
        <v>2067</v>
      </c>
      <c r="B463" t="s" s="4">
        <v>6407</v>
      </c>
      <c r="C463" t="s" s="4">
        <v>3934</v>
      </c>
      <c r="D463" t="s" s="4">
        <v>260</v>
      </c>
      <c r="E463" t="s" s="4">
        <v>260</v>
      </c>
      <c r="F463" t="s" s="4">
        <v>260</v>
      </c>
      <c r="G463" t="s" s="4">
        <v>260</v>
      </c>
    </row>
    <row r="464" ht="45.0" customHeight="true">
      <c r="A464" t="s" s="4">
        <v>2070</v>
      </c>
      <c r="B464" t="s" s="4">
        <v>6408</v>
      </c>
      <c r="C464" t="s" s="4">
        <v>3934</v>
      </c>
      <c r="D464" t="s" s="4">
        <v>260</v>
      </c>
      <c r="E464" t="s" s="4">
        <v>260</v>
      </c>
      <c r="F464" t="s" s="4">
        <v>260</v>
      </c>
      <c r="G464" t="s" s="4">
        <v>260</v>
      </c>
    </row>
    <row r="465" ht="45.0" customHeight="true">
      <c r="A465" t="s" s="4">
        <v>2073</v>
      </c>
      <c r="B465" t="s" s="4">
        <v>6409</v>
      </c>
      <c r="C465" t="s" s="4">
        <v>3934</v>
      </c>
      <c r="D465" t="s" s="4">
        <v>260</v>
      </c>
      <c r="E465" t="s" s="4">
        <v>260</v>
      </c>
      <c r="F465" t="s" s="4">
        <v>260</v>
      </c>
      <c r="G465" t="s" s="4">
        <v>260</v>
      </c>
    </row>
    <row r="466" ht="45.0" customHeight="true">
      <c r="A466" t="s" s="4">
        <v>2075</v>
      </c>
      <c r="B466" t="s" s="4">
        <v>6410</v>
      </c>
      <c r="C466" t="s" s="4">
        <v>3934</v>
      </c>
      <c r="D466" t="s" s="4">
        <v>260</v>
      </c>
      <c r="E466" t="s" s="4">
        <v>260</v>
      </c>
      <c r="F466" t="s" s="4">
        <v>260</v>
      </c>
      <c r="G466" t="s" s="4">
        <v>260</v>
      </c>
    </row>
    <row r="467" ht="45.0" customHeight="true">
      <c r="A467" t="s" s="4">
        <v>2077</v>
      </c>
      <c r="B467" t="s" s="4">
        <v>6411</v>
      </c>
      <c r="C467" t="s" s="4">
        <v>3934</v>
      </c>
      <c r="D467" t="s" s="4">
        <v>260</v>
      </c>
      <c r="E467" t="s" s="4">
        <v>260</v>
      </c>
      <c r="F467" t="s" s="4">
        <v>260</v>
      </c>
      <c r="G467" t="s" s="4">
        <v>260</v>
      </c>
    </row>
    <row r="468" ht="45.0" customHeight="true">
      <c r="A468" t="s" s="4">
        <v>2082</v>
      </c>
      <c r="B468" t="s" s="4">
        <v>6412</v>
      </c>
      <c r="C468" t="s" s="4">
        <v>3934</v>
      </c>
      <c r="D468" t="s" s="4">
        <v>260</v>
      </c>
      <c r="E468" t="s" s="4">
        <v>260</v>
      </c>
      <c r="F468" t="s" s="4">
        <v>260</v>
      </c>
      <c r="G468" t="s" s="4">
        <v>260</v>
      </c>
    </row>
    <row r="469" ht="45.0" customHeight="true">
      <c r="A469" t="s" s="4">
        <v>2088</v>
      </c>
      <c r="B469" t="s" s="4">
        <v>6413</v>
      </c>
      <c r="C469" t="s" s="4">
        <v>3934</v>
      </c>
      <c r="D469" t="s" s="4">
        <v>260</v>
      </c>
      <c r="E469" t="s" s="4">
        <v>260</v>
      </c>
      <c r="F469" t="s" s="4">
        <v>260</v>
      </c>
      <c r="G469" t="s" s="4">
        <v>260</v>
      </c>
    </row>
    <row r="470" ht="45.0" customHeight="true">
      <c r="A470" t="s" s="4">
        <v>2092</v>
      </c>
      <c r="B470" t="s" s="4">
        <v>6414</v>
      </c>
      <c r="C470" t="s" s="4">
        <v>3934</v>
      </c>
      <c r="D470" t="s" s="4">
        <v>260</v>
      </c>
      <c r="E470" t="s" s="4">
        <v>260</v>
      </c>
      <c r="F470" t="s" s="4">
        <v>260</v>
      </c>
      <c r="G470" t="s" s="4">
        <v>260</v>
      </c>
    </row>
    <row r="471" ht="45.0" customHeight="true">
      <c r="A471" t="s" s="4">
        <v>2096</v>
      </c>
      <c r="B471" t="s" s="4">
        <v>6415</v>
      </c>
      <c r="C471" t="s" s="4">
        <v>3934</v>
      </c>
      <c r="D471" t="s" s="4">
        <v>260</v>
      </c>
      <c r="E471" t="s" s="4">
        <v>260</v>
      </c>
      <c r="F471" t="s" s="4">
        <v>260</v>
      </c>
      <c r="G471" t="s" s="4">
        <v>260</v>
      </c>
    </row>
    <row r="472" ht="45.0" customHeight="true">
      <c r="A472" t="s" s="4">
        <v>2100</v>
      </c>
      <c r="B472" t="s" s="4">
        <v>6416</v>
      </c>
      <c r="C472" t="s" s="4">
        <v>3934</v>
      </c>
      <c r="D472" t="s" s="4">
        <v>260</v>
      </c>
      <c r="E472" t="s" s="4">
        <v>260</v>
      </c>
      <c r="F472" t="s" s="4">
        <v>260</v>
      </c>
      <c r="G472" t="s" s="4">
        <v>260</v>
      </c>
    </row>
    <row r="473" ht="45.0" customHeight="true">
      <c r="A473" t="s" s="4">
        <v>2103</v>
      </c>
      <c r="B473" t="s" s="4">
        <v>6417</v>
      </c>
      <c r="C473" t="s" s="4">
        <v>3934</v>
      </c>
      <c r="D473" t="s" s="4">
        <v>260</v>
      </c>
      <c r="E473" t="s" s="4">
        <v>260</v>
      </c>
      <c r="F473" t="s" s="4">
        <v>260</v>
      </c>
      <c r="G473" t="s" s="4">
        <v>260</v>
      </c>
    </row>
    <row r="474" ht="45.0" customHeight="true">
      <c r="A474" t="s" s="4">
        <v>2106</v>
      </c>
      <c r="B474" t="s" s="4">
        <v>6418</v>
      </c>
      <c r="C474" t="s" s="4">
        <v>3934</v>
      </c>
      <c r="D474" t="s" s="4">
        <v>260</v>
      </c>
      <c r="E474" t="s" s="4">
        <v>260</v>
      </c>
      <c r="F474" t="s" s="4">
        <v>260</v>
      </c>
      <c r="G474" t="s" s="4">
        <v>260</v>
      </c>
    </row>
    <row r="475" ht="45.0" customHeight="true">
      <c r="A475" t="s" s="4">
        <v>2109</v>
      </c>
      <c r="B475" t="s" s="4">
        <v>6419</v>
      </c>
      <c r="C475" t="s" s="4">
        <v>3934</v>
      </c>
      <c r="D475" t="s" s="4">
        <v>260</v>
      </c>
      <c r="E475" t="s" s="4">
        <v>260</v>
      </c>
      <c r="F475" t="s" s="4">
        <v>260</v>
      </c>
      <c r="G475" t="s" s="4">
        <v>260</v>
      </c>
    </row>
    <row r="476" ht="45.0" customHeight="true">
      <c r="A476" t="s" s="4">
        <v>2113</v>
      </c>
      <c r="B476" t="s" s="4">
        <v>6420</v>
      </c>
      <c r="C476" t="s" s="4">
        <v>3934</v>
      </c>
      <c r="D476" t="s" s="4">
        <v>260</v>
      </c>
      <c r="E476" t="s" s="4">
        <v>260</v>
      </c>
      <c r="F476" t="s" s="4">
        <v>260</v>
      </c>
      <c r="G476" t="s" s="4">
        <v>260</v>
      </c>
    </row>
    <row r="477" ht="45.0" customHeight="true">
      <c r="A477" t="s" s="4">
        <v>2116</v>
      </c>
      <c r="B477" t="s" s="4">
        <v>6421</v>
      </c>
      <c r="C477" t="s" s="4">
        <v>3934</v>
      </c>
      <c r="D477" t="s" s="4">
        <v>260</v>
      </c>
      <c r="E477" t="s" s="4">
        <v>260</v>
      </c>
      <c r="F477" t="s" s="4">
        <v>260</v>
      </c>
      <c r="G477" t="s" s="4">
        <v>260</v>
      </c>
    </row>
    <row r="478" ht="45.0" customHeight="true">
      <c r="A478" t="s" s="4">
        <v>2119</v>
      </c>
      <c r="B478" t="s" s="4">
        <v>6422</v>
      </c>
      <c r="C478" t="s" s="4">
        <v>3934</v>
      </c>
      <c r="D478" t="s" s="4">
        <v>260</v>
      </c>
      <c r="E478" t="s" s="4">
        <v>260</v>
      </c>
      <c r="F478" t="s" s="4">
        <v>260</v>
      </c>
      <c r="G478" t="s" s="4">
        <v>260</v>
      </c>
    </row>
    <row r="479" ht="45.0" customHeight="true">
      <c r="A479" t="s" s="4">
        <v>2123</v>
      </c>
      <c r="B479" t="s" s="4">
        <v>6423</v>
      </c>
      <c r="C479" t="s" s="4">
        <v>3934</v>
      </c>
      <c r="D479" t="s" s="4">
        <v>260</v>
      </c>
      <c r="E479" t="s" s="4">
        <v>260</v>
      </c>
      <c r="F479" t="s" s="4">
        <v>260</v>
      </c>
      <c r="G479" t="s" s="4">
        <v>260</v>
      </c>
    </row>
    <row r="480" ht="45.0" customHeight="true">
      <c r="A480" t="s" s="4">
        <v>2127</v>
      </c>
      <c r="B480" t="s" s="4">
        <v>6424</v>
      </c>
      <c r="C480" t="s" s="4">
        <v>3934</v>
      </c>
      <c r="D480" t="s" s="4">
        <v>260</v>
      </c>
      <c r="E480" t="s" s="4">
        <v>260</v>
      </c>
      <c r="F480" t="s" s="4">
        <v>260</v>
      </c>
      <c r="G480" t="s" s="4">
        <v>260</v>
      </c>
    </row>
    <row r="481" ht="45.0" customHeight="true">
      <c r="A481" t="s" s="4">
        <v>2130</v>
      </c>
      <c r="B481" t="s" s="4">
        <v>6425</v>
      </c>
      <c r="C481" t="s" s="4">
        <v>3934</v>
      </c>
      <c r="D481" t="s" s="4">
        <v>260</v>
      </c>
      <c r="E481" t="s" s="4">
        <v>260</v>
      </c>
      <c r="F481" t="s" s="4">
        <v>260</v>
      </c>
      <c r="G481" t="s" s="4">
        <v>260</v>
      </c>
    </row>
    <row r="482" ht="45.0" customHeight="true">
      <c r="A482" t="s" s="4">
        <v>2134</v>
      </c>
      <c r="B482" t="s" s="4">
        <v>6426</v>
      </c>
      <c r="C482" t="s" s="4">
        <v>3934</v>
      </c>
      <c r="D482" t="s" s="4">
        <v>260</v>
      </c>
      <c r="E482" t="s" s="4">
        <v>260</v>
      </c>
      <c r="F482" t="s" s="4">
        <v>260</v>
      </c>
      <c r="G482" t="s" s="4">
        <v>260</v>
      </c>
    </row>
    <row r="483" ht="45.0" customHeight="true">
      <c r="A483" t="s" s="4">
        <v>2137</v>
      </c>
      <c r="B483" t="s" s="4">
        <v>6427</v>
      </c>
      <c r="C483" t="s" s="4">
        <v>3934</v>
      </c>
      <c r="D483" t="s" s="4">
        <v>260</v>
      </c>
      <c r="E483" t="s" s="4">
        <v>260</v>
      </c>
      <c r="F483" t="s" s="4">
        <v>260</v>
      </c>
      <c r="G483" t="s" s="4">
        <v>260</v>
      </c>
    </row>
    <row r="484" ht="45.0" customHeight="true">
      <c r="A484" t="s" s="4">
        <v>2140</v>
      </c>
      <c r="B484" t="s" s="4">
        <v>6428</v>
      </c>
      <c r="C484" t="s" s="4">
        <v>3934</v>
      </c>
      <c r="D484" t="s" s="4">
        <v>260</v>
      </c>
      <c r="E484" t="s" s="4">
        <v>260</v>
      </c>
      <c r="F484" t="s" s="4">
        <v>260</v>
      </c>
      <c r="G484" t="s" s="4">
        <v>260</v>
      </c>
    </row>
    <row r="485" ht="45.0" customHeight="true">
      <c r="A485" t="s" s="4">
        <v>2144</v>
      </c>
      <c r="B485" t="s" s="4">
        <v>6429</v>
      </c>
      <c r="C485" t="s" s="4">
        <v>3934</v>
      </c>
      <c r="D485" t="s" s="4">
        <v>260</v>
      </c>
      <c r="E485" t="s" s="4">
        <v>260</v>
      </c>
      <c r="F485" t="s" s="4">
        <v>260</v>
      </c>
      <c r="G485" t="s" s="4">
        <v>260</v>
      </c>
    </row>
    <row r="486" ht="45.0" customHeight="true">
      <c r="A486" t="s" s="4">
        <v>2148</v>
      </c>
      <c r="B486" t="s" s="4">
        <v>6430</v>
      </c>
      <c r="C486" t="s" s="4">
        <v>3934</v>
      </c>
      <c r="D486" t="s" s="4">
        <v>260</v>
      </c>
      <c r="E486" t="s" s="4">
        <v>260</v>
      </c>
      <c r="F486" t="s" s="4">
        <v>260</v>
      </c>
      <c r="G486" t="s" s="4">
        <v>260</v>
      </c>
    </row>
    <row r="487" ht="45.0" customHeight="true">
      <c r="A487" t="s" s="4">
        <v>2151</v>
      </c>
      <c r="B487" t="s" s="4">
        <v>6431</v>
      </c>
      <c r="C487" t="s" s="4">
        <v>3934</v>
      </c>
      <c r="D487" t="s" s="4">
        <v>260</v>
      </c>
      <c r="E487" t="s" s="4">
        <v>260</v>
      </c>
      <c r="F487" t="s" s="4">
        <v>260</v>
      </c>
      <c r="G487" t="s" s="4">
        <v>260</v>
      </c>
    </row>
    <row r="488" ht="45.0" customHeight="true">
      <c r="A488" t="s" s="4">
        <v>2156</v>
      </c>
      <c r="B488" t="s" s="4">
        <v>6432</v>
      </c>
      <c r="C488" t="s" s="4">
        <v>3934</v>
      </c>
      <c r="D488" t="s" s="4">
        <v>260</v>
      </c>
      <c r="E488" t="s" s="4">
        <v>260</v>
      </c>
      <c r="F488" t="s" s="4">
        <v>260</v>
      </c>
      <c r="G488" t="s" s="4">
        <v>260</v>
      </c>
    </row>
    <row r="489" ht="45.0" customHeight="true">
      <c r="A489" t="s" s="4">
        <v>2159</v>
      </c>
      <c r="B489" t="s" s="4">
        <v>6433</v>
      </c>
      <c r="C489" t="s" s="4">
        <v>3934</v>
      </c>
      <c r="D489" t="s" s="4">
        <v>260</v>
      </c>
      <c r="E489" t="s" s="4">
        <v>260</v>
      </c>
      <c r="F489" t="s" s="4">
        <v>260</v>
      </c>
      <c r="G489" t="s" s="4">
        <v>260</v>
      </c>
    </row>
    <row r="490" ht="45.0" customHeight="true">
      <c r="A490" t="s" s="4">
        <v>2163</v>
      </c>
      <c r="B490" t="s" s="4">
        <v>6434</v>
      </c>
      <c r="C490" t="s" s="4">
        <v>3934</v>
      </c>
      <c r="D490" t="s" s="4">
        <v>260</v>
      </c>
      <c r="E490" t="s" s="4">
        <v>260</v>
      </c>
      <c r="F490" t="s" s="4">
        <v>260</v>
      </c>
      <c r="G490" t="s" s="4">
        <v>260</v>
      </c>
    </row>
    <row r="491" ht="45.0" customHeight="true">
      <c r="A491" t="s" s="4">
        <v>2166</v>
      </c>
      <c r="B491" t="s" s="4">
        <v>6435</v>
      </c>
      <c r="C491" t="s" s="4">
        <v>3934</v>
      </c>
      <c r="D491" t="s" s="4">
        <v>260</v>
      </c>
      <c r="E491" t="s" s="4">
        <v>260</v>
      </c>
      <c r="F491" t="s" s="4">
        <v>260</v>
      </c>
      <c r="G491" t="s" s="4">
        <v>260</v>
      </c>
    </row>
    <row r="492" ht="45.0" customHeight="true">
      <c r="A492" t="s" s="4">
        <v>2169</v>
      </c>
      <c r="B492" t="s" s="4">
        <v>6436</v>
      </c>
      <c r="C492" t="s" s="4">
        <v>3934</v>
      </c>
      <c r="D492" t="s" s="4">
        <v>260</v>
      </c>
      <c r="E492" t="s" s="4">
        <v>260</v>
      </c>
      <c r="F492" t="s" s="4">
        <v>260</v>
      </c>
      <c r="G492" t="s" s="4">
        <v>260</v>
      </c>
    </row>
    <row r="493" ht="45.0" customHeight="true">
      <c r="A493" t="s" s="4">
        <v>2172</v>
      </c>
      <c r="B493" t="s" s="4">
        <v>6437</v>
      </c>
      <c r="C493" t="s" s="4">
        <v>3934</v>
      </c>
      <c r="D493" t="s" s="4">
        <v>260</v>
      </c>
      <c r="E493" t="s" s="4">
        <v>260</v>
      </c>
      <c r="F493" t="s" s="4">
        <v>260</v>
      </c>
      <c r="G493" t="s" s="4">
        <v>260</v>
      </c>
    </row>
    <row r="494" ht="45.0" customHeight="true">
      <c r="A494" t="s" s="4">
        <v>2175</v>
      </c>
      <c r="B494" t="s" s="4">
        <v>6438</v>
      </c>
      <c r="C494" t="s" s="4">
        <v>3934</v>
      </c>
      <c r="D494" t="s" s="4">
        <v>260</v>
      </c>
      <c r="E494" t="s" s="4">
        <v>260</v>
      </c>
      <c r="F494" t="s" s="4">
        <v>260</v>
      </c>
      <c r="G494" t="s" s="4">
        <v>260</v>
      </c>
    </row>
    <row r="495" ht="45.0" customHeight="true">
      <c r="A495" t="s" s="4">
        <v>2178</v>
      </c>
      <c r="B495" t="s" s="4">
        <v>6439</v>
      </c>
      <c r="C495" t="s" s="4">
        <v>3934</v>
      </c>
      <c r="D495" t="s" s="4">
        <v>260</v>
      </c>
      <c r="E495" t="s" s="4">
        <v>260</v>
      </c>
      <c r="F495" t="s" s="4">
        <v>260</v>
      </c>
      <c r="G495" t="s" s="4">
        <v>260</v>
      </c>
    </row>
    <row r="496" ht="45.0" customHeight="true">
      <c r="A496" t="s" s="4">
        <v>2182</v>
      </c>
      <c r="B496" t="s" s="4">
        <v>6440</v>
      </c>
      <c r="C496" t="s" s="4">
        <v>3934</v>
      </c>
      <c r="D496" t="s" s="4">
        <v>260</v>
      </c>
      <c r="E496" t="s" s="4">
        <v>260</v>
      </c>
      <c r="F496" t="s" s="4">
        <v>260</v>
      </c>
      <c r="G496" t="s" s="4">
        <v>260</v>
      </c>
    </row>
    <row r="497" ht="45.0" customHeight="true">
      <c r="A497" t="s" s="4">
        <v>2187</v>
      </c>
      <c r="B497" t="s" s="4">
        <v>6441</v>
      </c>
      <c r="C497" t="s" s="4">
        <v>3934</v>
      </c>
      <c r="D497" t="s" s="4">
        <v>260</v>
      </c>
      <c r="E497" t="s" s="4">
        <v>260</v>
      </c>
      <c r="F497" t="s" s="4">
        <v>260</v>
      </c>
      <c r="G497" t="s" s="4">
        <v>260</v>
      </c>
    </row>
    <row r="498" ht="45.0" customHeight="true">
      <c r="A498" t="s" s="4">
        <v>2190</v>
      </c>
      <c r="B498" t="s" s="4">
        <v>6442</v>
      </c>
      <c r="C498" t="s" s="4">
        <v>3934</v>
      </c>
      <c r="D498" t="s" s="4">
        <v>260</v>
      </c>
      <c r="E498" t="s" s="4">
        <v>260</v>
      </c>
      <c r="F498" t="s" s="4">
        <v>260</v>
      </c>
      <c r="G498" t="s" s="4">
        <v>260</v>
      </c>
    </row>
    <row r="499" ht="45.0" customHeight="true">
      <c r="A499" t="s" s="4">
        <v>2193</v>
      </c>
      <c r="B499" t="s" s="4">
        <v>6443</v>
      </c>
      <c r="C499" t="s" s="4">
        <v>3934</v>
      </c>
      <c r="D499" t="s" s="4">
        <v>260</v>
      </c>
      <c r="E499" t="s" s="4">
        <v>260</v>
      </c>
      <c r="F499" t="s" s="4">
        <v>260</v>
      </c>
      <c r="G499" t="s" s="4">
        <v>260</v>
      </c>
    </row>
    <row r="500" ht="45.0" customHeight="true">
      <c r="A500" t="s" s="4">
        <v>2196</v>
      </c>
      <c r="B500" t="s" s="4">
        <v>6444</v>
      </c>
      <c r="C500" t="s" s="4">
        <v>3934</v>
      </c>
      <c r="D500" t="s" s="4">
        <v>260</v>
      </c>
      <c r="E500" t="s" s="4">
        <v>260</v>
      </c>
      <c r="F500" t="s" s="4">
        <v>260</v>
      </c>
      <c r="G500" t="s" s="4">
        <v>260</v>
      </c>
    </row>
    <row r="501" ht="45.0" customHeight="true">
      <c r="A501" t="s" s="4">
        <v>2199</v>
      </c>
      <c r="B501" t="s" s="4">
        <v>6445</v>
      </c>
      <c r="C501" t="s" s="4">
        <v>3934</v>
      </c>
      <c r="D501" t="s" s="4">
        <v>260</v>
      </c>
      <c r="E501" t="s" s="4">
        <v>260</v>
      </c>
      <c r="F501" t="s" s="4">
        <v>260</v>
      </c>
      <c r="G501" t="s" s="4">
        <v>260</v>
      </c>
    </row>
    <row r="502" ht="45.0" customHeight="true">
      <c r="A502" t="s" s="4">
        <v>2204</v>
      </c>
      <c r="B502" t="s" s="4">
        <v>6446</v>
      </c>
      <c r="C502" t="s" s="4">
        <v>3934</v>
      </c>
      <c r="D502" t="s" s="4">
        <v>260</v>
      </c>
      <c r="E502" t="s" s="4">
        <v>260</v>
      </c>
      <c r="F502" t="s" s="4">
        <v>260</v>
      </c>
      <c r="G502" t="s" s="4">
        <v>260</v>
      </c>
    </row>
    <row r="503" ht="45.0" customHeight="true">
      <c r="A503" t="s" s="4">
        <v>2208</v>
      </c>
      <c r="B503" t="s" s="4">
        <v>6447</v>
      </c>
      <c r="C503" t="s" s="4">
        <v>3934</v>
      </c>
      <c r="D503" t="s" s="4">
        <v>260</v>
      </c>
      <c r="E503" t="s" s="4">
        <v>260</v>
      </c>
      <c r="F503" t="s" s="4">
        <v>260</v>
      </c>
      <c r="G503" t="s" s="4">
        <v>260</v>
      </c>
    </row>
    <row r="504" ht="45.0" customHeight="true">
      <c r="A504" t="s" s="4">
        <v>2212</v>
      </c>
      <c r="B504" t="s" s="4">
        <v>6448</v>
      </c>
      <c r="C504" t="s" s="4">
        <v>3934</v>
      </c>
      <c r="D504" t="s" s="4">
        <v>260</v>
      </c>
      <c r="E504" t="s" s="4">
        <v>260</v>
      </c>
      <c r="F504" t="s" s="4">
        <v>260</v>
      </c>
      <c r="G504" t="s" s="4">
        <v>260</v>
      </c>
    </row>
    <row r="505" ht="45.0" customHeight="true">
      <c r="A505" t="s" s="4">
        <v>2216</v>
      </c>
      <c r="B505" t="s" s="4">
        <v>6449</v>
      </c>
      <c r="C505" t="s" s="4">
        <v>3934</v>
      </c>
      <c r="D505" t="s" s="4">
        <v>260</v>
      </c>
      <c r="E505" t="s" s="4">
        <v>260</v>
      </c>
      <c r="F505" t="s" s="4">
        <v>260</v>
      </c>
      <c r="G505" t="s" s="4">
        <v>260</v>
      </c>
    </row>
    <row r="506" ht="45.0" customHeight="true">
      <c r="A506" t="s" s="4">
        <v>2221</v>
      </c>
      <c r="B506" t="s" s="4">
        <v>6450</v>
      </c>
      <c r="C506" t="s" s="4">
        <v>3934</v>
      </c>
      <c r="D506" t="s" s="4">
        <v>260</v>
      </c>
      <c r="E506" t="s" s="4">
        <v>260</v>
      </c>
      <c r="F506" t="s" s="4">
        <v>260</v>
      </c>
      <c r="G506" t="s" s="4">
        <v>260</v>
      </c>
    </row>
    <row r="507" ht="45.0" customHeight="true">
      <c r="A507" t="s" s="4">
        <v>2225</v>
      </c>
      <c r="B507" t="s" s="4">
        <v>6451</v>
      </c>
      <c r="C507" t="s" s="4">
        <v>3934</v>
      </c>
      <c r="D507" t="s" s="4">
        <v>260</v>
      </c>
      <c r="E507" t="s" s="4">
        <v>260</v>
      </c>
      <c r="F507" t="s" s="4">
        <v>260</v>
      </c>
      <c r="G507" t="s" s="4">
        <v>260</v>
      </c>
    </row>
    <row r="508" ht="45.0" customHeight="true">
      <c r="A508" t="s" s="4">
        <v>2228</v>
      </c>
      <c r="B508" t="s" s="4">
        <v>6452</v>
      </c>
      <c r="C508" t="s" s="4">
        <v>3934</v>
      </c>
      <c r="D508" t="s" s="4">
        <v>260</v>
      </c>
      <c r="E508" t="s" s="4">
        <v>260</v>
      </c>
      <c r="F508" t="s" s="4">
        <v>260</v>
      </c>
      <c r="G508" t="s" s="4">
        <v>260</v>
      </c>
    </row>
    <row r="509" ht="45.0" customHeight="true">
      <c r="A509" t="s" s="4">
        <v>2233</v>
      </c>
      <c r="B509" t="s" s="4">
        <v>6453</v>
      </c>
      <c r="C509" t="s" s="4">
        <v>3934</v>
      </c>
      <c r="D509" t="s" s="4">
        <v>260</v>
      </c>
      <c r="E509" t="s" s="4">
        <v>260</v>
      </c>
      <c r="F509" t="s" s="4">
        <v>260</v>
      </c>
      <c r="G509" t="s" s="4">
        <v>260</v>
      </c>
    </row>
    <row r="510" ht="45.0" customHeight="true">
      <c r="A510" t="s" s="4">
        <v>2236</v>
      </c>
      <c r="B510" t="s" s="4">
        <v>6454</v>
      </c>
      <c r="C510" t="s" s="4">
        <v>3934</v>
      </c>
      <c r="D510" t="s" s="4">
        <v>260</v>
      </c>
      <c r="E510" t="s" s="4">
        <v>260</v>
      </c>
      <c r="F510" t="s" s="4">
        <v>260</v>
      </c>
      <c r="G510" t="s" s="4">
        <v>260</v>
      </c>
    </row>
    <row r="511" ht="45.0" customHeight="true">
      <c r="A511" t="s" s="4">
        <v>2239</v>
      </c>
      <c r="B511" t="s" s="4">
        <v>6455</v>
      </c>
      <c r="C511" t="s" s="4">
        <v>3934</v>
      </c>
      <c r="D511" t="s" s="4">
        <v>260</v>
      </c>
      <c r="E511" t="s" s="4">
        <v>260</v>
      </c>
      <c r="F511" t="s" s="4">
        <v>260</v>
      </c>
      <c r="G511" t="s" s="4">
        <v>260</v>
      </c>
    </row>
    <row r="512" ht="45.0" customHeight="true">
      <c r="A512" t="s" s="4">
        <v>2242</v>
      </c>
      <c r="B512" t="s" s="4">
        <v>6456</v>
      </c>
      <c r="C512" t="s" s="4">
        <v>3934</v>
      </c>
      <c r="D512" t="s" s="4">
        <v>260</v>
      </c>
      <c r="E512" t="s" s="4">
        <v>260</v>
      </c>
      <c r="F512" t="s" s="4">
        <v>260</v>
      </c>
      <c r="G512" t="s" s="4">
        <v>260</v>
      </c>
    </row>
    <row r="513" ht="45.0" customHeight="true">
      <c r="A513" t="s" s="4">
        <v>2245</v>
      </c>
      <c r="B513" t="s" s="4">
        <v>6457</v>
      </c>
      <c r="C513" t="s" s="4">
        <v>3934</v>
      </c>
      <c r="D513" t="s" s="4">
        <v>260</v>
      </c>
      <c r="E513" t="s" s="4">
        <v>260</v>
      </c>
      <c r="F513" t="s" s="4">
        <v>260</v>
      </c>
      <c r="G513" t="s" s="4">
        <v>260</v>
      </c>
    </row>
    <row r="514" ht="45.0" customHeight="true">
      <c r="A514" t="s" s="4">
        <v>2250</v>
      </c>
      <c r="B514" t="s" s="4">
        <v>6458</v>
      </c>
      <c r="C514" t="s" s="4">
        <v>3934</v>
      </c>
      <c r="D514" t="s" s="4">
        <v>260</v>
      </c>
      <c r="E514" t="s" s="4">
        <v>260</v>
      </c>
      <c r="F514" t="s" s="4">
        <v>260</v>
      </c>
      <c r="G514" t="s" s="4">
        <v>260</v>
      </c>
    </row>
    <row r="515" ht="45.0" customHeight="true">
      <c r="A515" t="s" s="4">
        <v>2253</v>
      </c>
      <c r="B515" t="s" s="4">
        <v>6459</v>
      </c>
      <c r="C515" t="s" s="4">
        <v>3934</v>
      </c>
      <c r="D515" t="s" s="4">
        <v>260</v>
      </c>
      <c r="E515" t="s" s="4">
        <v>260</v>
      </c>
      <c r="F515" t="s" s="4">
        <v>260</v>
      </c>
      <c r="G515" t="s" s="4">
        <v>260</v>
      </c>
    </row>
    <row r="516" ht="45.0" customHeight="true">
      <c r="A516" t="s" s="4">
        <v>2257</v>
      </c>
      <c r="B516" t="s" s="4">
        <v>6460</v>
      </c>
      <c r="C516" t="s" s="4">
        <v>3934</v>
      </c>
      <c r="D516" t="s" s="4">
        <v>260</v>
      </c>
      <c r="E516" t="s" s="4">
        <v>260</v>
      </c>
      <c r="F516" t="s" s="4">
        <v>260</v>
      </c>
      <c r="G516" t="s" s="4">
        <v>260</v>
      </c>
    </row>
    <row r="517" ht="45.0" customHeight="true">
      <c r="A517" t="s" s="4">
        <v>2260</v>
      </c>
      <c r="B517" t="s" s="4">
        <v>6461</v>
      </c>
      <c r="C517" t="s" s="4">
        <v>3934</v>
      </c>
      <c r="D517" t="s" s="4">
        <v>260</v>
      </c>
      <c r="E517" t="s" s="4">
        <v>260</v>
      </c>
      <c r="F517" t="s" s="4">
        <v>260</v>
      </c>
      <c r="G517" t="s" s="4">
        <v>260</v>
      </c>
    </row>
    <row r="518" ht="45.0" customHeight="true">
      <c r="A518" t="s" s="4">
        <v>2263</v>
      </c>
      <c r="B518" t="s" s="4">
        <v>6462</v>
      </c>
      <c r="C518" t="s" s="4">
        <v>3934</v>
      </c>
      <c r="D518" t="s" s="4">
        <v>260</v>
      </c>
      <c r="E518" t="s" s="4">
        <v>260</v>
      </c>
      <c r="F518" t="s" s="4">
        <v>260</v>
      </c>
      <c r="G518" t="s" s="4">
        <v>260</v>
      </c>
    </row>
    <row r="519" ht="45.0" customHeight="true">
      <c r="A519" t="s" s="4">
        <v>2268</v>
      </c>
      <c r="B519" t="s" s="4">
        <v>6463</v>
      </c>
      <c r="C519" t="s" s="4">
        <v>3934</v>
      </c>
      <c r="D519" t="s" s="4">
        <v>260</v>
      </c>
      <c r="E519" t="s" s="4">
        <v>260</v>
      </c>
      <c r="F519" t="s" s="4">
        <v>260</v>
      </c>
      <c r="G519" t="s" s="4">
        <v>260</v>
      </c>
    </row>
    <row r="520" ht="45.0" customHeight="true">
      <c r="A520" t="s" s="4">
        <v>2273</v>
      </c>
      <c r="B520" t="s" s="4">
        <v>6464</v>
      </c>
      <c r="C520" t="s" s="4">
        <v>3934</v>
      </c>
      <c r="D520" t="s" s="4">
        <v>260</v>
      </c>
      <c r="E520" t="s" s="4">
        <v>260</v>
      </c>
      <c r="F520" t="s" s="4">
        <v>260</v>
      </c>
      <c r="G520" t="s" s="4">
        <v>260</v>
      </c>
    </row>
    <row r="521" ht="45.0" customHeight="true">
      <c r="A521" t="s" s="4">
        <v>2276</v>
      </c>
      <c r="B521" t="s" s="4">
        <v>6465</v>
      </c>
      <c r="C521" t="s" s="4">
        <v>3934</v>
      </c>
      <c r="D521" t="s" s="4">
        <v>260</v>
      </c>
      <c r="E521" t="s" s="4">
        <v>260</v>
      </c>
      <c r="F521" t="s" s="4">
        <v>260</v>
      </c>
      <c r="G521" t="s" s="4">
        <v>260</v>
      </c>
    </row>
    <row r="522" ht="45.0" customHeight="true">
      <c r="A522" t="s" s="4">
        <v>2280</v>
      </c>
      <c r="B522" t="s" s="4">
        <v>6466</v>
      </c>
      <c r="C522" t="s" s="4">
        <v>3934</v>
      </c>
      <c r="D522" t="s" s="4">
        <v>260</v>
      </c>
      <c r="E522" t="s" s="4">
        <v>260</v>
      </c>
      <c r="F522" t="s" s="4">
        <v>260</v>
      </c>
      <c r="G522" t="s" s="4">
        <v>260</v>
      </c>
    </row>
    <row r="523" ht="45.0" customHeight="true">
      <c r="A523" t="s" s="4">
        <v>2284</v>
      </c>
      <c r="B523" t="s" s="4">
        <v>6467</v>
      </c>
      <c r="C523" t="s" s="4">
        <v>3934</v>
      </c>
      <c r="D523" t="s" s="4">
        <v>260</v>
      </c>
      <c r="E523" t="s" s="4">
        <v>260</v>
      </c>
      <c r="F523" t="s" s="4">
        <v>260</v>
      </c>
      <c r="G523" t="s" s="4">
        <v>260</v>
      </c>
    </row>
    <row r="524" ht="45.0" customHeight="true">
      <c r="A524" t="s" s="4">
        <v>2288</v>
      </c>
      <c r="B524" t="s" s="4">
        <v>6468</v>
      </c>
      <c r="C524" t="s" s="4">
        <v>3934</v>
      </c>
      <c r="D524" t="s" s="4">
        <v>260</v>
      </c>
      <c r="E524" t="s" s="4">
        <v>260</v>
      </c>
      <c r="F524" t="s" s="4">
        <v>260</v>
      </c>
      <c r="G524" t="s" s="4">
        <v>260</v>
      </c>
    </row>
    <row r="525" ht="45.0" customHeight="true">
      <c r="A525" t="s" s="4">
        <v>2291</v>
      </c>
      <c r="B525" t="s" s="4">
        <v>6469</v>
      </c>
      <c r="C525" t="s" s="4">
        <v>3934</v>
      </c>
      <c r="D525" t="s" s="4">
        <v>260</v>
      </c>
      <c r="E525" t="s" s="4">
        <v>260</v>
      </c>
      <c r="F525" t="s" s="4">
        <v>260</v>
      </c>
      <c r="G525" t="s" s="4">
        <v>260</v>
      </c>
    </row>
    <row r="526" ht="45.0" customHeight="true">
      <c r="A526" t="s" s="4">
        <v>2295</v>
      </c>
      <c r="B526" t="s" s="4">
        <v>6470</v>
      </c>
      <c r="C526" t="s" s="4">
        <v>3934</v>
      </c>
      <c r="D526" t="s" s="4">
        <v>260</v>
      </c>
      <c r="E526" t="s" s="4">
        <v>260</v>
      </c>
      <c r="F526" t="s" s="4">
        <v>260</v>
      </c>
      <c r="G526" t="s" s="4">
        <v>260</v>
      </c>
    </row>
    <row r="527" ht="45.0" customHeight="true">
      <c r="A527" t="s" s="4">
        <v>2298</v>
      </c>
      <c r="B527" t="s" s="4">
        <v>6471</v>
      </c>
      <c r="C527" t="s" s="4">
        <v>3934</v>
      </c>
      <c r="D527" t="s" s="4">
        <v>260</v>
      </c>
      <c r="E527" t="s" s="4">
        <v>260</v>
      </c>
      <c r="F527" t="s" s="4">
        <v>260</v>
      </c>
      <c r="G527" t="s" s="4">
        <v>260</v>
      </c>
    </row>
    <row r="528" ht="45.0" customHeight="true">
      <c r="A528" t="s" s="4">
        <v>2303</v>
      </c>
      <c r="B528" t="s" s="4">
        <v>6472</v>
      </c>
      <c r="C528" t="s" s="4">
        <v>3934</v>
      </c>
      <c r="D528" t="s" s="4">
        <v>260</v>
      </c>
      <c r="E528" t="s" s="4">
        <v>260</v>
      </c>
      <c r="F528" t="s" s="4">
        <v>260</v>
      </c>
      <c r="G528" t="s" s="4">
        <v>260</v>
      </c>
    </row>
    <row r="529" ht="45.0" customHeight="true">
      <c r="A529" t="s" s="4">
        <v>2308</v>
      </c>
      <c r="B529" t="s" s="4">
        <v>6473</v>
      </c>
      <c r="C529" t="s" s="4">
        <v>3934</v>
      </c>
      <c r="D529" t="s" s="4">
        <v>260</v>
      </c>
      <c r="E529" t="s" s="4">
        <v>260</v>
      </c>
      <c r="F529" t="s" s="4">
        <v>260</v>
      </c>
      <c r="G529" t="s" s="4">
        <v>260</v>
      </c>
    </row>
    <row r="530" ht="45.0" customHeight="true">
      <c r="A530" t="s" s="4">
        <v>2311</v>
      </c>
      <c r="B530" t="s" s="4">
        <v>6474</v>
      </c>
      <c r="C530" t="s" s="4">
        <v>3934</v>
      </c>
      <c r="D530" t="s" s="4">
        <v>260</v>
      </c>
      <c r="E530" t="s" s="4">
        <v>260</v>
      </c>
      <c r="F530" t="s" s="4">
        <v>260</v>
      </c>
      <c r="G530" t="s" s="4">
        <v>260</v>
      </c>
    </row>
    <row r="531" ht="45.0" customHeight="true">
      <c r="A531" t="s" s="4">
        <v>2315</v>
      </c>
      <c r="B531" t="s" s="4">
        <v>6475</v>
      </c>
      <c r="C531" t="s" s="4">
        <v>3934</v>
      </c>
      <c r="D531" t="s" s="4">
        <v>260</v>
      </c>
      <c r="E531" t="s" s="4">
        <v>260</v>
      </c>
      <c r="F531" t="s" s="4">
        <v>260</v>
      </c>
      <c r="G531" t="s" s="4">
        <v>260</v>
      </c>
    </row>
    <row r="532" ht="45.0" customHeight="true">
      <c r="A532" t="s" s="4">
        <v>2318</v>
      </c>
      <c r="B532" t="s" s="4">
        <v>6476</v>
      </c>
      <c r="C532" t="s" s="4">
        <v>3934</v>
      </c>
      <c r="D532" t="s" s="4">
        <v>260</v>
      </c>
      <c r="E532" t="s" s="4">
        <v>260</v>
      </c>
      <c r="F532" t="s" s="4">
        <v>260</v>
      </c>
      <c r="G532" t="s" s="4">
        <v>260</v>
      </c>
    </row>
    <row r="533" ht="45.0" customHeight="true">
      <c r="A533" t="s" s="4">
        <v>2322</v>
      </c>
      <c r="B533" t="s" s="4">
        <v>6477</v>
      </c>
      <c r="C533" t="s" s="4">
        <v>3934</v>
      </c>
      <c r="D533" t="s" s="4">
        <v>260</v>
      </c>
      <c r="E533" t="s" s="4">
        <v>260</v>
      </c>
      <c r="F533" t="s" s="4">
        <v>260</v>
      </c>
      <c r="G533" t="s" s="4">
        <v>260</v>
      </c>
    </row>
    <row r="534" ht="45.0" customHeight="true">
      <c r="A534" t="s" s="4">
        <v>2326</v>
      </c>
      <c r="B534" t="s" s="4">
        <v>6478</v>
      </c>
      <c r="C534" t="s" s="4">
        <v>3934</v>
      </c>
      <c r="D534" t="s" s="4">
        <v>260</v>
      </c>
      <c r="E534" t="s" s="4">
        <v>260</v>
      </c>
      <c r="F534" t="s" s="4">
        <v>260</v>
      </c>
      <c r="G534" t="s" s="4">
        <v>260</v>
      </c>
    </row>
    <row r="535" ht="45.0" customHeight="true">
      <c r="A535" t="s" s="4">
        <v>2330</v>
      </c>
      <c r="B535" t="s" s="4">
        <v>6479</v>
      </c>
      <c r="C535" t="s" s="4">
        <v>3934</v>
      </c>
      <c r="D535" t="s" s="4">
        <v>260</v>
      </c>
      <c r="E535" t="s" s="4">
        <v>260</v>
      </c>
      <c r="F535" t="s" s="4">
        <v>260</v>
      </c>
      <c r="G535" t="s" s="4">
        <v>260</v>
      </c>
    </row>
    <row r="536" ht="45.0" customHeight="true">
      <c r="A536" t="s" s="4">
        <v>2333</v>
      </c>
      <c r="B536" t="s" s="4">
        <v>6480</v>
      </c>
      <c r="C536" t="s" s="4">
        <v>3934</v>
      </c>
      <c r="D536" t="s" s="4">
        <v>260</v>
      </c>
      <c r="E536" t="s" s="4">
        <v>260</v>
      </c>
      <c r="F536" t="s" s="4">
        <v>260</v>
      </c>
      <c r="G536" t="s" s="4">
        <v>260</v>
      </c>
    </row>
    <row r="537" ht="45.0" customHeight="true">
      <c r="A537" t="s" s="4">
        <v>2336</v>
      </c>
      <c r="B537" t="s" s="4">
        <v>6481</v>
      </c>
      <c r="C537" t="s" s="4">
        <v>3934</v>
      </c>
      <c r="D537" t="s" s="4">
        <v>260</v>
      </c>
      <c r="E537" t="s" s="4">
        <v>260</v>
      </c>
      <c r="F537" t="s" s="4">
        <v>260</v>
      </c>
      <c r="G537" t="s" s="4">
        <v>260</v>
      </c>
    </row>
    <row r="538" ht="45.0" customHeight="true">
      <c r="A538" t="s" s="4">
        <v>2340</v>
      </c>
      <c r="B538" t="s" s="4">
        <v>6482</v>
      </c>
      <c r="C538" t="s" s="4">
        <v>3934</v>
      </c>
      <c r="D538" t="s" s="4">
        <v>260</v>
      </c>
      <c r="E538" t="s" s="4">
        <v>260</v>
      </c>
      <c r="F538" t="s" s="4">
        <v>260</v>
      </c>
      <c r="G538" t="s" s="4">
        <v>260</v>
      </c>
    </row>
    <row r="539" ht="45.0" customHeight="true">
      <c r="A539" t="s" s="4">
        <v>2345</v>
      </c>
      <c r="B539" t="s" s="4">
        <v>6483</v>
      </c>
      <c r="C539" t="s" s="4">
        <v>3934</v>
      </c>
      <c r="D539" t="s" s="4">
        <v>260</v>
      </c>
      <c r="E539" t="s" s="4">
        <v>260</v>
      </c>
      <c r="F539" t="s" s="4">
        <v>260</v>
      </c>
      <c r="G539" t="s" s="4">
        <v>260</v>
      </c>
    </row>
    <row r="540" ht="45.0" customHeight="true">
      <c r="A540" t="s" s="4">
        <v>2349</v>
      </c>
      <c r="B540" t="s" s="4">
        <v>6484</v>
      </c>
      <c r="C540" t="s" s="4">
        <v>3934</v>
      </c>
      <c r="D540" t="s" s="4">
        <v>260</v>
      </c>
      <c r="E540" t="s" s="4">
        <v>260</v>
      </c>
      <c r="F540" t="s" s="4">
        <v>260</v>
      </c>
      <c r="G540" t="s" s="4">
        <v>260</v>
      </c>
    </row>
    <row r="541" ht="45.0" customHeight="true">
      <c r="A541" t="s" s="4">
        <v>2352</v>
      </c>
      <c r="B541" t="s" s="4">
        <v>6485</v>
      </c>
      <c r="C541" t="s" s="4">
        <v>3934</v>
      </c>
      <c r="D541" t="s" s="4">
        <v>260</v>
      </c>
      <c r="E541" t="s" s="4">
        <v>260</v>
      </c>
      <c r="F541" t="s" s="4">
        <v>260</v>
      </c>
      <c r="G541" t="s" s="4">
        <v>260</v>
      </c>
    </row>
    <row r="542" ht="45.0" customHeight="true">
      <c r="A542" t="s" s="4">
        <v>2356</v>
      </c>
      <c r="B542" t="s" s="4">
        <v>6486</v>
      </c>
      <c r="C542" t="s" s="4">
        <v>3934</v>
      </c>
      <c r="D542" t="s" s="4">
        <v>260</v>
      </c>
      <c r="E542" t="s" s="4">
        <v>260</v>
      </c>
      <c r="F542" t="s" s="4">
        <v>260</v>
      </c>
      <c r="G542" t="s" s="4">
        <v>260</v>
      </c>
    </row>
    <row r="543" ht="45.0" customHeight="true">
      <c r="A543" t="s" s="4">
        <v>2360</v>
      </c>
      <c r="B543" t="s" s="4">
        <v>6487</v>
      </c>
      <c r="C543" t="s" s="4">
        <v>3934</v>
      </c>
      <c r="D543" t="s" s="4">
        <v>260</v>
      </c>
      <c r="E543" t="s" s="4">
        <v>260</v>
      </c>
      <c r="F543" t="s" s="4">
        <v>260</v>
      </c>
      <c r="G543" t="s" s="4">
        <v>260</v>
      </c>
    </row>
    <row r="544" ht="45.0" customHeight="true">
      <c r="A544" t="s" s="4">
        <v>2364</v>
      </c>
      <c r="B544" t="s" s="4">
        <v>6488</v>
      </c>
      <c r="C544" t="s" s="4">
        <v>3934</v>
      </c>
      <c r="D544" t="s" s="4">
        <v>260</v>
      </c>
      <c r="E544" t="s" s="4">
        <v>260</v>
      </c>
      <c r="F544" t="s" s="4">
        <v>260</v>
      </c>
      <c r="G544" t="s" s="4">
        <v>260</v>
      </c>
    </row>
    <row r="545" ht="45.0" customHeight="true">
      <c r="A545" t="s" s="4">
        <v>2367</v>
      </c>
      <c r="B545" t="s" s="4">
        <v>6489</v>
      </c>
      <c r="C545" t="s" s="4">
        <v>3934</v>
      </c>
      <c r="D545" t="s" s="4">
        <v>260</v>
      </c>
      <c r="E545" t="s" s="4">
        <v>260</v>
      </c>
      <c r="F545" t="s" s="4">
        <v>260</v>
      </c>
      <c r="G545" t="s" s="4">
        <v>260</v>
      </c>
    </row>
    <row r="546" ht="45.0" customHeight="true">
      <c r="A546" t="s" s="4">
        <v>2370</v>
      </c>
      <c r="B546" t="s" s="4">
        <v>6490</v>
      </c>
      <c r="C546" t="s" s="4">
        <v>3934</v>
      </c>
      <c r="D546" t="s" s="4">
        <v>260</v>
      </c>
      <c r="E546" t="s" s="4">
        <v>260</v>
      </c>
      <c r="F546" t="s" s="4">
        <v>260</v>
      </c>
      <c r="G546" t="s" s="4">
        <v>260</v>
      </c>
    </row>
    <row r="547" ht="45.0" customHeight="true">
      <c r="A547" t="s" s="4">
        <v>2373</v>
      </c>
      <c r="B547" t="s" s="4">
        <v>6491</v>
      </c>
      <c r="C547" t="s" s="4">
        <v>3934</v>
      </c>
      <c r="D547" t="s" s="4">
        <v>260</v>
      </c>
      <c r="E547" t="s" s="4">
        <v>260</v>
      </c>
      <c r="F547" t="s" s="4">
        <v>260</v>
      </c>
      <c r="G547" t="s" s="4">
        <v>260</v>
      </c>
    </row>
    <row r="548" ht="45.0" customHeight="true">
      <c r="A548" t="s" s="4">
        <v>2377</v>
      </c>
      <c r="B548" t="s" s="4">
        <v>6492</v>
      </c>
      <c r="C548" t="s" s="4">
        <v>3934</v>
      </c>
      <c r="D548" t="s" s="4">
        <v>260</v>
      </c>
      <c r="E548" t="s" s="4">
        <v>260</v>
      </c>
      <c r="F548" t="s" s="4">
        <v>260</v>
      </c>
      <c r="G548" t="s" s="4">
        <v>260</v>
      </c>
    </row>
    <row r="549" ht="45.0" customHeight="true">
      <c r="A549" t="s" s="4">
        <v>2380</v>
      </c>
      <c r="B549" t="s" s="4">
        <v>6493</v>
      </c>
      <c r="C549" t="s" s="4">
        <v>3934</v>
      </c>
      <c r="D549" t="s" s="4">
        <v>260</v>
      </c>
      <c r="E549" t="s" s="4">
        <v>260</v>
      </c>
      <c r="F549" t="s" s="4">
        <v>260</v>
      </c>
      <c r="G549" t="s" s="4">
        <v>260</v>
      </c>
    </row>
    <row r="550" ht="45.0" customHeight="true">
      <c r="A550" t="s" s="4">
        <v>2382</v>
      </c>
      <c r="B550" t="s" s="4">
        <v>6494</v>
      </c>
      <c r="C550" t="s" s="4">
        <v>3934</v>
      </c>
      <c r="D550" t="s" s="4">
        <v>260</v>
      </c>
      <c r="E550" t="s" s="4">
        <v>260</v>
      </c>
      <c r="F550" t="s" s="4">
        <v>260</v>
      </c>
      <c r="G550" t="s" s="4">
        <v>260</v>
      </c>
    </row>
    <row r="551" ht="45.0" customHeight="true">
      <c r="A551" t="s" s="4">
        <v>2385</v>
      </c>
      <c r="B551" t="s" s="4">
        <v>6495</v>
      </c>
      <c r="C551" t="s" s="4">
        <v>3934</v>
      </c>
      <c r="D551" t="s" s="4">
        <v>260</v>
      </c>
      <c r="E551" t="s" s="4">
        <v>260</v>
      </c>
      <c r="F551" t="s" s="4">
        <v>260</v>
      </c>
      <c r="G551" t="s" s="4">
        <v>260</v>
      </c>
    </row>
    <row r="552" ht="45.0" customHeight="true">
      <c r="A552" t="s" s="4">
        <v>2388</v>
      </c>
      <c r="B552" t="s" s="4">
        <v>6496</v>
      </c>
      <c r="C552" t="s" s="4">
        <v>3934</v>
      </c>
      <c r="D552" t="s" s="4">
        <v>260</v>
      </c>
      <c r="E552" t="s" s="4">
        <v>260</v>
      </c>
      <c r="F552" t="s" s="4">
        <v>260</v>
      </c>
      <c r="G552" t="s" s="4">
        <v>260</v>
      </c>
    </row>
    <row r="553" ht="45.0" customHeight="true">
      <c r="A553" t="s" s="4">
        <v>2392</v>
      </c>
      <c r="B553" t="s" s="4">
        <v>6497</v>
      </c>
      <c r="C553" t="s" s="4">
        <v>3934</v>
      </c>
      <c r="D553" t="s" s="4">
        <v>260</v>
      </c>
      <c r="E553" t="s" s="4">
        <v>260</v>
      </c>
      <c r="F553" t="s" s="4">
        <v>260</v>
      </c>
      <c r="G553" t="s" s="4">
        <v>260</v>
      </c>
    </row>
    <row r="554" ht="45.0" customHeight="true">
      <c r="A554" t="s" s="4">
        <v>2396</v>
      </c>
      <c r="B554" t="s" s="4">
        <v>6498</v>
      </c>
      <c r="C554" t="s" s="4">
        <v>3934</v>
      </c>
      <c r="D554" t="s" s="4">
        <v>260</v>
      </c>
      <c r="E554" t="s" s="4">
        <v>260</v>
      </c>
      <c r="F554" t="s" s="4">
        <v>260</v>
      </c>
      <c r="G554" t="s" s="4">
        <v>260</v>
      </c>
    </row>
    <row r="555" ht="45.0" customHeight="true">
      <c r="A555" t="s" s="4">
        <v>2399</v>
      </c>
      <c r="B555" t="s" s="4">
        <v>6499</v>
      </c>
      <c r="C555" t="s" s="4">
        <v>3934</v>
      </c>
      <c r="D555" t="s" s="4">
        <v>260</v>
      </c>
      <c r="E555" t="s" s="4">
        <v>260</v>
      </c>
      <c r="F555" t="s" s="4">
        <v>260</v>
      </c>
      <c r="G555" t="s" s="4">
        <v>260</v>
      </c>
    </row>
    <row r="556" ht="45.0" customHeight="true">
      <c r="A556" t="s" s="4">
        <v>2402</v>
      </c>
      <c r="B556" t="s" s="4">
        <v>6500</v>
      </c>
      <c r="C556" t="s" s="4">
        <v>3934</v>
      </c>
      <c r="D556" t="s" s="4">
        <v>260</v>
      </c>
      <c r="E556" t="s" s="4">
        <v>260</v>
      </c>
      <c r="F556" t="s" s="4">
        <v>260</v>
      </c>
      <c r="G556" t="s" s="4">
        <v>260</v>
      </c>
    </row>
    <row r="557" ht="45.0" customHeight="true">
      <c r="A557" t="s" s="4">
        <v>2405</v>
      </c>
      <c r="B557" t="s" s="4">
        <v>6501</v>
      </c>
      <c r="C557" t="s" s="4">
        <v>3934</v>
      </c>
      <c r="D557" t="s" s="4">
        <v>260</v>
      </c>
      <c r="E557" t="s" s="4">
        <v>260</v>
      </c>
      <c r="F557" t="s" s="4">
        <v>260</v>
      </c>
      <c r="G557" t="s" s="4">
        <v>260</v>
      </c>
    </row>
    <row r="558" ht="45.0" customHeight="true">
      <c r="A558" t="s" s="4">
        <v>2409</v>
      </c>
      <c r="B558" t="s" s="4">
        <v>6502</v>
      </c>
      <c r="C558" t="s" s="4">
        <v>3934</v>
      </c>
      <c r="D558" t="s" s="4">
        <v>260</v>
      </c>
      <c r="E558" t="s" s="4">
        <v>260</v>
      </c>
      <c r="F558" t="s" s="4">
        <v>260</v>
      </c>
      <c r="G558" t="s" s="4">
        <v>260</v>
      </c>
    </row>
    <row r="559" ht="45.0" customHeight="true">
      <c r="A559" t="s" s="4">
        <v>2412</v>
      </c>
      <c r="B559" t="s" s="4">
        <v>6503</v>
      </c>
      <c r="C559" t="s" s="4">
        <v>3934</v>
      </c>
      <c r="D559" t="s" s="4">
        <v>260</v>
      </c>
      <c r="E559" t="s" s="4">
        <v>260</v>
      </c>
      <c r="F559" t="s" s="4">
        <v>260</v>
      </c>
      <c r="G559" t="s" s="4">
        <v>260</v>
      </c>
    </row>
    <row r="560" ht="45.0" customHeight="true">
      <c r="A560" t="s" s="4">
        <v>2416</v>
      </c>
      <c r="B560" t="s" s="4">
        <v>6504</v>
      </c>
      <c r="C560" t="s" s="4">
        <v>3934</v>
      </c>
      <c r="D560" t="s" s="4">
        <v>260</v>
      </c>
      <c r="E560" t="s" s="4">
        <v>260</v>
      </c>
      <c r="F560" t="s" s="4">
        <v>260</v>
      </c>
      <c r="G560" t="s" s="4">
        <v>260</v>
      </c>
    </row>
    <row r="561" ht="45.0" customHeight="true">
      <c r="A561" t="s" s="4">
        <v>2418</v>
      </c>
      <c r="B561" t="s" s="4">
        <v>6505</v>
      </c>
      <c r="C561" t="s" s="4">
        <v>3934</v>
      </c>
      <c r="D561" t="s" s="4">
        <v>260</v>
      </c>
      <c r="E561" t="s" s="4">
        <v>260</v>
      </c>
      <c r="F561" t="s" s="4">
        <v>260</v>
      </c>
      <c r="G561" t="s" s="4">
        <v>260</v>
      </c>
    </row>
    <row r="562" ht="45.0" customHeight="true">
      <c r="A562" t="s" s="4">
        <v>2421</v>
      </c>
      <c r="B562" t="s" s="4">
        <v>6506</v>
      </c>
      <c r="C562" t="s" s="4">
        <v>3934</v>
      </c>
      <c r="D562" t="s" s="4">
        <v>260</v>
      </c>
      <c r="E562" t="s" s="4">
        <v>260</v>
      </c>
      <c r="F562" t="s" s="4">
        <v>260</v>
      </c>
      <c r="G562" t="s" s="4">
        <v>260</v>
      </c>
    </row>
    <row r="563" ht="45.0" customHeight="true">
      <c r="A563" t="s" s="4">
        <v>2425</v>
      </c>
      <c r="B563" t="s" s="4">
        <v>6507</v>
      </c>
      <c r="C563" t="s" s="4">
        <v>3934</v>
      </c>
      <c r="D563" t="s" s="4">
        <v>260</v>
      </c>
      <c r="E563" t="s" s="4">
        <v>260</v>
      </c>
      <c r="F563" t="s" s="4">
        <v>260</v>
      </c>
      <c r="G563" t="s" s="4">
        <v>260</v>
      </c>
    </row>
    <row r="564" ht="45.0" customHeight="true">
      <c r="A564" t="s" s="4">
        <v>2429</v>
      </c>
      <c r="B564" t="s" s="4">
        <v>6508</v>
      </c>
      <c r="C564" t="s" s="4">
        <v>3934</v>
      </c>
      <c r="D564" t="s" s="4">
        <v>260</v>
      </c>
      <c r="E564" t="s" s="4">
        <v>260</v>
      </c>
      <c r="F564" t="s" s="4">
        <v>260</v>
      </c>
      <c r="G564" t="s" s="4">
        <v>260</v>
      </c>
    </row>
    <row r="565" ht="45.0" customHeight="true">
      <c r="A565" t="s" s="4">
        <v>2433</v>
      </c>
      <c r="B565" t="s" s="4">
        <v>6509</v>
      </c>
      <c r="C565" t="s" s="4">
        <v>3934</v>
      </c>
      <c r="D565" t="s" s="4">
        <v>260</v>
      </c>
      <c r="E565" t="s" s="4">
        <v>260</v>
      </c>
      <c r="F565" t="s" s="4">
        <v>260</v>
      </c>
      <c r="G565" t="s" s="4">
        <v>260</v>
      </c>
    </row>
    <row r="566" ht="45.0" customHeight="true">
      <c r="A566" t="s" s="4">
        <v>2437</v>
      </c>
      <c r="B566" t="s" s="4">
        <v>6510</v>
      </c>
      <c r="C566" t="s" s="4">
        <v>3934</v>
      </c>
      <c r="D566" t="s" s="4">
        <v>260</v>
      </c>
      <c r="E566" t="s" s="4">
        <v>260</v>
      </c>
      <c r="F566" t="s" s="4">
        <v>260</v>
      </c>
      <c r="G566" t="s" s="4">
        <v>260</v>
      </c>
    </row>
    <row r="567" ht="45.0" customHeight="true">
      <c r="A567" t="s" s="4">
        <v>2440</v>
      </c>
      <c r="B567" t="s" s="4">
        <v>6511</v>
      </c>
      <c r="C567" t="s" s="4">
        <v>3934</v>
      </c>
      <c r="D567" t="s" s="4">
        <v>260</v>
      </c>
      <c r="E567" t="s" s="4">
        <v>260</v>
      </c>
      <c r="F567" t="s" s="4">
        <v>260</v>
      </c>
      <c r="G567" t="s" s="4">
        <v>260</v>
      </c>
    </row>
    <row r="568" ht="45.0" customHeight="true">
      <c r="A568" t="s" s="4">
        <v>2444</v>
      </c>
      <c r="B568" t="s" s="4">
        <v>6512</v>
      </c>
      <c r="C568" t="s" s="4">
        <v>3934</v>
      </c>
      <c r="D568" t="s" s="4">
        <v>260</v>
      </c>
      <c r="E568" t="s" s="4">
        <v>260</v>
      </c>
      <c r="F568" t="s" s="4">
        <v>260</v>
      </c>
      <c r="G568" t="s" s="4">
        <v>260</v>
      </c>
    </row>
    <row r="569" ht="45.0" customHeight="true">
      <c r="A569" t="s" s="4">
        <v>2448</v>
      </c>
      <c r="B569" t="s" s="4">
        <v>6513</v>
      </c>
      <c r="C569" t="s" s="4">
        <v>3934</v>
      </c>
      <c r="D569" t="s" s="4">
        <v>260</v>
      </c>
      <c r="E569" t="s" s="4">
        <v>260</v>
      </c>
      <c r="F569" t="s" s="4">
        <v>260</v>
      </c>
      <c r="G569" t="s" s="4">
        <v>260</v>
      </c>
    </row>
    <row r="570" ht="45.0" customHeight="true">
      <c r="A570" t="s" s="4">
        <v>2453</v>
      </c>
      <c r="B570" t="s" s="4">
        <v>6514</v>
      </c>
      <c r="C570" t="s" s="4">
        <v>3934</v>
      </c>
      <c r="D570" t="s" s="4">
        <v>260</v>
      </c>
      <c r="E570" t="s" s="4">
        <v>260</v>
      </c>
      <c r="F570" t="s" s="4">
        <v>260</v>
      </c>
      <c r="G570" t="s" s="4">
        <v>260</v>
      </c>
    </row>
    <row r="571" ht="45.0" customHeight="true">
      <c r="A571" t="s" s="4">
        <v>2456</v>
      </c>
      <c r="B571" t="s" s="4">
        <v>6515</v>
      </c>
      <c r="C571" t="s" s="4">
        <v>3934</v>
      </c>
      <c r="D571" t="s" s="4">
        <v>260</v>
      </c>
      <c r="E571" t="s" s="4">
        <v>260</v>
      </c>
      <c r="F571" t="s" s="4">
        <v>260</v>
      </c>
      <c r="G571" t="s" s="4">
        <v>260</v>
      </c>
    </row>
    <row r="572" ht="45.0" customHeight="true">
      <c r="A572" t="s" s="4">
        <v>2459</v>
      </c>
      <c r="B572" t="s" s="4">
        <v>6516</v>
      </c>
      <c r="C572" t="s" s="4">
        <v>3934</v>
      </c>
      <c r="D572" t="s" s="4">
        <v>260</v>
      </c>
      <c r="E572" t="s" s="4">
        <v>260</v>
      </c>
      <c r="F572" t="s" s="4">
        <v>260</v>
      </c>
      <c r="G572" t="s" s="4">
        <v>260</v>
      </c>
    </row>
    <row r="573" ht="45.0" customHeight="true">
      <c r="A573" t="s" s="4">
        <v>2463</v>
      </c>
      <c r="B573" t="s" s="4">
        <v>6517</v>
      </c>
      <c r="C573" t="s" s="4">
        <v>3934</v>
      </c>
      <c r="D573" t="s" s="4">
        <v>260</v>
      </c>
      <c r="E573" t="s" s="4">
        <v>260</v>
      </c>
      <c r="F573" t="s" s="4">
        <v>260</v>
      </c>
      <c r="G573" t="s" s="4">
        <v>260</v>
      </c>
    </row>
    <row r="574" ht="45.0" customHeight="true">
      <c r="A574" t="s" s="4">
        <v>2466</v>
      </c>
      <c r="B574" t="s" s="4">
        <v>6518</v>
      </c>
      <c r="C574" t="s" s="4">
        <v>3934</v>
      </c>
      <c r="D574" t="s" s="4">
        <v>260</v>
      </c>
      <c r="E574" t="s" s="4">
        <v>260</v>
      </c>
      <c r="F574" t="s" s="4">
        <v>260</v>
      </c>
      <c r="G574" t="s" s="4">
        <v>260</v>
      </c>
    </row>
    <row r="575" ht="45.0" customHeight="true">
      <c r="A575" t="s" s="4">
        <v>2470</v>
      </c>
      <c r="B575" t="s" s="4">
        <v>6519</v>
      </c>
      <c r="C575" t="s" s="4">
        <v>3934</v>
      </c>
      <c r="D575" t="s" s="4">
        <v>260</v>
      </c>
      <c r="E575" t="s" s="4">
        <v>260</v>
      </c>
      <c r="F575" t="s" s="4">
        <v>260</v>
      </c>
      <c r="G575" t="s" s="4">
        <v>260</v>
      </c>
    </row>
    <row r="576" ht="45.0" customHeight="true">
      <c r="A576" t="s" s="4">
        <v>2473</v>
      </c>
      <c r="B576" t="s" s="4">
        <v>6520</v>
      </c>
      <c r="C576" t="s" s="4">
        <v>3934</v>
      </c>
      <c r="D576" t="s" s="4">
        <v>260</v>
      </c>
      <c r="E576" t="s" s="4">
        <v>260</v>
      </c>
      <c r="F576" t="s" s="4">
        <v>260</v>
      </c>
      <c r="G576" t="s" s="4">
        <v>260</v>
      </c>
    </row>
    <row r="577" ht="45.0" customHeight="true">
      <c r="A577" t="s" s="4">
        <v>2478</v>
      </c>
      <c r="B577" t="s" s="4">
        <v>6521</v>
      </c>
      <c r="C577" t="s" s="4">
        <v>3934</v>
      </c>
      <c r="D577" t="s" s="4">
        <v>260</v>
      </c>
      <c r="E577" t="s" s="4">
        <v>260</v>
      </c>
      <c r="F577" t="s" s="4">
        <v>260</v>
      </c>
      <c r="G577" t="s" s="4">
        <v>260</v>
      </c>
    </row>
    <row r="578" ht="45.0" customHeight="true">
      <c r="A578" t="s" s="4">
        <v>2484</v>
      </c>
      <c r="B578" t="s" s="4">
        <v>6522</v>
      </c>
      <c r="C578" t="s" s="4">
        <v>3934</v>
      </c>
      <c r="D578" t="s" s="4">
        <v>260</v>
      </c>
      <c r="E578" t="s" s="4">
        <v>260</v>
      </c>
      <c r="F578" t="s" s="4">
        <v>260</v>
      </c>
      <c r="G578" t="s" s="4">
        <v>260</v>
      </c>
    </row>
    <row r="579" ht="45.0" customHeight="true">
      <c r="A579" t="s" s="4">
        <v>2488</v>
      </c>
      <c r="B579" t="s" s="4">
        <v>6523</v>
      </c>
      <c r="C579" t="s" s="4">
        <v>3934</v>
      </c>
      <c r="D579" t="s" s="4">
        <v>260</v>
      </c>
      <c r="E579" t="s" s="4">
        <v>260</v>
      </c>
      <c r="F579" t="s" s="4">
        <v>260</v>
      </c>
      <c r="G579" t="s" s="4">
        <v>260</v>
      </c>
    </row>
    <row r="580" ht="45.0" customHeight="true">
      <c r="A580" t="s" s="4">
        <v>2491</v>
      </c>
      <c r="B580" t="s" s="4">
        <v>6524</v>
      </c>
      <c r="C580" t="s" s="4">
        <v>3934</v>
      </c>
      <c r="D580" t="s" s="4">
        <v>260</v>
      </c>
      <c r="E580" t="s" s="4">
        <v>260</v>
      </c>
      <c r="F580" t="s" s="4">
        <v>260</v>
      </c>
      <c r="G580" t="s" s="4">
        <v>260</v>
      </c>
    </row>
    <row r="581" ht="45.0" customHeight="true">
      <c r="A581" t="s" s="4">
        <v>2495</v>
      </c>
      <c r="B581" t="s" s="4">
        <v>6525</v>
      </c>
      <c r="C581" t="s" s="4">
        <v>3934</v>
      </c>
      <c r="D581" t="s" s="4">
        <v>260</v>
      </c>
      <c r="E581" t="s" s="4">
        <v>260</v>
      </c>
      <c r="F581" t="s" s="4">
        <v>260</v>
      </c>
      <c r="G581" t="s" s="4">
        <v>260</v>
      </c>
    </row>
    <row r="582" ht="45.0" customHeight="true">
      <c r="A582" t="s" s="4">
        <v>2498</v>
      </c>
      <c r="B582" t="s" s="4">
        <v>6526</v>
      </c>
      <c r="C582" t="s" s="4">
        <v>3934</v>
      </c>
      <c r="D582" t="s" s="4">
        <v>260</v>
      </c>
      <c r="E582" t="s" s="4">
        <v>260</v>
      </c>
      <c r="F582" t="s" s="4">
        <v>260</v>
      </c>
      <c r="G582" t="s" s="4">
        <v>260</v>
      </c>
    </row>
    <row r="583" ht="45.0" customHeight="true">
      <c r="A583" t="s" s="4">
        <v>2501</v>
      </c>
      <c r="B583" t="s" s="4">
        <v>6527</v>
      </c>
      <c r="C583" t="s" s="4">
        <v>3934</v>
      </c>
      <c r="D583" t="s" s="4">
        <v>260</v>
      </c>
      <c r="E583" t="s" s="4">
        <v>260</v>
      </c>
      <c r="F583" t="s" s="4">
        <v>260</v>
      </c>
      <c r="G583" t="s" s="4">
        <v>260</v>
      </c>
    </row>
    <row r="584" ht="45.0" customHeight="true">
      <c r="A584" t="s" s="4">
        <v>2505</v>
      </c>
      <c r="B584" t="s" s="4">
        <v>6528</v>
      </c>
      <c r="C584" t="s" s="4">
        <v>3934</v>
      </c>
      <c r="D584" t="s" s="4">
        <v>260</v>
      </c>
      <c r="E584" t="s" s="4">
        <v>260</v>
      </c>
      <c r="F584" t="s" s="4">
        <v>260</v>
      </c>
      <c r="G584" t="s" s="4">
        <v>260</v>
      </c>
    </row>
    <row r="585" ht="45.0" customHeight="true">
      <c r="A585" t="s" s="4">
        <v>2508</v>
      </c>
      <c r="B585" t="s" s="4">
        <v>6529</v>
      </c>
      <c r="C585" t="s" s="4">
        <v>3934</v>
      </c>
      <c r="D585" t="s" s="4">
        <v>260</v>
      </c>
      <c r="E585" t="s" s="4">
        <v>260</v>
      </c>
      <c r="F585" t="s" s="4">
        <v>260</v>
      </c>
      <c r="G585" t="s" s="4">
        <v>260</v>
      </c>
    </row>
    <row r="586" ht="45.0" customHeight="true">
      <c r="A586" t="s" s="4">
        <v>2513</v>
      </c>
      <c r="B586" t="s" s="4">
        <v>6530</v>
      </c>
      <c r="C586" t="s" s="4">
        <v>3934</v>
      </c>
      <c r="D586" t="s" s="4">
        <v>260</v>
      </c>
      <c r="E586" t="s" s="4">
        <v>260</v>
      </c>
      <c r="F586" t="s" s="4">
        <v>260</v>
      </c>
      <c r="G586" t="s" s="4">
        <v>260</v>
      </c>
    </row>
    <row r="587" ht="45.0" customHeight="true">
      <c r="A587" t="s" s="4">
        <v>2518</v>
      </c>
      <c r="B587" t="s" s="4">
        <v>6531</v>
      </c>
      <c r="C587" t="s" s="4">
        <v>3934</v>
      </c>
      <c r="D587" t="s" s="4">
        <v>260</v>
      </c>
      <c r="E587" t="s" s="4">
        <v>260</v>
      </c>
      <c r="F587" t="s" s="4">
        <v>260</v>
      </c>
      <c r="G587" t="s" s="4">
        <v>260</v>
      </c>
    </row>
    <row r="588" ht="45.0" customHeight="true">
      <c r="A588" t="s" s="4">
        <v>2522</v>
      </c>
      <c r="B588" t="s" s="4">
        <v>6532</v>
      </c>
      <c r="C588" t="s" s="4">
        <v>3934</v>
      </c>
      <c r="D588" t="s" s="4">
        <v>260</v>
      </c>
      <c r="E588" t="s" s="4">
        <v>260</v>
      </c>
      <c r="F588" t="s" s="4">
        <v>260</v>
      </c>
      <c r="G588" t="s" s="4">
        <v>260</v>
      </c>
    </row>
    <row r="589" ht="45.0" customHeight="true">
      <c r="A589" t="s" s="4">
        <v>2526</v>
      </c>
      <c r="B589" t="s" s="4">
        <v>6533</v>
      </c>
      <c r="C589" t="s" s="4">
        <v>3934</v>
      </c>
      <c r="D589" t="s" s="4">
        <v>260</v>
      </c>
      <c r="E589" t="s" s="4">
        <v>260</v>
      </c>
      <c r="F589" t="s" s="4">
        <v>260</v>
      </c>
      <c r="G589" t="s" s="4">
        <v>260</v>
      </c>
    </row>
    <row r="590" ht="45.0" customHeight="true">
      <c r="A590" t="s" s="4">
        <v>2530</v>
      </c>
      <c r="B590" t="s" s="4">
        <v>6534</v>
      </c>
      <c r="C590" t="s" s="4">
        <v>3934</v>
      </c>
      <c r="D590" t="s" s="4">
        <v>260</v>
      </c>
      <c r="E590" t="s" s="4">
        <v>260</v>
      </c>
      <c r="F590" t="s" s="4">
        <v>260</v>
      </c>
      <c r="G590" t="s" s="4">
        <v>260</v>
      </c>
    </row>
    <row r="591" ht="45.0" customHeight="true">
      <c r="A591" t="s" s="4">
        <v>2533</v>
      </c>
      <c r="B591" t="s" s="4">
        <v>6535</v>
      </c>
      <c r="C591" t="s" s="4">
        <v>3934</v>
      </c>
      <c r="D591" t="s" s="4">
        <v>260</v>
      </c>
      <c r="E591" t="s" s="4">
        <v>260</v>
      </c>
      <c r="F591" t="s" s="4">
        <v>260</v>
      </c>
      <c r="G591" t="s" s="4">
        <v>260</v>
      </c>
    </row>
    <row r="592" ht="45.0" customHeight="true">
      <c r="A592" t="s" s="4">
        <v>2537</v>
      </c>
      <c r="B592" t="s" s="4">
        <v>6536</v>
      </c>
      <c r="C592" t="s" s="4">
        <v>3934</v>
      </c>
      <c r="D592" t="s" s="4">
        <v>260</v>
      </c>
      <c r="E592" t="s" s="4">
        <v>260</v>
      </c>
      <c r="F592" t="s" s="4">
        <v>260</v>
      </c>
      <c r="G592" t="s" s="4">
        <v>260</v>
      </c>
    </row>
    <row r="593" ht="45.0" customHeight="true">
      <c r="A593" t="s" s="4">
        <v>2540</v>
      </c>
      <c r="B593" t="s" s="4">
        <v>6537</v>
      </c>
      <c r="C593" t="s" s="4">
        <v>3934</v>
      </c>
      <c r="D593" t="s" s="4">
        <v>260</v>
      </c>
      <c r="E593" t="s" s="4">
        <v>260</v>
      </c>
      <c r="F593" t="s" s="4">
        <v>260</v>
      </c>
      <c r="G593" t="s" s="4">
        <v>260</v>
      </c>
    </row>
    <row r="594" ht="45.0" customHeight="true">
      <c r="A594" t="s" s="4">
        <v>2543</v>
      </c>
      <c r="B594" t="s" s="4">
        <v>6538</v>
      </c>
      <c r="C594" t="s" s="4">
        <v>3934</v>
      </c>
      <c r="D594" t="s" s="4">
        <v>260</v>
      </c>
      <c r="E594" t="s" s="4">
        <v>260</v>
      </c>
      <c r="F594" t="s" s="4">
        <v>260</v>
      </c>
      <c r="G594" t="s" s="4">
        <v>260</v>
      </c>
    </row>
    <row r="595" ht="45.0" customHeight="true">
      <c r="A595" t="s" s="4">
        <v>2547</v>
      </c>
      <c r="B595" t="s" s="4">
        <v>6539</v>
      </c>
      <c r="C595" t="s" s="4">
        <v>3934</v>
      </c>
      <c r="D595" t="s" s="4">
        <v>260</v>
      </c>
      <c r="E595" t="s" s="4">
        <v>260</v>
      </c>
      <c r="F595" t="s" s="4">
        <v>260</v>
      </c>
      <c r="G595" t="s" s="4">
        <v>260</v>
      </c>
    </row>
    <row r="596" ht="45.0" customHeight="true">
      <c r="A596" t="s" s="4">
        <v>2552</v>
      </c>
      <c r="B596" t="s" s="4">
        <v>6540</v>
      </c>
      <c r="C596" t="s" s="4">
        <v>3934</v>
      </c>
      <c r="D596" t="s" s="4">
        <v>260</v>
      </c>
      <c r="E596" t="s" s="4">
        <v>260</v>
      </c>
      <c r="F596" t="s" s="4">
        <v>260</v>
      </c>
      <c r="G596" t="s" s="4">
        <v>260</v>
      </c>
    </row>
    <row r="597" ht="45.0" customHeight="true">
      <c r="A597" t="s" s="4">
        <v>2555</v>
      </c>
      <c r="B597" t="s" s="4">
        <v>6541</v>
      </c>
      <c r="C597" t="s" s="4">
        <v>3934</v>
      </c>
      <c r="D597" t="s" s="4">
        <v>260</v>
      </c>
      <c r="E597" t="s" s="4">
        <v>260</v>
      </c>
      <c r="F597" t="s" s="4">
        <v>260</v>
      </c>
      <c r="G597" t="s" s="4">
        <v>260</v>
      </c>
    </row>
    <row r="598" ht="45.0" customHeight="true">
      <c r="A598" t="s" s="4">
        <v>2559</v>
      </c>
      <c r="B598" t="s" s="4">
        <v>6542</v>
      </c>
      <c r="C598" t="s" s="4">
        <v>3934</v>
      </c>
      <c r="D598" t="s" s="4">
        <v>260</v>
      </c>
      <c r="E598" t="s" s="4">
        <v>260</v>
      </c>
      <c r="F598" t="s" s="4">
        <v>260</v>
      </c>
      <c r="G598" t="s" s="4">
        <v>260</v>
      </c>
    </row>
    <row r="599" ht="45.0" customHeight="true">
      <c r="A599" t="s" s="4">
        <v>2562</v>
      </c>
      <c r="B599" t="s" s="4">
        <v>6543</v>
      </c>
      <c r="C599" t="s" s="4">
        <v>3934</v>
      </c>
      <c r="D599" t="s" s="4">
        <v>260</v>
      </c>
      <c r="E599" t="s" s="4">
        <v>260</v>
      </c>
      <c r="F599" t="s" s="4">
        <v>260</v>
      </c>
      <c r="G599" t="s" s="4">
        <v>260</v>
      </c>
    </row>
    <row r="600" ht="45.0" customHeight="true">
      <c r="A600" t="s" s="4">
        <v>2565</v>
      </c>
      <c r="B600" t="s" s="4">
        <v>6544</v>
      </c>
      <c r="C600" t="s" s="4">
        <v>3934</v>
      </c>
      <c r="D600" t="s" s="4">
        <v>260</v>
      </c>
      <c r="E600" t="s" s="4">
        <v>260</v>
      </c>
      <c r="F600" t="s" s="4">
        <v>260</v>
      </c>
      <c r="G600" t="s" s="4">
        <v>260</v>
      </c>
    </row>
    <row r="601" ht="45.0" customHeight="true">
      <c r="A601" t="s" s="4">
        <v>2568</v>
      </c>
      <c r="B601" t="s" s="4">
        <v>6545</v>
      </c>
      <c r="C601" t="s" s="4">
        <v>3934</v>
      </c>
      <c r="D601" t="s" s="4">
        <v>260</v>
      </c>
      <c r="E601" t="s" s="4">
        <v>260</v>
      </c>
      <c r="F601" t="s" s="4">
        <v>260</v>
      </c>
      <c r="G601" t="s" s="4">
        <v>260</v>
      </c>
    </row>
    <row r="602" ht="45.0" customHeight="true">
      <c r="A602" t="s" s="4">
        <v>2571</v>
      </c>
      <c r="B602" t="s" s="4">
        <v>6546</v>
      </c>
      <c r="C602" t="s" s="4">
        <v>3934</v>
      </c>
      <c r="D602" t="s" s="4">
        <v>260</v>
      </c>
      <c r="E602" t="s" s="4">
        <v>260</v>
      </c>
      <c r="F602" t="s" s="4">
        <v>260</v>
      </c>
      <c r="G602" t="s" s="4">
        <v>260</v>
      </c>
    </row>
    <row r="603" ht="45.0" customHeight="true">
      <c r="A603" t="s" s="4">
        <v>2574</v>
      </c>
      <c r="B603" t="s" s="4">
        <v>6547</v>
      </c>
      <c r="C603" t="s" s="4">
        <v>3934</v>
      </c>
      <c r="D603" t="s" s="4">
        <v>260</v>
      </c>
      <c r="E603" t="s" s="4">
        <v>260</v>
      </c>
      <c r="F603" t="s" s="4">
        <v>260</v>
      </c>
      <c r="G603" t="s" s="4">
        <v>260</v>
      </c>
    </row>
    <row r="604" ht="45.0" customHeight="true">
      <c r="A604" t="s" s="4">
        <v>2577</v>
      </c>
      <c r="B604" t="s" s="4">
        <v>6548</v>
      </c>
      <c r="C604" t="s" s="4">
        <v>3934</v>
      </c>
      <c r="D604" t="s" s="4">
        <v>260</v>
      </c>
      <c r="E604" t="s" s="4">
        <v>260</v>
      </c>
      <c r="F604" t="s" s="4">
        <v>260</v>
      </c>
      <c r="G604" t="s" s="4">
        <v>260</v>
      </c>
    </row>
    <row r="605" ht="45.0" customHeight="true">
      <c r="A605" t="s" s="4">
        <v>2580</v>
      </c>
      <c r="B605" t="s" s="4">
        <v>6549</v>
      </c>
      <c r="C605" t="s" s="4">
        <v>3934</v>
      </c>
      <c r="D605" t="s" s="4">
        <v>260</v>
      </c>
      <c r="E605" t="s" s="4">
        <v>260</v>
      </c>
      <c r="F605" t="s" s="4">
        <v>260</v>
      </c>
      <c r="G605" t="s" s="4">
        <v>260</v>
      </c>
    </row>
    <row r="606" ht="45.0" customHeight="true">
      <c r="A606" t="s" s="4">
        <v>2584</v>
      </c>
      <c r="B606" t="s" s="4">
        <v>6550</v>
      </c>
      <c r="C606" t="s" s="4">
        <v>3934</v>
      </c>
      <c r="D606" t="s" s="4">
        <v>260</v>
      </c>
      <c r="E606" t="s" s="4">
        <v>260</v>
      </c>
      <c r="F606" t="s" s="4">
        <v>260</v>
      </c>
      <c r="G606" t="s" s="4">
        <v>260</v>
      </c>
    </row>
    <row r="607" ht="45.0" customHeight="true">
      <c r="A607" t="s" s="4">
        <v>2587</v>
      </c>
      <c r="B607" t="s" s="4">
        <v>6551</v>
      </c>
      <c r="C607" t="s" s="4">
        <v>3934</v>
      </c>
      <c r="D607" t="s" s="4">
        <v>260</v>
      </c>
      <c r="E607" t="s" s="4">
        <v>260</v>
      </c>
      <c r="F607" t="s" s="4">
        <v>260</v>
      </c>
      <c r="G607" t="s" s="4">
        <v>260</v>
      </c>
    </row>
    <row r="608" ht="45.0" customHeight="true">
      <c r="A608" t="s" s="4">
        <v>2590</v>
      </c>
      <c r="B608" t="s" s="4">
        <v>6552</v>
      </c>
      <c r="C608" t="s" s="4">
        <v>3934</v>
      </c>
      <c r="D608" t="s" s="4">
        <v>260</v>
      </c>
      <c r="E608" t="s" s="4">
        <v>260</v>
      </c>
      <c r="F608" t="s" s="4">
        <v>260</v>
      </c>
      <c r="G608" t="s" s="4">
        <v>260</v>
      </c>
    </row>
    <row r="609" ht="45.0" customHeight="true">
      <c r="A609" t="s" s="4">
        <v>2593</v>
      </c>
      <c r="B609" t="s" s="4">
        <v>6553</v>
      </c>
      <c r="C609" t="s" s="4">
        <v>3934</v>
      </c>
      <c r="D609" t="s" s="4">
        <v>260</v>
      </c>
      <c r="E609" t="s" s="4">
        <v>260</v>
      </c>
      <c r="F609" t="s" s="4">
        <v>260</v>
      </c>
      <c r="G609" t="s" s="4">
        <v>260</v>
      </c>
    </row>
    <row r="610" ht="45.0" customHeight="true">
      <c r="A610" t="s" s="4">
        <v>2596</v>
      </c>
      <c r="B610" t="s" s="4">
        <v>6554</v>
      </c>
      <c r="C610" t="s" s="4">
        <v>3934</v>
      </c>
      <c r="D610" t="s" s="4">
        <v>260</v>
      </c>
      <c r="E610" t="s" s="4">
        <v>260</v>
      </c>
      <c r="F610" t="s" s="4">
        <v>260</v>
      </c>
      <c r="G610" t="s" s="4">
        <v>260</v>
      </c>
    </row>
    <row r="611" ht="45.0" customHeight="true">
      <c r="A611" t="s" s="4">
        <v>2599</v>
      </c>
      <c r="B611" t="s" s="4">
        <v>6555</v>
      </c>
      <c r="C611" t="s" s="4">
        <v>3934</v>
      </c>
      <c r="D611" t="s" s="4">
        <v>260</v>
      </c>
      <c r="E611" t="s" s="4">
        <v>260</v>
      </c>
      <c r="F611" t="s" s="4">
        <v>260</v>
      </c>
      <c r="G611" t="s" s="4">
        <v>260</v>
      </c>
    </row>
    <row r="612" ht="45.0" customHeight="true">
      <c r="A612" t="s" s="4">
        <v>2602</v>
      </c>
      <c r="B612" t="s" s="4">
        <v>6556</v>
      </c>
      <c r="C612" t="s" s="4">
        <v>3934</v>
      </c>
      <c r="D612" t="s" s="4">
        <v>260</v>
      </c>
      <c r="E612" t="s" s="4">
        <v>260</v>
      </c>
      <c r="F612" t="s" s="4">
        <v>260</v>
      </c>
      <c r="G612" t="s" s="4">
        <v>260</v>
      </c>
    </row>
    <row r="613" ht="45.0" customHeight="true">
      <c r="A613" t="s" s="4">
        <v>2605</v>
      </c>
      <c r="B613" t="s" s="4">
        <v>6557</v>
      </c>
      <c r="C613" t="s" s="4">
        <v>3934</v>
      </c>
      <c r="D613" t="s" s="4">
        <v>260</v>
      </c>
      <c r="E613" t="s" s="4">
        <v>260</v>
      </c>
      <c r="F613" t="s" s="4">
        <v>260</v>
      </c>
      <c r="G613" t="s" s="4">
        <v>260</v>
      </c>
    </row>
    <row r="614" ht="45.0" customHeight="true">
      <c r="A614" t="s" s="4">
        <v>2608</v>
      </c>
      <c r="B614" t="s" s="4">
        <v>6558</v>
      </c>
      <c r="C614" t="s" s="4">
        <v>3934</v>
      </c>
      <c r="D614" t="s" s="4">
        <v>260</v>
      </c>
      <c r="E614" t="s" s="4">
        <v>260</v>
      </c>
      <c r="F614" t="s" s="4">
        <v>260</v>
      </c>
      <c r="G614" t="s" s="4">
        <v>260</v>
      </c>
    </row>
    <row r="615" ht="45.0" customHeight="true">
      <c r="A615" t="s" s="4">
        <v>2612</v>
      </c>
      <c r="B615" t="s" s="4">
        <v>6559</v>
      </c>
      <c r="C615" t="s" s="4">
        <v>3934</v>
      </c>
      <c r="D615" t="s" s="4">
        <v>260</v>
      </c>
      <c r="E615" t="s" s="4">
        <v>260</v>
      </c>
      <c r="F615" t="s" s="4">
        <v>260</v>
      </c>
      <c r="G615" t="s" s="4">
        <v>260</v>
      </c>
    </row>
    <row r="616" ht="45.0" customHeight="true">
      <c r="A616" t="s" s="4">
        <v>2615</v>
      </c>
      <c r="B616" t="s" s="4">
        <v>6560</v>
      </c>
      <c r="C616" t="s" s="4">
        <v>3934</v>
      </c>
      <c r="D616" t="s" s="4">
        <v>260</v>
      </c>
      <c r="E616" t="s" s="4">
        <v>260</v>
      </c>
      <c r="F616" t="s" s="4">
        <v>260</v>
      </c>
      <c r="G616" t="s" s="4">
        <v>260</v>
      </c>
    </row>
    <row r="617" ht="45.0" customHeight="true">
      <c r="A617" t="s" s="4">
        <v>2617</v>
      </c>
      <c r="B617" t="s" s="4">
        <v>6561</v>
      </c>
      <c r="C617" t="s" s="4">
        <v>3934</v>
      </c>
      <c r="D617" t="s" s="4">
        <v>260</v>
      </c>
      <c r="E617" t="s" s="4">
        <v>260</v>
      </c>
      <c r="F617" t="s" s="4">
        <v>260</v>
      </c>
      <c r="G617" t="s" s="4">
        <v>260</v>
      </c>
    </row>
    <row r="618" ht="45.0" customHeight="true">
      <c r="A618" t="s" s="4">
        <v>2621</v>
      </c>
      <c r="B618" t="s" s="4">
        <v>6562</v>
      </c>
      <c r="C618" t="s" s="4">
        <v>3934</v>
      </c>
      <c r="D618" t="s" s="4">
        <v>260</v>
      </c>
      <c r="E618" t="s" s="4">
        <v>260</v>
      </c>
      <c r="F618" t="s" s="4">
        <v>260</v>
      </c>
      <c r="G618" t="s" s="4">
        <v>260</v>
      </c>
    </row>
    <row r="619" ht="45.0" customHeight="true">
      <c r="A619" t="s" s="4">
        <v>2624</v>
      </c>
      <c r="B619" t="s" s="4">
        <v>6563</v>
      </c>
      <c r="C619" t="s" s="4">
        <v>3934</v>
      </c>
      <c r="D619" t="s" s="4">
        <v>260</v>
      </c>
      <c r="E619" t="s" s="4">
        <v>260</v>
      </c>
      <c r="F619" t="s" s="4">
        <v>260</v>
      </c>
      <c r="G619" t="s" s="4">
        <v>260</v>
      </c>
    </row>
    <row r="620" ht="45.0" customHeight="true">
      <c r="A620" t="s" s="4">
        <v>2628</v>
      </c>
      <c r="B620" t="s" s="4">
        <v>6564</v>
      </c>
      <c r="C620" t="s" s="4">
        <v>3934</v>
      </c>
      <c r="D620" t="s" s="4">
        <v>260</v>
      </c>
      <c r="E620" t="s" s="4">
        <v>260</v>
      </c>
      <c r="F620" t="s" s="4">
        <v>260</v>
      </c>
      <c r="G620" t="s" s="4">
        <v>260</v>
      </c>
    </row>
    <row r="621" ht="45.0" customHeight="true">
      <c r="A621" t="s" s="4">
        <v>2631</v>
      </c>
      <c r="B621" t="s" s="4">
        <v>6565</v>
      </c>
      <c r="C621" t="s" s="4">
        <v>3934</v>
      </c>
      <c r="D621" t="s" s="4">
        <v>260</v>
      </c>
      <c r="E621" t="s" s="4">
        <v>260</v>
      </c>
      <c r="F621" t="s" s="4">
        <v>260</v>
      </c>
      <c r="G621" t="s" s="4">
        <v>260</v>
      </c>
    </row>
    <row r="622" ht="45.0" customHeight="true">
      <c r="A622" t="s" s="4">
        <v>2634</v>
      </c>
      <c r="B622" t="s" s="4">
        <v>6566</v>
      </c>
      <c r="C622" t="s" s="4">
        <v>3934</v>
      </c>
      <c r="D622" t="s" s="4">
        <v>260</v>
      </c>
      <c r="E622" t="s" s="4">
        <v>260</v>
      </c>
      <c r="F622" t="s" s="4">
        <v>260</v>
      </c>
      <c r="G622" t="s" s="4">
        <v>260</v>
      </c>
    </row>
    <row r="623" ht="45.0" customHeight="true">
      <c r="A623" t="s" s="4">
        <v>2639</v>
      </c>
      <c r="B623" t="s" s="4">
        <v>6567</v>
      </c>
      <c r="C623" t="s" s="4">
        <v>3934</v>
      </c>
      <c r="D623" t="s" s="4">
        <v>260</v>
      </c>
      <c r="E623" t="s" s="4">
        <v>260</v>
      </c>
      <c r="F623" t="s" s="4">
        <v>260</v>
      </c>
      <c r="G623" t="s" s="4">
        <v>260</v>
      </c>
    </row>
    <row r="624" ht="45.0" customHeight="true">
      <c r="A624" t="s" s="4">
        <v>2642</v>
      </c>
      <c r="B624" t="s" s="4">
        <v>6568</v>
      </c>
      <c r="C624" t="s" s="4">
        <v>3934</v>
      </c>
      <c r="D624" t="s" s="4">
        <v>260</v>
      </c>
      <c r="E624" t="s" s="4">
        <v>260</v>
      </c>
      <c r="F624" t="s" s="4">
        <v>260</v>
      </c>
      <c r="G624" t="s" s="4">
        <v>260</v>
      </c>
    </row>
    <row r="625" ht="45.0" customHeight="true">
      <c r="A625" t="s" s="4">
        <v>2647</v>
      </c>
      <c r="B625" t="s" s="4">
        <v>6569</v>
      </c>
      <c r="C625" t="s" s="4">
        <v>3934</v>
      </c>
      <c r="D625" t="s" s="4">
        <v>260</v>
      </c>
      <c r="E625" t="s" s="4">
        <v>260</v>
      </c>
      <c r="F625" t="s" s="4">
        <v>260</v>
      </c>
      <c r="G625" t="s" s="4">
        <v>260</v>
      </c>
    </row>
    <row r="626" ht="45.0" customHeight="true">
      <c r="A626" t="s" s="4">
        <v>2652</v>
      </c>
      <c r="B626" t="s" s="4">
        <v>6570</v>
      </c>
      <c r="C626" t="s" s="4">
        <v>3934</v>
      </c>
      <c r="D626" t="s" s="4">
        <v>260</v>
      </c>
      <c r="E626" t="s" s="4">
        <v>260</v>
      </c>
      <c r="F626" t="s" s="4">
        <v>260</v>
      </c>
      <c r="G626" t="s" s="4">
        <v>260</v>
      </c>
    </row>
    <row r="627" ht="45.0" customHeight="true">
      <c r="A627" t="s" s="4">
        <v>2655</v>
      </c>
      <c r="B627" t="s" s="4">
        <v>6571</v>
      </c>
      <c r="C627" t="s" s="4">
        <v>3934</v>
      </c>
      <c r="D627" t="s" s="4">
        <v>260</v>
      </c>
      <c r="E627" t="s" s="4">
        <v>260</v>
      </c>
      <c r="F627" t="s" s="4">
        <v>260</v>
      </c>
      <c r="G627" t="s" s="4">
        <v>260</v>
      </c>
    </row>
    <row r="628" ht="45.0" customHeight="true">
      <c r="A628" t="s" s="4">
        <v>2660</v>
      </c>
      <c r="B628" t="s" s="4">
        <v>6572</v>
      </c>
      <c r="C628" t="s" s="4">
        <v>3934</v>
      </c>
      <c r="D628" t="s" s="4">
        <v>260</v>
      </c>
      <c r="E628" t="s" s="4">
        <v>260</v>
      </c>
      <c r="F628" t="s" s="4">
        <v>260</v>
      </c>
      <c r="G628" t="s" s="4">
        <v>260</v>
      </c>
    </row>
    <row r="629" ht="45.0" customHeight="true">
      <c r="A629" t="s" s="4">
        <v>2664</v>
      </c>
      <c r="B629" t="s" s="4">
        <v>6573</v>
      </c>
      <c r="C629" t="s" s="4">
        <v>3934</v>
      </c>
      <c r="D629" t="s" s="4">
        <v>260</v>
      </c>
      <c r="E629" t="s" s="4">
        <v>260</v>
      </c>
      <c r="F629" t="s" s="4">
        <v>260</v>
      </c>
      <c r="G629" t="s" s="4">
        <v>260</v>
      </c>
    </row>
    <row r="630" ht="45.0" customHeight="true">
      <c r="A630" t="s" s="4">
        <v>2667</v>
      </c>
      <c r="B630" t="s" s="4">
        <v>6574</v>
      </c>
      <c r="C630" t="s" s="4">
        <v>3934</v>
      </c>
      <c r="D630" t="s" s="4">
        <v>260</v>
      </c>
      <c r="E630" t="s" s="4">
        <v>260</v>
      </c>
      <c r="F630" t="s" s="4">
        <v>260</v>
      </c>
      <c r="G630" t="s" s="4">
        <v>260</v>
      </c>
    </row>
    <row r="631" ht="45.0" customHeight="true">
      <c r="A631" t="s" s="4">
        <v>2670</v>
      </c>
      <c r="B631" t="s" s="4">
        <v>6575</v>
      </c>
      <c r="C631" t="s" s="4">
        <v>3934</v>
      </c>
      <c r="D631" t="s" s="4">
        <v>260</v>
      </c>
      <c r="E631" t="s" s="4">
        <v>260</v>
      </c>
      <c r="F631" t="s" s="4">
        <v>260</v>
      </c>
      <c r="G631" t="s" s="4">
        <v>260</v>
      </c>
    </row>
    <row r="632" ht="45.0" customHeight="true">
      <c r="A632" t="s" s="4">
        <v>2674</v>
      </c>
      <c r="B632" t="s" s="4">
        <v>6576</v>
      </c>
      <c r="C632" t="s" s="4">
        <v>3934</v>
      </c>
      <c r="D632" t="s" s="4">
        <v>260</v>
      </c>
      <c r="E632" t="s" s="4">
        <v>260</v>
      </c>
      <c r="F632" t="s" s="4">
        <v>260</v>
      </c>
      <c r="G632" t="s" s="4">
        <v>260</v>
      </c>
    </row>
    <row r="633" ht="45.0" customHeight="true">
      <c r="A633" t="s" s="4">
        <v>2678</v>
      </c>
      <c r="B633" t="s" s="4">
        <v>6577</v>
      </c>
      <c r="C633" t="s" s="4">
        <v>3934</v>
      </c>
      <c r="D633" t="s" s="4">
        <v>260</v>
      </c>
      <c r="E633" t="s" s="4">
        <v>260</v>
      </c>
      <c r="F633" t="s" s="4">
        <v>260</v>
      </c>
      <c r="G633" t="s" s="4">
        <v>260</v>
      </c>
    </row>
    <row r="634" ht="45.0" customHeight="true">
      <c r="A634" t="s" s="4">
        <v>2680</v>
      </c>
      <c r="B634" t="s" s="4">
        <v>6578</v>
      </c>
      <c r="C634" t="s" s="4">
        <v>3934</v>
      </c>
      <c r="D634" t="s" s="4">
        <v>260</v>
      </c>
      <c r="E634" t="s" s="4">
        <v>260</v>
      </c>
      <c r="F634" t="s" s="4">
        <v>260</v>
      </c>
      <c r="G634" t="s" s="4">
        <v>260</v>
      </c>
    </row>
    <row r="635" ht="45.0" customHeight="true">
      <c r="A635" t="s" s="4">
        <v>2683</v>
      </c>
      <c r="B635" t="s" s="4">
        <v>6579</v>
      </c>
      <c r="C635" t="s" s="4">
        <v>3934</v>
      </c>
      <c r="D635" t="s" s="4">
        <v>260</v>
      </c>
      <c r="E635" t="s" s="4">
        <v>260</v>
      </c>
      <c r="F635" t="s" s="4">
        <v>260</v>
      </c>
      <c r="G635" t="s" s="4">
        <v>260</v>
      </c>
    </row>
    <row r="636" ht="45.0" customHeight="true">
      <c r="A636" t="s" s="4">
        <v>2688</v>
      </c>
      <c r="B636" t="s" s="4">
        <v>6580</v>
      </c>
      <c r="C636" t="s" s="4">
        <v>3934</v>
      </c>
      <c r="D636" t="s" s="4">
        <v>260</v>
      </c>
      <c r="E636" t="s" s="4">
        <v>260</v>
      </c>
      <c r="F636" t="s" s="4">
        <v>260</v>
      </c>
      <c r="G636" t="s" s="4">
        <v>260</v>
      </c>
    </row>
    <row r="637" ht="45.0" customHeight="true">
      <c r="A637" t="s" s="4">
        <v>2693</v>
      </c>
      <c r="B637" t="s" s="4">
        <v>6581</v>
      </c>
      <c r="C637" t="s" s="4">
        <v>3934</v>
      </c>
      <c r="D637" t="s" s="4">
        <v>260</v>
      </c>
      <c r="E637" t="s" s="4">
        <v>260</v>
      </c>
      <c r="F637" t="s" s="4">
        <v>260</v>
      </c>
      <c r="G637" t="s" s="4">
        <v>260</v>
      </c>
    </row>
    <row r="638" ht="45.0" customHeight="true">
      <c r="A638" t="s" s="4">
        <v>2696</v>
      </c>
      <c r="B638" t="s" s="4">
        <v>6582</v>
      </c>
      <c r="C638" t="s" s="4">
        <v>3934</v>
      </c>
      <c r="D638" t="s" s="4">
        <v>260</v>
      </c>
      <c r="E638" t="s" s="4">
        <v>260</v>
      </c>
      <c r="F638" t="s" s="4">
        <v>260</v>
      </c>
      <c r="G638" t="s" s="4">
        <v>260</v>
      </c>
    </row>
    <row r="639" ht="45.0" customHeight="true">
      <c r="A639" t="s" s="4">
        <v>2700</v>
      </c>
      <c r="B639" t="s" s="4">
        <v>6583</v>
      </c>
      <c r="C639" t="s" s="4">
        <v>3934</v>
      </c>
      <c r="D639" t="s" s="4">
        <v>260</v>
      </c>
      <c r="E639" t="s" s="4">
        <v>260</v>
      </c>
      <c r="F639" t="s" s="4">
        <v>260</v>
      </c>
      <c r="G639" t="s" s="4">
        <v>260</v>
      </c>
    </row>
    <row r="640" ht="45.0" customHeight="true">
      <c r="A640" t="s" s="4">
        <v>2704</v>
      </c>
      <c r="B640" t="s" s="4">
        <v>6584</v>
      </c>
      <c r="C640" t="s" s="4">
        <v>3934</v>
      </c>
      <c r="D640" t="s" s="4">
        <v>260</v>
      </c>
      <c r="E640" t="s" s="4">
        <v>260</v>
      </c>
      <c r="F640" t="s" s="4">
        <v>260</v>
      </c>
      <c r="G640" t="s" s="4">
        <v>260</v>
      </c>
    </row>
    <row r="641" ht="45.0" customHeight="true">
      <c r="A641" t="s" s="4">
        <v>2708</v>
      </c>
      <c r="B641" t="s" s="4">
        <v>6585</v>
      </c>
      <c r="C641" t="s" s="4">
        <v>3934</v>
      </c>
      <c r="D641" t="s" s="4">
        <v>260</v>
      </c>
      <c r="E641" t="s" s="4">
        <v>260</v>
      </c>
      <c r="F641" t="s" s="4">
        <v>260</v>
      </c>
      <c r="G641" t="s" s="4">
        <v>260</v>
      </c>
    </row>
    <row r="642" ht="45.0" customHeight="true">
      <c r="A642" t="s" s="4">
        <v>2711</v>
      </c>
      <c r="B642" t="s" s="4">
        <v>6586</v>
      </c>
      <c r="C642" t="s" s="4">
        <v>3934</v>
      </c>
      <c r="D642" t="s" s="4">
        <v>260</v>
      </c>
      <c r="E642" t="s" s="4">
        <v>260</v>
      </c>
      <c r="F642" t="s" s="4">
        <v>260</v>
      </c>
      <c r="G642" t="s" s="4">
        <v>260</v>
      </c>
    </row>
    <row r="643" ht="45.0" customHeight="true">
      <c r="A643" t="s" s="4">
        <v>2714</v>
      </c>
      <c r="B643" t="s" s="4">
        <v>6587</v>
      </c>
      <c r="C643" t="s" s="4">
        <v>3934</v>
      </c>
      <c r="D643" t="s" s="4">
        <v>260</v>
      </c>
      <c r="E643" t="s" s="4">
        <v>260</v>
      </c>
      <c r="F643" t="s" s="4">
        <v>260</v>
      </c>
      <c r="G643" t="s" s="4">
        <v>260</v>
      </c>
    </row>
    <row r="644" ht="45.0" customHeight="true">
      <c r="A644" t="s" s="4">
        <v>2718</v>
      </c>
      <c r="B644" t="s" s="4">
        <v>6588</v>
      </c>
      <c r="C644" t="s" s="4">
        <v>3934</v>
      </c>
      <c r="D644" t="s" s="4">
        <v>260</v>
      </c>
      <c r="E644" t="s" s="4">
        <v>260</v>
      </c>
      <c r="F644" t="s" s="4">
        <v>260</v>
      </c>
      <c r="G644" t="s" s="4">
        <v>260</v>
      </c>
    </row>
    <row r="645" ht="45.0" customHeight="true">
      <c r="A645" t="s" s="4">
        <v>2723</v>
      </c>
      <c r="B645" t="s" s="4">
        <v>6589</v>
      </c>
      <c r="C645" t="s" s="4">
        <v>3934</v>
      </c>
      <c r="D645" t="s" s="4">
        <v>260</v>
      </c>
      <c r="E645" t="s" s="4">
        <v>260</v>
      </c>
      <c r="F645" t="s" s="4">
        <v>260</v>
      </c>
      <c r="G645" t="s" s="4">
        <v>260</v>
      </c>
    </row>
    <row r="646" ht="45.0" customHeight="true">
      <c r="A646" t="s" s="4">
        <v>2728</v>
      </c>
      <c r="B646" t="s" s="4">
        <v>6590</v>
      </c>
      <c r="C646" t="s" s="4">
        <v>3934</v>
      </c>
      <c r="D646" t="s" s="4">
        <v>260</v>
      </c>
      <c r="E646" t="s" s="4">
        <v>260</v>
      </c>
      <c r="F646" t="s" s="4">
        <v>260</v>
      </c>
      <c r="G646" t="s" s="4">
        <v>260</v>
      </c>
    </row>
    <row r="647" ht="45.0" customHeight="true">
      <c r="A647" t="s" s="4">
        <v>2731</v>
      </c>
      <c r="B647" t="s" s="4">
        <v>6591</v>
      </c>
      <c r="C647" t="s" s="4">
        <v>3934</v>
      </c>
      <c r="D647" t="s" s="4">
        <v>260</v>
      </c>
      <c r="E647" t="s" s="4">
        <v>260</v>
      </c>
      <c r="F647" t="s" s="4">
        <v>260</v>
      </c>
      <c r="G647" t="s" s="4">
        <v>260</v>
      </c>
    </row>
    <row r="648" ht="45.0" customHeight="true">
      <c r="A648" t="s" s="4">
        <v>2737</v>
      </c>
      <c r="B648" t="s" s="4">
        <v>6592</v>
      </c>
      <c r="C648" t="s" s="4">
        <v>3934</v>
      </c>
      <c r="D648" t="s" s="4">
        <v>260</v>
      </c>
      <c r="E648" t="s" s="4">
        <v>260</v>
      </c>
      <c r="F648" t="s" s="4">
        <v>260</v>
      </c>
      <c r="G648" t="s" s="4">
        <v>260</v>
      </c>
    </row>
    <row r="649" ht="45.0" customHeight="true">
      <c r="A649" t="s" s="4">
        <v>2741</v>
      </c>
      <c r="B649" t="s" s="4">
        <v>6593</v>
      </c>
      <c r="C649" t="s" s="4">
        <v>3934</v>
      </c>
      <c r="D649" t="s" s="4">
        <v>260</v>
      </c>
      <c r="E649" t="s" s="4">
        <v>260</v>
      </c>
      <c r="F649" t="s" s="4">
        <v>260</v>
      </c>
      <c r="G649" t="s" s="4">
        <v>260</v>
      </c>
    </row>
    <row r="650" ht="45.0" customHeight="true">
      <c r="A650" t="s" s="4">
        <v>2745</v>
      </c>
      <c r="B650" t="s" s="4">
        <v>6594</v>
      </c>
      <c r="C650" t="s" s="4">
        <v>3934</v>
      </c>
      <c r="D650" t="s" s="4">
        <v>260</v>
      </c>
      <c r="E650" t="s" s="4">
        <v>260</v>
      </c>
      <c r="F650" t="s" s="4">
        <v>260</v>
      </c>
      <c r="G650" t="s" s="4">
        <v>260</v>
      </c>
    </row>
    <row r="651" ht="45.0" customHeight="true">
      <c r="A651" t="s" s="4">
        <v>2748</v>
      </c>
      <c r="B651" t="s" s="4">
        <v>6595</v>
      </c>
      <c r="C651" t="s" s="4">
        <v>3934</v>
      </c>
      <c r="D651" t="s" s="4">
        <v>260</v>
      </c>
      <c r="E651" t="s" s="4">
        <v>260</v>
      </c>
      <c r="F651" t="s" s="4">
        <v>260</v>
      </c>
      <c r="G651" t="s" s="4">
        <v>260</v>
      </c>
    </row>
    <row r="652" ht="45.0" customHeight="true">
      <c r="A652" t="s" s="4">
        <v>2751</v>
      </c>
      <c r="B652" t="s" s="4">
        <v>6596</v>
      </c>
      <c r="C652" t="s" s="4">
        <v>3934</v>
      </c>
      <c r="D652" t="s" s="4">
        <v>260</v>
      </c>
      <c r="E652" t="s" s="4">
        <v>260</v>
      </c>
      <c r="F652" t="s" s="4">
        <v>260</v>
      </c>
      <c r="G652" t="s" s="4">
        <v>260</v>
      </c>
    </row>
    <row r="653" ht="45.0" customHeight="true">
      <c r="A653" t="s" s="4">
        <v>2755</v>
      </c>
      <c r="B653" t="s" s="4">
        <v>6597</v>
      </c>
      <c r="C653" t="s" s="4">
        <v>3934</v>
      </c>
      <c r="D653" t="s" s="4">
        <v>260</v>
      </c>
      <c r="E653" t="s" s="4">
        <v>260</v>
      </c>
      <c r="F653" t="s" s="4">
        <v>260</v>
      </c>
      <c r="G653" t="s" s="4">
        <v>260</v>
      </c>
    </row>
    <row r="654" ht="45.0" customHeight="true">
      <c r="A654" t="s" s="4">
        <v>2759</v>
      </c>
      <c r="B654" t="s" s="4">
        <v>6598</v>
      </c>
      <c r="C654" t="s" s="4">
        <v>3934</v>
      </c>
      <c r="D654" t="s" s="4">
        <v>260</v>
      </c>
      <c r="E654" t="s" s="4">
        <v>260</v>
      </c>
      <c r="F654" t="s" s="4">
        <v>260</v>
      </c>
      <c r="G654" t="s" s="4">
        <v>260</v>
      </c>
    </row>
    <row r="655" ht="45.0" customHeight="true">
      <c r="A655" t="s" s="4">
        <v>2764</v>
      </c>
      <c r="B655" t="s" s="4">
        <v>6599</v>
      </c>
      <c r="C655" t="s" s="4">
        <v>3934</v>
      </c>
      <c r="D655" t="s" s="4">
        <v>260</v>
      </c>
      <c r="E655" t="s" s="4">
        <v>260</v>
      </c>
      <c r="F655" t="s" s="4">
        <v>260</v>
      </c>
      <c r="G655" t="s" s="4">
        <v>260</v>
      </c>
    </row>
    <row r="656" ht="45.0" customHeight="true">
      <c r="A656" t="s" s="4">
        <v>2767</v>
      </c>
      <c r="B656" t="s" s="4">
        <v>6600</v>
      </c>
      <c r="C656" t="s" s="4">
        <v>3934</v>
      </c>
      <c r="D656" t="s" s="4">
        <v>260</v>
      </c>
      <c r="E656" t="s" s="4">
        <v>260</v>
      </c>
      <c r="F656" t="s" s="4">
        <v>260</v>
      </c>
      <c r="G656" t="s" s="4">
        <v>260</v>
      </c>
    </row>
    <row r="657" ht="45.0" customHeight="true">
      <c r="A657" t="s" s="4">
        <v>2771</v>
      </c>
      <c r="B657" t="s" s="4">
        <v>6601</v>
      </c>
      <c r="C657" t="s" s="4">
        <v>3934</v>
      </c>
      <c r="D657" t="s" s="4">
        <v>260</v>
      </c>
      <c r="E657" t="s" s="4">
        <v>260</v>
      </c>
      <c r="F657" t="s" s="4">
        <v>260</v>
      </c>
      <c r="G657" t="s" s="4">
        <v>260</v>
      </c>
    </row>
    <row r="658" ht="45.0" customHeight="true">
      <c r="A658" t="s" s="4">
        <v>2774</v>
      </c>
      <c r="B658" t="s" s="4">
        <v>6602</v>
      </c>
      <c r="C658" t="s" s="4">
        <v>3934</v>
      </c>
      <c r="D658" t="s" s="4">
        <v>260</v>
      </c>
      <c r="E658" t="s" s="4">
        <v>260</v>
      </c>
      <c r="F658" t="s" s="4">
        <v>260</v>
      </c>
      <c r="G658" t="s" s="4">
        <v>260</v>
      </c>
    </row>
    <row r="659" ht="45.0" customHeight="true">
      <c r="A659" t="s" s="4">
        <v>2777</v>
      </c>
      <c r="B659" t="s" s="4">
        <v>6603</v>
      </c>
      <c r="C659" t="s" s="4">
        <v>3934</v>
      </c>
      <c r="D659" t="s" s="4">
        <v>260</v>
      </c>
      <c r="E659" t="s" s="4">
        <v>260</v>
      </c>
      <c r="F659" t="s" s="4">
        <v>260</v>
      </c>
      <c r="G659" t="s" s="4">
        <v>260</v>
      </c>
    </row>
    <row r="660" ht="45.0" customHeight="true">
      <c r="A660" t="s" s="4">
        <v>2780</v>
      </c>
      <c r="B660" t="s" s="4">
        <v>6604</v>
      </c>
      <c r="C660" t="s" s="4">
        <v>3934</v>
      </c>
      <c r="D660" t="s" s="4">
        <v>260</v>
      </c>
      <c r="E660" t="s" s="4">
        <v>260</v>
      </c>
      <c r="F660" t="s" s="4">
        <v>260</v>
      </c>
      <c r="G660" t="s" s="4">
        <v>260</v>
      </c>
    </row>
    <row r="661" ht="45.0" customHeight="true">
      <c r="A661" t="s" s="4">
        <v>2783</v>
      </c>
      <c r="B661" t="s" s="4">
        <v>6605</v>
      </c>
      <c r="C661" t="s" s="4">
        <v>3934</v>
      </c>
      <c r="D661" t="s" s="4">
        <v>260</v>
      </c>
      <c r="E661" t="s" s="4">
        <v>260</v>
      </c>
      <c r="F661" t="s" s="4">
        <v>260</v>
      </c>
      <c r="G661" t="s" s="4">
        <v>260</v>
      </c>
    </row>
    <row r="662" ht="45.0" customHeight="true">
      <c r="A662" t="s" s="4">
        <v>2786</v>
      </c>
      <c r="B662" t="s" s="4">
        <v>6606</v>
      </c>
      <c r="C662" t="s" s="4">
        <v>3934</v>
      </c>
      <c r="D662" t="s" s="4">
        <v>260</v>
      </c>
      <c r="E662" t="s" s="4">
        <v>260</v>
      </c>
      <c r="F662" t="s" s="4">
        <v>260</v>
      </c>
      <c r="G662" t="s" s="4">
        <v>260</v>
      </c>
    </row>
    <row r="663" ht="45.0" customHeight="true">
      <c r="A663" t="s" s="4">
        <v>2791</v>
      </c>
      <c r="B663" t="s" s="4">
        <v>6607</v>
      </c>
      <c r="C663" t="s" s="4">
        <v>3934</v>
      </c>
      <c r="D663" t="s" s="4">
        <v>260</v>
      </c>
      <c r="E663" t="s" s="4">
        <v>260</v>
      </c>
      <c r="F663" t="s" s="4">
        <v>260</v>
      </c>
      <c r="G663" t="s" s="4">
        <v>260</v>
      </c>
    </row>
    <row r="664" ht="45.0" customHeight="true">
      <c r="A664" t="s" s="4">
        <v>2794</v>
      </c>
      <c r="B664" t="s" s="4">
        <v>6608</v>
      </c>
      <c r="C664" t="s" s="4">
        <v>3934</v>
      </c>
      <c r="D664" t="s" s="4">
        <v>260</v>
      </c>
      <c r="E664" t="s" s="4">
        <v>260</v>
      </c>
      <c r="F664" t="s" s="4">
        <v>260</v>
      </c>
      <c r="G664" t="s" s="4">
        <v>260</v>
      </c>
    </row>
    <row r="665" ht="45.0" customHeight="true">
      <c r="A665" t="s" s="4">
        <v>2797</v>
      </c>
      <c r="B665" t="s" s="4">
        <v>6609</v>
      </c>
      <c r="C665" t="s" s="4">
        <v>3934</v>
      </c>
      <c r="D665" t="s" s="4">
        <v>260</v>
      </c>
      <c r="E665" t="s" s="4">
        <v>260</v>
      </c>
      <c r="F665" t="s" s="4">
        <v>260</v>
      </c>
      <c r="G665" t="s" s="4">
        <v>260</v>
      </c>
    </row>
    <row r="666" ht="45.0" customHeight="true">
      <c r="A666" t="s" s="4">
        <v>2800</v>
      </c>
      <c r="B666" t="s" s="4">
        <v>6610</v>
      </c>
      <c r="C666" t="s" s="4">
        <v>3934</v>
      </c>
      <c r="D666" t="s" s="4">
        <v>260</v>
      </c>
      <c r="E666" t="s" s="4">
        <v>260</v>
      </c>
      <c r="F666" t="s" s="4">
        <v>260</v>
      </c>
      <c r="G666" t="s" s="4">
        <v>260</v>
      </c>
    </row>
    <row r="667" ht="45.0" customHeight="true">
      <c r="A667" t="s" s="4">
        <v>2803</v>
      </c>
      <c r="B667" t="s" s="4">
        <v>6611</v>
      </c>
      <c r="C667" t="s" s="4">
        <v>3934</v>
      </c>
      <c r="D667" t="s" s="4">
        <v>260</v>
      </c>
      <c r="E667" t="s" s="4">
        <v>260</v>
      </c>
      <c r="F667" t="s" s="4">
        <v>260</v>
      </c>
      <c r="G667" t="s" s="4">
        <v>260</v>
      </c>
    </row>
    <row r="668" ht="45.0" customHeight="true">
      <c r="A668" t="s" s="4">
        <v>2806</v>
      </c>
      <c r="B668" t="s" s="4">
        <v>6612</v>
      </c>
      <c r="C668" t="s" s="4">
        <v>3934</v>
      </c>
      <c r="D668" t="s" s="4">
        <v>260</v>
      </c>
      <c r="E668" t="s" s="4">
        <v>260</v>
      </c>
      <c r="F668" t="s" s="4">
        <v>260</v>
      </c>
      <c r="G668" t="s" s="4">
        <v>260</v>
      </c>
    </row>
    <row r="669" ht="45.0" customHeight="true">
      <c r="A669" t="s" s="4">
        <v>2809</v>
      </c>
      <c r="B669" t="s" s="4">
        <v>6613</v>
      </c>
      <c r="C669" t="s" s="4">
        <v>3934</v>
      </c>
      <c r="D669" t="s" s="4">
        <v>260</v>
      </c>
      <c r="E669" t="s" s="4">
        <v>260</v>
      </c>
      <c r="F669" t="s" s="4">
        <v>260</v>
      </c>
      <c r="G669" t="s" s="4">
        <v>260</v>
      </c>
    </row>
    <row r="670" ht="45.0" customHeight="true">
      <c r="A670" t="s" s="4">
        <v>2811</v>
      </c>
      <c r="B670" t="s" s="4">
        <v>6614</v>
      </c>
      <c r="C670" t="s" s="4">
        <v>3934</v>
      </c>
      <c r="D670" t="s" s="4">
        <v>260</v>
      </c>
      <c r="E670" t="s" s="4">
        <v>260</v>
      </c>
      <c r="F670" t="s" s="4">
        <v>260</v>
      </c>
      <c r="G670" t="s" s="4">
        <v>260</v>
      </c>
    </row>
    <row r="671" ht="45.0" customHeight="true">
      <c r="A671" t="s" s="4">
        <v>2815</v>
      </c>
      <c r="B671" t="s" s="4">
        <v>6615</v>
      </c>
      <c r="C671" t="s" s="4">
        <v>3934</v>
      </c>
      <c r="D671" t="s" s="4">
        <v>260</v>
      </c>
      <c r="E671" t="s" s="4">
        <v>260</v>
      </c>
      <c r="F671" t="s" s="4">
        <v>260</v>
      </c>
      <c r="G671" t="s" s="4">
        <v>260</v>
      </c>
    </row>
    <row r="672" ht="45.0" customHeight="true">
      <c r="A672" t="s" s="4">
        <v>2819</v>
      </c>
      <c r="B672" t="s" s="4">
        <v>6616</v>
      </c>
      <c r="C672" t="s" s="4">
        <v>3934</v>
      </c>
      <c r="D672" t="s" s="4">
        <v>260</v>
      </c>
      <c r="E672" t="s" s="4">
        <v>260</v>
      </c>
      <c r="F672" t="s" s="4">
        <v>260</v>
      </c>
      <c r="G672" t="s" s="4">
        <v>260</v>
      </c>
    </row>
    <row r="673" ht="45.0" customHeight="true">
      <c r="A673" t="s" s="4">
        <v>2821</v>
      </c>
      <c r="B673" t="s" s="4">
        <v>6617</v>
      </c>
      <c r="C673" t="s" s="4">
        <v>3934</v>
      </c>
      <c r="D673" t="s" s="4">
        <v>260</v>
      </c>
      <c r="E673" t="s" s="4">
        <v>260</v>
      </c>
      <c r="F673" t="s" s="4">
        <v>260</v>
      </c>
      <c r="G673" t="s" s="4">
        <v>260</v>
      </c>
    </row>
    <row r="674" ht="45.0" customHeight="true">
      <c r="A674" t="s" s="4">
        <v>2823</v>
      </c>
      <c r="B674" t="s" s="4">
        <v>6618</v>
      </c>
      <c r="C674" t="s" s="4">
        <v>3934</v>
      </c>
      <c r="D674" t="s" s="4">
        <v>260</v>
      </c>
      <c r="E674" t="s" s="4">
        <v>260</v>
      </c>
      <c r="F674" t="s" s="4">
        <v>260</v>
      </c>
      <c r="G674" t="s" s="4">
        <v>260</v>
      </c>
    </row>
    <row r="675" ht="45.0" customHeight="true">
      <c r="A675" t="s" s="4">
        <v>2827</v>
      </c>
      <c r="B675" t="s" s="4">
        <v>6619</v>
      </c>
      <c r="C675" t="s" s="4">
        <v>3934</v>
      </c>
      <c r="D675" t="s" s="4">
        <v>260</v>
      </c>
      <c r="E675" t="s" s="4">
        <v>260</v>
      </c>
      <c r="F675" t="s" s="4">
        <v>260</v>
      </c>
      <c r="G675" t="s" s="4">
        <v>260</v>
      </c>
    </row>
    <row r="676" ht="45.0" customHeight="true">
      <c r="A676" t="s" s="4">
        <v>2831</v>
      </c>
      <c r="B676" t="s" s="4">
        <v>6620</v>
      </c>
      <c r="C676" t="s" s="4">
        <v>3934</v>
      </c>
      <c r="D676" t="s" s="4">
        <v>260</v>
      </c>
      <c r="E676" t="s" s="4">
        <v>260</v>
      </c>
      <c r="F676" t="s" s="4">
        <v>260</v>
      </c>
      <c r="G676" t="s" s="4">
        <v>260</v>
      </c>
    </row>
    <row r="677" ht="45.0" customHeight="true">
      <c r="A677" t="s" s="4">
        <v>2833</v>
      </c>
      <c r="B677" t="s" s="4">
        <v>6621</v>
      </c>
      <c r="C677" t="s" s="4">
        <v>3934</v>
      </c>
      <c r="D677" t="s" s="4">
        <v>260</v>
      </c>
      <c r="E677" t="s" s="4">
        <v>260</v>
      </c>
      <c r="F677" t="s" s="4">
        <v>260</v>
      </c>
      <c r="G677" t="s" s="4">
        <v>260</v>
      </c>
    </row>
    <row r="678" ht="45.0" customHeight="true">
      <c r="A678" t="s" s="4">
        <v>2837</v>
      </c>
      <c r="B678" t="s" s="4">
        <v>6622</v>
      </c>
      <c r="C678" t="s" s="4">
        <v>3934</v>
      </c>
      <c r="D678" t="s" s="4">
        <v>260</v>
      </c>
      <c r="E678" t="s" s="4">
        <v>260</v>
      </c>
      <c r="F678" t="s" s="4">
        <v>260</v>
      </c>
      <c r="G678" t="s" s="4">
        <v>260</v>
      </c>
    </row>
    <row r="679" ht="45.0" customHeight="true">
      <c r="A679" t="s" s="4">
        <v>2840</v>
      </c>
      <c r="B679" t="s" s="4">
        <v>6623</v>
      </c>
      <c r="C679" t="s" s="4">
        <v>3934</v>
      </c>
      <c r="D679" t="s" s="4">
        <v>260</v>
      </c>
      <c r="E679" t="s" s="4">
        <v>260</v>
      </c>
      <c r="F679" t="s" s="4">
        <v>260</v>
      </c>
      <c r="G679" t="s" s="4">
        <v>260</v>
      </c>
    </row>
    <row r="680" ht="45.0" customHeight="true">
      <c r="A680" t="s" s="4">
        <v>2843</v>
      </c>
      <c r="B680" t="s" s="4">
        <v>6624</v>
      </c>
      <c r="C680" t="s" s="4">
        <v>3934</v>
      </c>
      <c r="D680" t="s" s="4">
        <v>260</v>
      </c>
      <c r="E680" t="s" s="4">
        <v>260</v>
      </c>
      <c r="F680" t="s" s="4">
        <v>260</v>
      </c>
      <c r="G680" t="s" s="4">
        <v>260</v>
      </c>
    </row>
    <row r="681" ht="45.0" customHeight="true">
      <c r="A681" t="s" s="4">
        <v>2846</v>
      </c>
      <c r="B681" t="s" s="4">
        <v>6625</v>
      </c>
      <c r="C681" t="s" s="4">
        <v>3934</v>
      </c>
      <c r="D681" t="s" s="4">
        <v>260</v>
      </c>
      <c r="E681" t="s" s="4">
        <v>260</v>
      </c>
      <c r="F681" t="s" s="4">
        <v>260</v>
      </c>
      <c r="G681" t="s" s="4">
        <v>260</v>
      </c>
    </row>
    <row r="682" ht="45.0" customHeight="true">
      <c r="A682" t="s" s="4">
        <v>2849</v>
      </c>
      <c r="B682" t="s" s="4">
        <v>6626</v>
      </c>
      <c r="C682" t="s" s="4">
        <v>3934</v>
      </c>
      <c r="D682" t="s" s="4">
        <v>260</v>
      </c>
      <c r="E682" t="s" s="4">
        <v>260</v>
      </c>
      <c r="F682" t="s" s="4">
        <v>260</v>
      </c>
      <c r="G682" t="s" s="4">
        <v>260</v>
      </c>
    </row>
    <row r="683" ht="45.0" customHeight="true">
      <c r="A683" t="s" s="4">
        <v>2853</v>
      </c>
      <c r="B683" t="s" s="4">
        <v>6627</v>
      </c>
      <c r="C683" t="s" s="4">
        <v>3934</v>
      </c>
      <c r="D683" t="s" s="4">
        <v>260</v>
      </c>
      <c r="E683" t="s" s="4">
        <v>260</v>
      </c>
      <c r="F683" t="s" s="4">
        <v>260</v>
      </c>
      <c r="G683" t="s" s="4">
        <v>260</v>
      </c>
    </row>
    <row r="684" ht="45.0" customHeight="true">
      <c r="A684" t="s" s="4">
        <v>2856</v>
      </c>
      <c r="B684" t="s" s="4">
        <v>6628</v>
      </c>
      <c r="C684" t="s" s="4">
        <v>3934</v>
      </c>
      <c r="D684" t="s" s="4">
        <v>260</v>
      </c>
      <c r="E684" t="s" s="4">
        <v>260</v>
      </c>
      <c r="F684" t="s" s="4">
        <v>260</v>
      </c>
      <c r="G684" t="s" s="4">
        <v>260</v>
      </c>
    </row>
    <row r="685" ht="45.0" customHeight="true">
      <c r="A685" t="s" s="4">
        <v>2858</v>
      </c>
      <c r="B685" t="s" s="4">
        <v>6629</v>
      </c>
      <c r="C685" t="s" s="4">
        <v>3934</v>
      </c>
      <c r="D685" t="s" s="4">
        <v>260</v>
      </c>
      <c r="E685" t="s" s="4">
        <v>260</v>
      </c>
      <c r="F685" t="s" s="4">
        <v>260</v>
      </c>
      <c r="G685" t="s" s="4">
        <v>260</v>
      </c>
    </row>
    <row r="686" ht="45.0" customHeight="true">
      <c r="A686" t="s" s="4">
        <v>2862</v>
      </c>
      <c r="B686" t="s" s="4">
        <v>6630</v>
      </c>
      <c r="C686" t="s" s="4">
        <v>3934</v>
      </c>
      <c r="D686" t="s" s="4">
        <v>260</v>
      </c>
      <c r="E686" t="s" s="4">
        <v>260</v>
      </c>
      <c r="F686" t="s" s="4">
        <v>260</v>
      </c>
      <c r="G686" t="s" s="4">
        <v>260</v>
      </c>
    </row>
    <row r="687" ht="45.0" customHeight="true">
      <c r="A687" t="s" s="4">
        <v>2865</v>
      </c>
      <c r="B687" t="s" s="4">
        <v>6631</v>
      </c>
      <c r="C687" t="s" s="4">
        <v>3934</v>
      </c>
      <c r="D687" t="s" s="4">
        <v>260</v>
      </c>
      <c r="E687" t="s" s="4">
        <v>260</v>
      </c>
      <c r="F687" t="s" s="4">
        <v>260</v>
      </c>
      <c r="G687" t="s" s="4">
        <v>260</v>
      </c>
    </row>
    <row r="688" ht="45.0" customHeight="true">
      <c r="A688" t="s" s="4">
        <v>2869</v>
      </c>
      <c r="B688" t="s" s="4">
        <v>6632</v>
      </c>
      <c r="C688" t="s" s="4">
        <v>3934</v>
      </c>
      <c r="D688" t="s" s="4">
        <v>260</v>
      </c>
      <c r="E688" t="s" s="4">
        <v>260</v>
      </c>
      <c r="F688" t="s" s="4">
        <v>260</v>
      </c>
      <c r="G688" t="s" s="4">
        <v>260</v>
      </c>
    </row>
    <row r="689" ht="45.0" customHeight="true">
      <c r="A689" t="s" s="4">
        <v>2873</v>
      </c>
      <c r="B689" t="s" s="4">
        <v>6633</v>
      </c>
      <c r="C689" t="s" s="4">
        <v>3934</v>
      </c>
      <c r="D689" t="s" s="4">
        <v>260</v>
      </c>
      <c r="E689" t="s" s="4">
        <v>260</v>
      </c>
      <c r="F689" t="s" s="4">
        <v>260</v>
      </c>
      <c r="G689" t="s" s="4">
        <v>260</v>
      </c>
    </row>
    <row r="690" ht="45.0" customHeight="true">
      <c r="A690" t="s" s="4">
        <v>2876</v>
      </c>
      <c r="B690" t="s" s="4">
        <v>6634</v>
      </c>
      <c r="C690" t="s" s="4">
        <v>3934</v>
      </c>
      <c r="D690" t="s" s="4">
        <v>260</v>
      </c>
      <c r="E690" t="s" s="4">
        <v>260</v>
      </c>
      <c r="F690" t="s" s="4">
        <v>260</v>
      </c>
      <c r="G690" t="s" s="4">
        <v>260</v>
      </c>
    </row>
    <row r="691" ht="45.0" customHeight="true">
      <c r="A691" t="s" s="4">
        <v>2879</v>
      </c>
      <c r="B691" t="s" s="4">
        <v>6635</v>
      </c>
      <c r="C691" t="s" s="4">
        <v>3934</v>
      </c>
      <c r="D691" t="s" s="4">
        <v>260</v>
      </c>
      <c r="E691" t="s" s="4">
        <v>260</v>
      </c>
      <c r="F691" t="s" s="4">
        <v>260</v>
      </c>
      <c r="G691" t="s" s="4">
        <v>260</v>
      </c>
    </row>
    <row r="692" ht="45.0" customHeight="true">
      <c r="A692" t="s" s="4">
        <v>2882</v>
      </c>
      <c r="B692" t="s" s="4">
        <v>6636</v>
      </c>
      <c r="C692" t="s" s="4">
        <v>3934</v>
      </c>
      <c r="D692" t="s" s="4">
        <v>260</v>
      </c>
      <c r="E692" t="s" s="4">
        <v>260</v>
      </c>
      <c r="F692" t="s" s="4">
        <v>260</v>
      </c>
      <c r="G692" t="s" s="4">
        <v>260</v>
      </c>
    </row>
    <row r="693" ht="45.0" customHeight="true">
      <c r="A693" t="s" s="4">
        <v>2885</v>
      </c>
      <c r="B693" t="s" s="4">
        <v>6637</v>
      </c>
      <c r="C693" t="s" s="4">
        <v>3934</v>
      </c>
      <c r="D693" t="s" s="4">
        <v>260</v>
      </c>
      <c r="E693" t="s" s="4">
        <v>260</v>
      </c>
      <c r="F693" t="s" s="4">
        <v>260</v>
      </c>
      <c r="G693" t="s" s="4">
        <v>260</v>
      </c>
    </row>
    <row r="694" ht="45.0" customHeight="true">
      <c r="A694" t="s" s="4">
        <v>2889</v>
      </c>
      <c r="B694" t="s" s="4">
        <v>6638</v>
      </c>
      <c r="C694" t="s" s="4">
        <v>3934</v>
      </c>
      <c r="D694" t="s" s="4">
        <v>260</v>
      </c>
      <c r="E694" t="s" s="4">
        <v>260</v>
      </c>
      <c r="F694" t="s" s="4">
        <v>260</v>
      </c>
      <c r="G694" t="s" s="4">
        <v>260</v>
      </c>
    </row>
    <row r="695" ht="45.0" customHeight="true">
      <c r="A695" t="s" s="4">
        <v>2893</v>
      </c>
      <c r="B695" t="s" s="4">
        <v>6639</v>
      </c>
      <c r="C695" t="s" s="4">
        <v>3934</v>
      </c>
      <c r="D695" t="s" s="4">
        <v>260</v>
      </c>
      <c r="E695" t="s" s="4">
        <v>260</v>
      </c>
      <c r="F695" t="s" s="4">
        <v>260</v>
      </c>
      <c r="G695" t="s" s="4">
        <v>260</v>
      </c>
    </row>
    <row r="696" ht="45.0" customHeight="true">
      <c r="A696" t="s" s="4">
        <v>2896</v>
      </c>
      <c r="B696" t="s" s="4">
        <v>6640</v>
      </c>
      <c r="C696" t="s" s="4">
        <v>3934</v>
      </c>
      <c r="D696" t="s" s="4">
        <v>260</v>
      </c>
      <c r="E696" t="s" s="4">
        <v>260</v>
      </c>
      <c r="F696" t="s" s="4">
        <v>260</v>
      </c>
      <c r="G696" t="s" s="4">
        <v>260</v>
      </c>
    </row>
    <row r="697" ht="45.0" customHeight="true">
      <c r="A697" t="s" s="4">
        <v>2899</v>
      </c>
      <c r="B697" t="s" s="4">
        <v>6641</v>
      </c>
      <c r="C697" t="s" s="4">
        <v>3934</v>
      </c>
      <c r="D697" t="s" s="4">
        <v>260</v>
      </c>
      <c r="E697" t="s" s="4">
        <v>260</v>
      </c>
      <c r="F697" t="s" s="4">
        <v>260</v>
      </c>
      <c r="G697" t="s" s="4">
        <v>260</v>
      </c>
    </row>
    <row r="698" ht="45.0" customHeight="true">
      <c r="A698" t="s" s="4">
        <v>2902</v>
      </c>
      <c r="B698" t="s" s="4">
        <v>6642</v>
      </c>
      <c r="C698" t="s" s="4">
        <v>3934</v>
      </c>
      <c r="D698" t="s" s="4">
        <v>260</v>
      </c>
      <c r="E698" t="s" s="4">
        <v>260</v>
      </c>
      <c r="F698" t="s" s="4">
        <v>260</v>
      </c>
      <c r="G698" t="s" s="4">
        <v>260</v>
      </c>
    </row>
    <row r="699" ht="45.0" customHeight="true">
      <c r="A699" t="s" s="4">
        <v>2905</v>
      </c>
      <c r="B699" t="s" s="4">
        <v>6643</v>
      </c>
      <c r="C699" t="s" s="4">
        <v>3934</v>
      </c>
      <c r="D699" t="s" s="4">
        <v>260</v>
      </c>
      <c r="E699" t="s" s="4">
        <v>260</v>
      </c>
      <c r="F699" t="s" s="4">
        <v>260</v>
      </c>
      <c r="G699" t="s" s="4">
        <v>260</v>
      </c>
    </row>
    <row r="700" ht="45.0" customHeight="true">
      <c r="A700" t="s" s="4">
        <v>2908</v>
      </c>
      <c r="B700" t="s" s="4">
        <v>6644</v>
      </c>
      <c r="C700" t="s" s="4">
        <v>3934</v>
      </c>
      <c r="D700" t="s" s="4">
        <v>260</v>
      </c>
      <c r="E700" t="s" s="4">
        <v>260</v>
      </c>
      <c r="F700" t="s" s="4">
        <v>260</v>
      </c>
      <c r="G700" t="s" s="4">
        <v>260</v>
      </c>
    </row>
    <row r="701" ht="45.0" customHeight="true">
      <c r="A701" t="s" s="4">
        <v>2912</v>
      </c>
      <c r="B701" t="s" s="4">
        <v>6645</v>
      </c>
      <c r="C701" t="s" s="4">
        <v>3934</v>
      </c>
      <c r="D701" t="s" s="4">
        <v>260</v>
      </c>
      <c r="E701" t="s" s="4">
        <v>260</v>
      </c>
      <c r="F701" t="s" s="4">
        <v>260</v>
      </c>
      <c r="G701" t="s" s="4">
        <v>260</v>
      </c>
    </row>
    <row r="702" ht="45.0" customHeight="true">
      <c r="A702" t="s" s="4">
        <v>2917</v>
      </c>
      <c r="B702" t="s" s="4">
        <v>6646</v>
      </c>
      <c r="C702" t="s" s="4">
        <v>3934</v>
      </c>
      <c r="D702" t="s" s="4">
        <v>260</v>
      </c>
      <c r="E702" t="s" s="4">
        <v>260</v>
      </c>
      <c r="F702" t="s" s="4">
        <v>260</v>
      </c>
      <c r="G702" t="s" s="4">
        <v>260</v>
      </c>
    </row>
    <row r="703" ht="45.0" customHeight="true">
      <c r="A703" t="s" s="4">
        <v>2920</v>
      </c>
      <c r="B703" t="s" s="4">
        <v>6647</v>
      </c>
      <c r="C703" t="s" s="4">
        <v>3934</v>
      </c>
      <c r="D703" t="s" s="4">
        <v>260</v>
      </c>
      <c r="E703" t="s" s="4">
        <v>260</v>
      </c>
      <c r="F703" t="s" s="4">
        <v>260</v>
      </c>
      <c r="G703" t="s" s="4">
        <v>260</v>
      </c>
    </row>
    <row r="704" ht="45.0" customHeight="true">
      <c r="A704" t="s" s="4">
        <v>2924</v>
      </c>
      <c r="B704" t="s" s="4">
        <v>6648</v>
      </c>
      <c r="C704" t="s" s="4">
        <v>3934</v>
      </c>
      <c r="D704" t="s" s="4">
        <v>260</v>
      </c>
      <c r="E704" t="s" s="4">
        <v>260</v>
      </c>
      <c r="F704" t="s" s="4">
        <v>260</v>
      </c>
      <c r="G704" t="s" s="4">
        <v>260</v>
      </c>
    </row>
    <row r="705" ht="45.0" customHeight="true">
      <c r="A705" t="s" s="4">
        <v>2927</v>
      </c>
      <c r="B705" t="s" s="4">
        <v>6649</v>
      </c>
      <c r="C705" t="s" s="4">
        <v>3934</v>
      </c>
      <c r="D705" t="s" s="4">
        <v>260</v>
      </c>
      <c r="E705" t="s" s="4">
        <v>260</v>
      </c>
      <c r="F705" t="s" s="4">
        <v>260</v>
      </c>
      <c r="G705" t="s" s="4">
        <v>260</v>
      </c>
    </row>
    <row r="706" ht="45.0" customHeight="true">
      <c r="A706" t="s" s="4">
        <v>2929</v>
      </c>
      <c r="B706" t="s" s="4">
        <v>6650</v>
      </c>
      <c r="C706" t="s" s="4">
        <v>3934</v>
      </c>
      <c r="D706" t="s" s="4">
        <v>260</v>
      </c>
      <c r="E706" t="s" s="4">
        <v>260</v>
      </c>
      <c r="F706" t="s" s="4">
        <v>260</v>
      </c>
      <c r="G706" t="s" s="4">
        <v>260</v>
      </c>
    </row>
    <row r="707" ht="45.0" customHeight="true">
      <c r="A707" t="s" s="4">
        <v>2932</v>
      </c>
      <c r="B707" t="s" s="4">
        <v>6651</v>
      </c>
      <c r="C707" t="s" s="4">
        <v>3934</v>
      </c>
      <c r="D707" t="s" s="4">
        <v>260</v>
      </c>
      <c r="E707" t="s" s="4">
        <v>260</v>
      </c>
      <c r="F707" t="s" s="4">
        <v>260</v>
      </c>
      <c r="G707" t="s" s="4">
        <v>260</v>
      </c>
    </row>
    <row r="708" ht="45.0" customHeight="true">
      <c r="A708" t="s" s="4">
        <v>2935</v>
      </c>
      <c r="B708" t="s" s="4">
        <v>6652</v>
      </c>
      <c r="C708" t="s" s="4">
        <v>3934</v>
      </c>
      <c r="D708" t="s" s="4">
        <v>260</v>
      </c>
      <c r="E708" t="s" s="4">
        <v>260</v>
      </c>
      <c r="F708" t="s" s="4">
        <v>260</v>
      </c>
      <c r="G708" t="s" s="4">
        <v>260</v>
      </c>
    </row>
    <row r="709" ht="45.0" customHeight="true">
      <c r="A709" t="s" s="4">
        <v>2938</v>
      </c>
      <c r="B709" t="s" s="4">
        <v>6653</v>
      </c>
      <c r="C709" t="s" s="4">
        <v>3934</v>
      </c>
      <c r="D709" t="s" s="4">
        <v>260</v>
      </c>
      <c r="E709" t="s" s="4">
        <v>260</v>
      </c>
      <c r="F709" t="s" s="4">
        <v>260</v>
      </c>
      <c r="G709" t="s" s="4">
        <v>260</v>
      </c>
    </row>
    <row r="710" ht="45.0" customHeight="true">
      <c r="A710" t="s" s="4">
        <v>2941</v>
      </c>
      <c r="B710" t="s" s="4">
        <v>6654</v>
      </c>
      <c r="C710" t="s" s="4">
        <v>3934</v>
      </c>
      <c r="D710" t="s" s="4">
        <v>260</v>
      </c>
      <c r="E710" t="s" s="4">
        <v>260</v>
      </c>
      <c r="F710" t="s" s="4">
        <v>260</v>
      </c>
      <c r="G710" t="s" s="4">
        <v>260</v>
      </c>
    </row>
    <row r="711" ht="45.0" customHeight="true">
      <c r="A711" t="s" s="4">
        <v>2944</v>
      </c>
      <c r="B711" t="s" s="4">
        <v>6655</v>
      </c>
      <c r="C711" t="s" s="4">
        <v>3934</v>
      </c>
      <c r="D711" t="s" s="4">
        <v>260</v>
      </c>
      <c r="E711" t="s" s="4">
        <v>260</v>
      </c>
      <c r="F711" t="s" s="4">
        <v>260</v>
      </c>
      <c r="G711" t="s" s="4">
        <v>260</v>
      </c>
    </row>
    <row r="712" ht="45.0" customHeight="true">
      <c r="A712" t="s" s="4">
        <v>2949</v>
      </c>
      <c r="B712" t="s" s="4">
        <v>6656</v>
      </c>
      <c r="C712" t="s" s="4">
        <v>3934</v>
      </c>
      <c r="D712" t="s" s="4">
        <v>260</v>
      </c>
      <c r="E712" t="s" s="4">
        <v>260</v>
      </c>
      <c r="F712" t="s" s="4">
        <v>260</v>
      </c>
      <c r="G712" t="s" s="4">
        <v>260</v>
      </c>
    </row>
    <row r="713" ht="45.0" customHeight="true">
      <c r="A713" t="s" s="4">
        <v>2953</v>
      </c>
      <c r="B713" t="s" s="4">
        <v>6657</v>
      </c>
      <c r="C713" t="s" s="4">
        <v>3934</v>
      </c>
      <c r="D713" t="s" s="4">
        <v>260</v>
      </c>
      <c r="E713" t="s" s="4">
        <v>260</v>
      </c>
      <c r="F713" t="s" s="4">
        <v>260</v>
      </c>
      <c r="G713" t="s" s="4">
        <v>260</v>
      </c>
    </row>
    <row r="714" ht="45.0" customHeight="true">
      <c r="A714" t="s" s="4">
        <v>2957</v>
      </c>
      <c r="B714" t="s" s="4">
        <v>6658</v>
      </c>
      <c r="C714" t="s" s="4">
        <v>3934</v>
      </c>
      <c r="D714" t="s" s="4">
        <v>260</v>
      </c>
      <c r="E714" t="s" s="4">
        <v>260</v>
      </c>
      <c r="F714" t="s" s="4">
        <v>260</v>
      </c>
      <c r="G714" t="s" s="4">
        <v>260</v>
      </c>
    </row>
    <row r="715" ht="45.0" customHeight="true">
      <c r="A715" t="s" s="4">
        <v>2959</v>
      </c>
      <c r="B715" t="s" s="4">
        <v>6659</v>
      </c>
      <c r="C715" t="s" s="4">
        <v>3934</v>
      </c>
      <c r="D715" t="s" s="4">
        <v>260</v>
      </c>
      <c r="E715" t="s" s="4">
        <v>260</v>
      </c>
      <c r="F715" t="s" s="4">
        <v>260</v>
      </c>
      <c r="G715" t="s" s="4">
        <v>260</v>
      </c>
    </row>
    <row r="716" ht="45.0" customHeight="true">
      <c r="A716" t="s" s="4">
        <v>2962</v>
      </c>
      <c r="B716" t="s" s="4">
        <v>6660</v>
      </c>
      <c r="C716" t="s" s="4">
        <v>3934</v>
      </c>
      <c r="D716" t="s" s="4">
        <v>260</v>
      </c>
      <c r="E716" t="s" s="4">
        <v>260</v>
      </c>
      <c r="F716" t="s" s="4">
        <v>260</v>
      </c>
      <c r="G716" t="s" s="4">
        <v>260</v>
      </c>
    </row>
    <row r="717" ht="45.0" customHeight="true">
      <c r="A717" t="s" s="4">
        <v>2966</v>
      </c>
      <c r="B717" t="s" s="4">
        <v>6661</v>
      </c>
      <c r="C717" t="s" s="4">
        <v>3934</v>
      </c>
      <c r="D717" t="s" s="4">
        <v>260</v>
      </c>
      <c r="E717" t="s" s="4">
        <v>260</v>
      </c>
      <c r="F717" t="s" s="4">
        <v>260</v>
      </c>
      <c r="G717" t="s" s="4">
        <v>260</v>
      </c>
    </row>
    <row r="718" ht="45.0" customHeight="true">
      <c r="A718" t="s" s="4">
        <v>2969</v>
      </c>
      <c r="B718" t="s" s="4">
        <v>6662</v>
      </c>
      <c r="C718" t="s" s="4">
        <v>3934</v>
      </c>
      <c r="D718" t="s" s="4">
        <v>260</v>
      </c>
      <c r="E718" t="s" s="4">
        <v>260</v>
      </c>
      <c r="F718" t="s" s="4">
        <v>260</v>
      </c>
      <c r="G718" t="s" s="4">
        <v>260</v>
      </c>
    </row>
    <row r="719" ht="45.0" customHeight="true">
      <c r="A719" t="s" s="4">
        <v>2972</v>
      </c>
      <c r="B719" t="s" s="4">
        <v>6663</v>
      </c>
      <c r="C719" t="s" s="4">
        <v>3934</v>
      </c>
      <c r="D719" t="s" s="4">
        <v>260</v>
      </c>
      <c r="E719" t="s" s="4">
        <v>260</v>
      </c>
      <c r="F719" t="s" s="4">
        <v>260</v>
      </c>
      <c r="G719" t="s" s="4">
        <v>260</v>
      </c>
    </row>
    <row r="720" ht="45.0" customHeight="true">
      <c r="A720" t="s" s="4">
        <v>2975</v>
      </c>
      <c r="B720" t="s" s="4">
        <v>6664</v>
      </c>
      <c r="C720" t="s" s="4">
        <v>3934</v>
      </c>
      <c r="D720" t="s" s="4">
        <v>260</v>
      </c>
      <c r="E720" t="s" s="4">
        <v>260</v>
      </c>
      <c r="F720" t="s" s="4">
        <v>260</v>
      </c>
      <c r="G720" t="s" s="4">
        <v>260</v>
      </c>
    </row>
    <row r="721" ht="45.0" customHeight="true">
      <c r="A721" t="s" s="4">
        <v>2980</v>
      </c>
      <c r="B721" t="s" s="4">
        <v>6665</v>
      </c>
      <c r="C721" t="s" s="4">
        <v>3934</v>
      </c>
      <c r="D721" t="s" s="4">
        <v>260</v>
      </c>
      <c r="E721" t="s" s="4">
        <v>260</v>
      </c>
      <c r="F721" t="s" s="4">
        <v>260</v>
      </c>
      <c r="G721" t="s" s="4">
        <v>260</v>
      </c>
    </row>
    <row r="722" ht="45.0" customHeight="true">
      <c r="A722" t="s" s="4">
        <v>2983</v>
      </c>
      <c r="B722" t="s" s="4">
        <v>6666</v>
      </c>
      <c r="C722" t="s" s="4">
        <v>3934</v>
      </c>
      <c r="D722" t="s" s="4">
        <v>260</v>
      </c>
      <c r="E722" t="s" s="4">
        <v>260</v>
      </c>
      <c r="F722" t="s" s="4">
        <v>260</v>
      </c>
      <c r="G722" t="s" s="4">
        <v>260</v>
      </c>
    </row>
    <row r="723" ht="45.0" customHeight="true">
      <c r="A723" t="s" s="4">
        <v>2987</v>
      </c>
      <c r="B723" t="s" s="4">
        <v>6667</v>
      </c>
      <c r="C723" t="s" s="4">
        <v>3934</v>
      </c>
      <c r="D723" t="s" s="4">
        <v>260</v>
      </c>
      <c r="E723" t="s" s="4">
        <v>260</v>
      </c>
      <c r="F723" t="s" s="4">
        <v>260</v>
      </c>
      <c r="G723" t="s" s="4">
        <v>260</v>
      </c>
    </row>
    <row r="724" ht="45.0" customHeight="true">
      <c r="A724" t="s" s="4">
        <v>2990</v>
      </c>
      <c r="B724" t="s" s="4">
        <v>6668</v>
      </c>
      <c r="C724" t="s" s="4">
        <v>3934</v>
      </c>
      <c r="D724" t="s" s="4">
        <v>260</v>
      </c>
      <c r="E724" t="s" s="4">
        <v>260</v>
      </c>
      <c r="F724" t="s" s="4">
        <v>260</v>
      </c>
      <c r="G724" t="s" s="4">
        <v>260</v>
      </c>
    </row>
    <row r="725" ht="45.0" customHeight="true">
      <c r="A725" t="s" s="4">
        <v>2992</v>
      </c>
      <c r="B725" t="s" s="4">
        <v>6669</v>
      </c>
      <c r="C725" t="s" s="4">
        <v>3934</v>
      </c>
      <c r="D725" t="s" s="4">
        <v>260</v>
      </c>
      <c r="E725" t="s" s="4">
        <v>260</v>
      </c>
      <c r="F725" t="s" s="4">
        <v>260</v>
      </c>
      <c r="G725" t="s" s="4">
        <v>260</v>
      </c>
    </row>
    <row r="726" ht="45.0" customHeight="true">
      <c r="A726" t="s" s="4">
        <v>2994</v>
      </c>
      <c r="B726" t="s" s="4">
        <v>6670</v>
      </c>
      <c r="C726" t="s" s="4">
        <v>3934</v>
      </c>
      <c r="D726" t="s" s="4">
        <v>260</v>
      </c>
      <c r="E726" t="s" s="4">
        <v>260</v>
      </c>
      <c r="F726" t="s" s="4">
        <v>260</v>
      </c>
      <c r="G726" t="s" s="4">
        <v>260</v>
      </c>
    </row>
    <row r="727" ht="45.0" customHeight="true">
      <c r="A727" t="s" s="4">
        <v>2997</v>
      </c>
      <c r="B727" t="s" s="4">
        <v>6671</v>
      </c>
      <c r="C727" t="s" s="4">
        <v>3934</v>
      </c>
      <c r="D727" t="s" s="4">
        <v>260</v>
      </c>
      <c r="E727" t="s" s="4">
        <v>260</v>
      </c>
      <c r="F727" t="s" s="4">
        <v>260</v>
      </c>
      <c r="G727" t="s" s="4">
        <v>260</v>
      </c>
    </row>
    <row r="728" ht="45.0" customHeight="true">
      <c r="A728" t="s" s="4">
        <v>3000</v>
      </c>
      <c r="B728" t="s" s="4">
        <v>6672</v>
      </c>
      <c r="C728" t="s" s="4">
        <v>3934</v>
      </c>
      <c r="D728" t="s" s="4">
        <v>260</v>
      </c>
      <c r="E728" t="s" s="4">
        <v>260</v>
      </c>
      <c r="F728" t="s" s="4">
        <v>260</v>
      </c>
      <c r="G728" t="s" s="4">
        <v>260</v>
      </c>
    </row>
    <row r="729" ht="45.0" customHeight="true">
      <c r="A729" t="s" s="4">
        <v>3004</v>
      </c>
      <c r="B729" t="s" s="4">
        <v>6673</v>
      </c>
      <c r="C729" t="s" s="4">
        <v>3934</v>
      </c>
      <c r="D729" t="s" s="4">
        <v>260</v>
      </c>
      <c r="E729" t="s" s="4">
        <v>260</v>
      </c>
      <c r="F729" t="s" s="4">
        <v>260</v>
      </c>
      <c r="G729" t="s" s="4">
        <v>260</v>
      </c>
    </row>
    <row r="730" ht="45.0" customHeight="true">
      <c r="A730" t="s" s="4">
        <v>3011</v>
      </c>
      <c r="B730" t="s" s="4">
        <v>6674</v>
      </c>
      <c r="C730" t="s" s="4">
        <v>3934</v>
      </c>
      <c r="D730" t="s" s="4">
        <v>260</v>
      </c>
      <c r="E730" t="s" s="4">
        <v>260</v>
      </c>
      <c r="F730" t="s" s="4">
        <v>260</v>
      </c>
      <c r="G730" t="s" s="4">
        <v>260</v>
      </c>
    </row>
    <row r="731" ht="45.0" customHeight="true">
      <c r="A731" t="s" s="4">
        <v>3014</v>
      </c>
      <c r="B731" t="s" s="4">
        <v>6675</v>
      </c>
      <c r="C731" t="s" s="4">
        <v>3934</v>
      </c>
      <c r="D731" t="s" s="4">
        <v>260</v>
      </c>
      <c r="E731" t="s" s="4">
        <v>260</v>
      </c>
      <c r="F731" t="s" s="4">
        <v>260</v>
      </c>
      <c r="G731" t="s" s="4">
        <v>260</v>
      </c>
    </row>
    <row r="732" ht="45.0" customHeight="true">
      <c r="A732" t="s" s="4">
        <v>3017</v>
      </c>
      <c r="B732" t="s" s="4">
        <v>6676</v>
      </c>
      <c r="C732" t="s" s="4">
        <v>3934</v>
      </c>
      <c r="D732" t="s" s="4">
        <v>260</v>
      </c>
      <c r="E732" t="s" s="4">
        <v>260</v>
      </c>
      <c r="F732" t="s" s="4">
        <v>260</v>
      </c>
      <c r="G732" t="s" s="4">
        <v>260</v>
      </c>
    </row>
    <row r="733" ht="45.0" customHeight="true">
      <c r="A733" t="s" s="4">
        <v>3020</v>
      </c>
      <c r="B733" t="s" s="4">
        <v>6677</v>
      </c>
      <c r="C733" t="s" s="4">
        <v>3934</v>
      </c>
      <c r="D733" t="s" s="4">
        <v>260</v>
      </c>
      <c r="E733" t="s" s="4">
        <v>260</v>
      </c>
      <c r="F733" t="s" s="4">
        <v>260</v>
      </c>
      <c r="G733" t="s" s="4">
        <v>260</v>
      </c>
    </row>
    <row r="734" ht="45.0" customHeight="true">
      <c r="A734" t="s" s="4">
        <v>3024</v>
      </c>
      <c r="B734" t="s" s="4">
        <v>6678</v>
      </c>
      <c r="C734" t="s" s="4">
        <v>3934</v>
      </c>
      <c r="D734" t="s" s="4">
        <v>260</v>
      </c>
      <c r="E734" t="s" s="4">
        <v>260</v>
      </c>
      <c r="F734" t="s" s="4">
        <v>260</v>
      </c>
      <c r="G734" t="s" s="4">
        <v>260</v>
      </c>
    </row>
    <row r="735" ht="45.0" customHeight="true">
      <c r="A735" t="s" s="4">
        <v>3027</v>
      </c>
      <c r="B735" t="s" s="4">
        <v>6679</v>
      </c>
      <c r="C735" t="s" s="4">
        <v>3934</v>
      </c>
      <c r="D735" t="s" s="4">
        <v>260</v>
      </c>
      <c r="E735" t="s" s="4">
        <v>260</v>
      </c>
      <c r="F735" t="s" s="4">
        <v>260</v>
      </c>
      <c r="G735" t="s" s="4">
        <v>260</v>
      </c>
    </row>
    <row r="736" ht="45.0" customHeight="true">
      <c r="A736" t="s" s="4">
        <v>3032</v>
      </c>
      <c r="B736" t="s" s="4">
        <v>6680</v>
      </c>
      <c r="C736" t="s" s="4">
        <v>3934</v>
      </c>
      <c r="D736" t="s" s="4">
        <v>260</v>
      </c>
      <c r="E736" t="s" s="4">
        <v>260</v>
      </c>
      <c r="F736" t="s" s="4">
        <v>260</v>
      </c>
      <c r="G736" t="s" s="4">
        <v>260</v>
      </c>
    </row>
    <row r="737" ht="45.0" customHeight="true">
      <c r="A737" t="s" s="4">
        <v>3035</v>
      </c>
      <c r="B737" t="s" s="4">
        <v>6681</v>
      </c>
      <c r="C737" t="s" s="4">
        <v>3934</v>
      </c>
      <c r="D737" t="s" s="4">
        <v>260</v>
      </c>
      <c r="E737" t="s" s="4">
        <v>260</v>
      </c>
      <c r="F737" t="s" s="4">
        <v>260</v>
      </c>
      <c r="G737" t="s" s="4">
        <v>260</v>
      </c>
    </row>
    <row r="738" ht="45.0" customHeight="true">
      <c r="A738" t="s" s="4">
        <v>3038</v>
      </c>
      <c r="B738" t="s" s="4">
        <v>6682</v>
      </c>
      <c r="C738" t="s" s="4">
        <v>3934</v>
      </c>
      <c r="D738" t="s" s="4">
        <v>260</v>
      </c>
      <c r="E738" t="s" s="4">
        <v>260</v>
      </c>
      <c r="F738" t="s" s="4">
        <v>260</v>
      </c>
      <c r="G738" t="s" s="4">
        <v>260</v>
      </c>
    </row>
    <row r="739" ht="45.0" customHeight="true">
      <c r="A739" t="s" s="4">
        <v>3042</v>
      </c>
      <c r="B739" t="s" s="4">
        <v>6683</v>
      </c>
      <c r="C739" t="s" s="4">
        <v>3934</v>
      </c>
      <c r="D739" t="s" s="4">
        <v>260</v>
      </c>
      <c r="E739" t="s" s="4">
        <v>260</v>
      </c>
      <c r="F739" t="s" s="4">
        <v>260</v>
      </c>
      <c r="G739" t="s" s="4">
        <v>260</v>
      </c>
    </row>
    <row r="740" ht="45.0" customHeight="true">
      <c r="A740" t="s" s="4">
        <v>3046</v>
      </c>
      <c r="B740" t="s" s="4">
        <v>6684</v>
      </c>
      <c r="C740" t="s" s="4">
        <v>3934</v>
      </c>
      <c r="D740" t="s" s="4">
        <v>260</v>
      </c>
      <c r="E740" t="s" s="4">
        <v>260</v>
      </c>
      <c r="F740" t="s" s="4">
        <v>260</v>
      </c>
      <c r="G740" t="s" s="4">
        <v>260</v>
      </c>
    </row>
    <row r="741" ht="45.0" customHeight="true">
      <c r="A741" t="s" s="4">
        <v>3050</v>
      </c>
      <c r="B741" t="s" s="4">
        <v>6685</v>
      </c>
      <c r="C741" t="s" s="4">
        <v>3934</v>
      </c>
      <c r="D741" t="s" s="4">
        <v>260</v>
      </c>
      <c r="E741" t="s" s="4">
        <v>260</v>
      </c>
      <c r="F741" t="s" s="4">
        <v>260</v>
      </c>
      <c r="G741" t="s" s="4">
        <v>260</v>
      </c>
    </row>
    <row r="742" ht="45.0" customHeight="true">
      <c r="A742" t="s" s="4">
        <v>3054</v>
      </c>
      <c r="B742" t="s" s="4">
        <v>6686</v>
      </c>
      <c r="C742" t="s" s="4">
        <v>3934</v>
      </c>
      <c r="D742" t="s" s="4">
        <v>260</v>
      </c>
      <c r="E742" t="s" s="4">
        <v>260</v>
      </c>
      <c r="F742" t="s" s="4">
        <v>260</v>
      </c>
      <c r="G742" t="s" s="4">
        <v>260</v>
      </c>
    </row>
    <row r="743" ht="45.0" customHeight="true">
      <c r="A743" t="s" s="4">
        <v>3057</v>
      </c>
      <c r="B743" t="s" s="4">
        <v>6687</v>
      </c>
      <c r="C743" t="s" s="4">
        <v>3934</v>
      </c>
      <c r="D743" t="s" s="4">
        <v>260</v>
      </c>
      <c r="E743" t="s" s="4">
        <v>260</v>
      </c>
      <c r="F743" t="s" s="4">
        <v>260</v>
      </c>
      <c r="G743" t="s" s="4">
        <v>260</v>
      </c>
    </row>
    <row r="744" ht="45.0" customHeight="true">
      <c r="A744" t="s" s="4">
        <v>3061</v>
      </c>
      <c r="B744" t="s" s="4">
        <v>6688</v>
      </c>
      <c r="C744" t="s" s="4">
        <v>3934</v>
      </c>
      <c r="D744" t="s" s="4">
        <v>260</v>
      </c>
      <c r="E744" t="s" s="4">
        <v>260</v>
      </c>
      <c r="F744" t="s" s="4">
        <v>260</v>
      </c>
      <c r="G744" t="s" s="4">
        <v>260</v>
      </c>
    </row>
    <row r="745" ht="45.0" customHeight="true">
      <c r="A745" t="s" s="4">
        <v>3065</v>
      </c>
      <c r="B745" t="s" s="4">
        <v>6689</v>
      </c>
      <c r="C745" t="s" s="4">
        <v>3934</v>
      </c>
      <c r="D745" t="s" s="4">
        <v>260</v>
      </c>
      <c r="E745" t="s" s="4">
        <v>260</v>
      </c>
      <c r="F745" t="s" s="4">
        <v>260</v>
      </c>
      <c r="G745" t="s" s="4">
        <v>260</v>
      </c>
    </row>
    <row r="746" ht="45.0" customHeight="true">
      <c r="A746" t="s" s="4">
        <v>3068</v>
      </c>
      <c r="B746" t="s" s="4">
        <v>6690</v>
      </c>
      <c r="C746" t="s" s="4">
        <v>3934</v>
      </c>
      <c r="D746" t="s" s="4">
        <v>260</v>
      </c>
      <c r="E746" t="s" s="4">
        <v>260</v>
      </c>
      <c r="F746" t="s" s="4">
        <v>260</v>
      </c>
      <c r="G746" t="s" s="4">
        <v>260</v>
      </c>
    </row>
    <row r="747" ht="45.0" customHeight="true">
      <c r="A747" t="s" s="4">
        <v>3071</v>
      </c>
      <c r="B747" t="s" s="4">
        <v>6691</v>
      </c>
      <c r="C747" t="s" s="4">
        <v>3934</v>
      </c>
      <c r="D747" t="s" s="4">
        <v>260</v>
      </c>
      <c r="E747" t="s" s="4">
        <v>260</v>
      </c>
      <c r="F747" t="s" s="4">
        <v>260</v>
      </c>
      <c r="G747" t="s" s="4">
        <v>260</v>
      </c>
    </row>
    <row r="748" ht="45.0" customHeight="true">
      <c r="A748" t="s" s="4">
        <v>3075</v>
      </c>
      <c r="B748" t="s" s="4">
        <v>6692</v>
      </c>
      <c r="C748" t="s" s="4">
        <v>3934</v>
      </c>
      <c r="D748" t="s" s="4">
        <v>260</v>
      </c>
      <c r="E748" t="s" s="4">
        <v>260</v>
      </c>
      <c r="F748" t="s" s="4">
        <v>260</v>
      </c>
      <c r="G748" t="s" s="4">
        <v>260</v>
      </c>
    </row>
    <row r="749" ht="45.0" customHeight="true">
      <c r="A749" t="s" s="4">
        <v>3079</v>
      </c>
      <c r="B749" t="s" s="4">
        <v>6693</v>
      </c>
      <c r="C749" t="s" s="4">
        <v>3934</v>
      </c>
      <c r="D749" t="s" s="4">
        <v>260</v>
      </c>
      <c r="E749" t="s" s="4">
        <v>260</v>
      </c>
      <c r="F749" t="s" s="4">
        <v>260</v>
      </c>
      <c r="G749" t="s" s="4">
        <v>260</v>
      </c>
    </row>
    <row r="750" ht="45.0" customHeight="true">
      <c r="A750" t="s" s="4">
        <v>3084</v>
      </c>
      <c r="B750" t="s" s="4">
        <v>6694</v>
      </c>
      <c r="C750" t="s" s="4">
        <v>3934</v>
      </c>
      <c r="D750" t="s" s="4">
        <v>260</v>
      </c>
      <c r="E750" t="s" s="4">
        <v>260</v>
      </c>
      <c r="F750" t="s" s="4">
        <v>260</v>
      </c>
      <c r="G750" t="s" s="4">
        <v>260</v>
      </c>
    </row>
    <row r="751" ht="45.0" customHeight="true">
      <c r="A751" t="s" s="4">
        <v>3087</v>
      </c>
      <c r="B751" t="s" s="4">
        <v>6695</v>
      </c>
      <c r="C751" t="s" s="4">
        <v>3934</v>
      </c>
      <c r="D751" t="s" s="4">
        <v>260</v>
      </c>
      <c r="E751" t="s" s="4">
        <v>260</v>
      </c>
      <c r="F751" t="s" s="4">
        <v>260</v>
      </c>
      <c r="G751" t="s" s="4">
        <v>260</v>
      </c>
    </row>
    <row r="752" ht="45.0" customHeight="true">
      <c r="A752" t="s" s="4">
        <v>3090</v>
      </c>
      <c r="B752" t="s" s="4">
        <v>6696</v>
      </c>
      <c r="C752" t="s" s="4">
        <v>3934</v>
      </c>
      <c r="D752" t="s" s="4">
        <v>260</v>
      </c>
      <c r="E752" t="s" s="4">
        <v>260</v>
      </c>
      <c r="F752" t="s" s="4">
        <v>260</v>
      </c>
      <c r="G752" t="s" s="4">
        <v>260</v>
      </c>
    </row>
    <row r="753" ht="45.0" customHeight="true">
      <c r="A753" t="s" s="4">
        <v>3093</v>
      </c>
      <c r="B753" t="s" s="4">
        <v>6697</v>
      </c>
      <c r="C753" t="s" s="4">
        <v>3934</v>
      </c>
      <c r="D753" t="s" s="4">
        <v>260</v>
      </c>
      <c r="E753" t="s" s="4">
        <v>260</v>
      </c>
      <c r="F753" t="s" s="4">
        <v>260</v>
      </c>
      <c r="G753" t="s" s="4">
        <v>260</v>
      </c>
    </row>
    <row r="754" ht="45.0" customHeight="true">
      <c r="A754" t="s" s="4">
        <v>3096</v>
      </c>
      <c r="B754" t="s" s="4">
        <v>6698</v>
      </c>
      <c r="C754" t="s" s="4">
        <v>3934</v>
      </c>
      <c r="D754" t="s" s="4">
        <v>260</v>
      </c>
      <c r="E754" t="s" s="4">
        <v>260</v>
      </c>
      <c r="F754" t="s" s="4">
        <v>260</v>
      </c>
      <c r="G754" t="s" s="4">
        <v>260</v>
      </c>
    </row>
    <row r="755" ht="45.0" customHeight="true">
      <c r="A755" t="s" s="4">
        <v>3099</v>
      </c>
      <c r="B755" t="s" s="4">
        <v>6699</v>
      </c>
      <c r="C755" t="s" s="4">
        <v>3934</v>
      </c>
      <c r="D755" t="s" s="4">
        <v>260</v>
      </c>
      <c r="E755" t="s" s="4">
        <v>260</v>
      </c>
      <c r="F755" t="s" s="4">
        <v>260</v>
      </c>
      <c r="G755" t="s" s="4">
        <v>260</v>
      </c>
    </row>
    <row r="756" ht="45.0" customHeight="true">
      <c r="A756" t="s" s="4">
        <v>3102</v>
      </c>
      <c r="B756" t="s" s="4">
        <v>6700</v>
      </c>
      <c r="C756" t="s" s="4">
        <v>3934</v>
      </c>
      <c r="D756" t="s" s="4">
        <v>260</v>
      </c>
      <c r="E756" t="s" s="4">
        <v>260</v>
      </c>
      <c r="F756" t="s" s="4">
        <v>260</v>
      </c>
      <c r="G756" t="s" s="4">
        <v>260</v>
      </c>
    </row>
    <row r="757" ht="45.0" customHeight="true">
      <c r="A757" t="s" s="4">
        <v>3105</v>
      </c>
      <c r="B757" t="s" s="4">
        <v>6701</v>
      </c>
      <c r="C757" t="s" s="4">
        <v>3934</v>
      </c>
      <c r="D757" t="s" s="4">
        <v>260</v>
      </c>
      <c r="E757" t="s" s="4">
        <v>260</v>
      </c>
      <c r="F757" t="s" s="4">
        <v>260</v>
      </c>
      <c r="G757" t="s" s="4">
        <v>260</v>
      </c>
    </row>
    <row r="758" ht="45.0" customHeight="true">
      <c r="A758" t="s" s="4">
        <v>3108</v>
      </c>
      <c r="B758" t="s" s="4">
        <v>6702</v>
      </c>
      <c r="C758" t="s" s="4">
        <v>3934</v>
      </c>
      <c r="D758" t="s" s="4">
        <v>260</v>
      </c>
      <c r="E758" t="s" s="4">
        <v>260</v>
      </c>
      <c r="F758" t="s" s="4">
        <v>260</v>
      </c>
      <c r="G758" t="s" s="4">
        <v>260</v>
      </c>
    </row>
    <row r="759" ht="45.0" customHeight="true">
      <c r="A759" t="s" s="4">
        <v>3110</v>
      </c>
      <c r="B759" t="s" s="4">
        <v>6703</v>
      </c>
      <c r="C759" t="s" s="4">
        <v>3934</v>
      </c>
      <c r="D759" t="s" s="4">
        <v>260</v>
      </c>
      <c r="E759" t="s" s="4">
        <v>260</v>
      </c>
      <c r="F759" t="s" s="4">
        <v>260</v>
      </c>
      <c r="G759" t="s" s="4">
        <v>260</v>
      </c>
    </row>
    <row r="760" ht="45.0" customHeight="true">
      <c r="A760" t="s" s="4">
        <v>3113</v>
      </c>
      <c r="B760" t="s" s="4">
        <v>6704</v>
      </c>
      <c r="C760" t="s" s="4">
        <v>3934</v>
      </c>
      <c r="D760" t="s" s="4">
        <v>260</v>
      </c>
      <c r="E760" t="s" s="4">
        <v>260</v>
      </c>
      <c r="F760" t="s" s="4">
        <v>260</v>
      </c>
      <c r="G760" t="s" s="4">
        <v>260</v>
      </c>
    </row>
    <row r="761" ht="45.0" customHeight="true">
      <c r="A761" t="s" s="4">
        <v>3115</v>
      </c>
      <c r="B761" t="s" s="4">
        <v>6705</v>
      </c>
      <c r="C761" t="s" s="4">
        <v>3934</v>
      </c>
      <c r="D761" t="s" s="4">
        <v>260</v>
      </c>
      <c r="E761" t="s" s="4">
        <v>260</v>
      </c>
      <c r="F761" t="s" s="4">
        <v>260</v>
      </c>
      <c r="G761" t="s" s="4">
        <v>260</v>
      </c>
    </row>
    <row r="762" ht="45.0" customHeight="true">
      <c r="A762" t="s" s="4">
        <v>3119</v>
      </c>
      <c r="B762" t="s" s="4">
        <v>6706</v>
      </c>
      <c r="C762" t="s" s="4">
        <v>3934</v>
      </c>
      <c r="D762" t="s" s="4">
        <v>260</v>
      </c>
      <c r="E762" t="s" s="4">
        <v>260</v>
      </c>
      <c r="F762" t="s" s="4">
        <v>260</v>
      </c>
      <c r="G762" t="s" s="4">
        <v>260</v>
      </c>
    </row>
    <row r="763" ht="45.0" customHeight="true">
      <c r="A763" t="s" s="4">
        <v>3122</v>
      </c>
      <c r="B763" t="s" s="4">
        <v>6707</v>
      </c>
      <c r="C763" t="s" s="4">
        <v>3934</v>
      </c>
      <c r="D763" t="s" s="4">
        <v>260</v>
      </c>
      <c r="E763" t="s" s="4">
        <v>260</v>
      </c>
      <c r="F763" t="s" s="4">
        <v>260</v>
      </c>
      <c r="G763" t="s" s="4">
        <v>260</v>
      </c>
    </row>
    <row r="764" ht="45.0" customHeight="true">
      <c r="A764" t="s" s="4">
        <v>3125</v>
      </c>
      <c r="B764" t="s" s="4">
        <v>6708</v>
      </c>
      <c r="C764" t="s" s="4">
        <v>3934</v>
      </c>
      <c r="D764" t="s" s="4">
        <v>260</v>
      </c>
      <c r="E764" t="s" s="4">
        <v>260</v>
      </c>
      <c r="F764" t="s" s="4">
        <v>260</v>
      </c>
      <c r="G764" t="s" s="4">
        <v>260</v>
      </c>
    </row>
    <row r="765" ht="45.0" customHeight="true">
      <c r="A765" t="s" s="4">
        <v>3128</v>
      </c>
      <c r="B765" t="s" s="4">
        <v>6709</v>
      </c>
      <c r="C765" t="s" s="4">
        <v>3934</v>
      </c>
      <c r="D765" t="s" s="4">
        <v>260</v>
      </c>
      <c r="E765" t="s" s="4">
        <v>260</v>
      </c>
      <c r="F765" t="s" s="4">
        <v>260</v>
      </c>
      <c r="G765" t="s" s="4">
        <v>260</v>
      </c>
    </row>
    <row r="766" ht="45.0" customHeight="true">
      <c r="A766" t="s" s="4">
        <v>3131</v>
      </c>
      <c r="B766" t="s" s="4">
        <v>6710</v>
      </c>
      <c r="C766" t="s" s="4">
        <v>3934</v>
      </c>
      <c r="D766" t="s" s="4">
        <v>260</v>
      </c>
      <c r="E766" t="s" s="4">
        <v>260</v>
      </c>
      <c r="F766" t="s" s="4">
        <v>260</v>
      </c>
      <c r="G766" t="s" s="4">
        <v>260</v>
      </c>
    </row>
    <row r="767" ht="45.0" customHeight="true">
      <c r="A767" t="s" s="4">
        <v>3134</v>
      </c>
      <c r="B767" t="s" s="4">
        <v>6711</v>
      </c>
      <c r="C767" t="s" s="4">
        <v>3934</v>
      </c>
      <c r="D767" t="s" s="4">
        <v>260</v>
      </c>
      <c r="E767" t="s" s="4">
        <v>260</v>
      </c>
      <c r="F767" t="s" s="4">
        <v>260</v>
      </c>
      <c r="G767" t="s" s="4">
        <v>260</v>
      </c>
    </row>
    <row r="768" ht="45.0" customHeight="true">
      <c r="A768" t="s" s="4">
        <v>3136</v>
      </c>
      <c r="B768" t="s" s="4">
        <v>6712</v>
      </c>
      <c r="C768" t="s" s="4">
        <v>3934</v>
      </c>
      <c r="D768" t="s" s="4">
        <v>260</v>
      </c>
      <c r="E768" t="s" s="4">
        <v>260</v>
      </c>
      <c r="F768" t="s" s="4">
        <v>260</v>
      </c>
      <c r="G768" t="s" s="4">
        <v>260</v>
      </c>
    </row>
    <row r="769" ht="45.0" customHeight="true">
      <c r="A769" t="s" s="4">
        <v>3140</v>
      </c>
      <c r="B769" t="s" s="4">
        <v>6713</v>
      </c>
      <c r="C769" t="s" s="4">
        <v>3934</v>
      </c>
      <c r="D769" t="s" s="4">
        <v>260</v>
      </c>
      <c r="E769" t="s" s="4">
        <v>260</v>
      </c>
      <c r="F769" t="s" s="4">
        <v>260</v>
      </c>
      <c r="G769" t="s" s="4">
        <v>260</v>
      </c>
    </row>
    <row r="770" ht="45.0" customHeight="true">
      <c r="A770" t="s" s="4">
        <v>3143</v>
      </c>
      <c r="B770" t="s" s="4">
        <v>6714</v>
      </c>
      <c r="C770" t="s" s="4">
        <v>3934</v>
      </c>
      <c r="D770" t="s" s="4">
        <v>260</v>
      </c>
      <c r="E770" t="s" s="4">
        <v>260</v>
      </c>
      <c r="F770" t="s" s="4">
        <v>260</v>
      </c>
      <c r="G770" t="s" s="4">
        <v>260</v>
      </c>
    </row>
    <row r="771" ht="45.0" customHeight="true">
      <c r="A771" t="s" s="4">
        <v>3147</v>
      </c>
      <c r="B771" t="s" s="4">
        <v>6715</v>
      </c>
      <c r="C771" t="s" s="4">
        <v>3934</v>
      </c>
      <c r="D771" t="s" s="4">
        <v>260</v>
      </c>
      <c r="E771" t="s" s="4">
        <v>260</v>
      </c>
      <c r="F771" t="s" s="4">
        <v>260</v>
      </c>
      <c r="G771" t="s" s="4">
        <v>260</v>
      </c>
    </row>
    <row r="772" ht="45.0" customHeight="true">
      <c r="A772" t="s" s="4">
        <v>3150</v>
      </c>
      <c r="B772" t="s" s="4">
        <v>6716</v>
      </c>
      <c r="C772" t="s" s="4">
        <v>3934</v>
      </c>
      <c r="D772" t="s" s="4">
        <v>260</v>
      </c>
      <c r="E772" t="s" s="4">
        <v>260</v>
      </c>
      <c r="F772" t="s" s="4">
        <v>260</v>
      </c>
      <c r="G772" t="s" s="4">
        <v>260</v>
      </c>
    </row>
    <row r="773" ht="45.0" customHeight="true">
      <c r="A773" t="s" s="4">
        <v>3154</v>
      </c>
      <c r="B773" t="s" s="4">
        <v>6717</v>
      </c>
      <c r="C773" t="s" s="4">
        <v>3934</v>
      </c>
      <c r="D773" t="s" s="4">
        <v>260</v>
      </c>
      <c r="E773" t="s" s="4">
        <v>260</v>
      </c>
      <c r="F773" t="s" s="4">
        <v>260</v>
      </c>
      <c r="G773" t="s" s="4">
        <v>260</v>
      </c>
    </row>
    <row r="774" ht="45.0" customHeight="true">
      <c r="A774" t="s" s="4">
        <v>3156</v>
      </c>
      <c r="B774" t="s" s="4">
        <v>6718</v>
      </c>
      <c r="C774" t="s" s="4">
        <v>3934</v>
      </c>
      <c r="D774" t="s" s="4">
        <v>260</v>
      </c>
      <c r="E774" t="s" s="4">
        <v>260</v>
      </c>
      <c r="F774" t="s" s="4">
        <v>260</v>
      </c>
      <c r="G774" t="s" s="4">
        <v>260</v>
      </c>
    </row>
    <row r="775" ht="45.0" customHeight="true">
      <c r="A775" t="s" s="4">
        <v>3160</v>
      </c>
      <c r="B775" t="s" s="4">
        <v>6719</v>
      </c>
      <c r="C775" t="s" s="4">
        <v>3934</v>
      </c>
      <c r="D775" t="s" s="4">
        <v>260</v>
      </c>
      <c r="E775" t="s" s="4">
        <v>260</v>
      </c>
      <c r="F775" t="s" s="4">
        <v>260</v>
      </c>
      <c r="G775" t="s" s="4">
        <v>260</v>
      </c>
    </row>
    <row r="776" ht="45.0" customHeight="true">
      <c r="A776" t="s" s="4">
        <v>3164</v>
      </c>
      <c r="B776" t="s" s="4">
        <v>6720</v>
      </c>
      <c r="C776" t="s" s="4">
        <v>3934</v>
      </c>
      <c r="D776" t="s" s="4">
        <v>260</v>
      </c>
      <c r="E776" t="s" s="4">
        <v>260</v>
      </c>
      <c r="F776" t="s" s="4">
        <v>260</v>
      </c>
      <c r="G776" t="s" s="4">
        <v>260</v>
      </c>
    </row>
    <row r="777" ht="45.0" customHeight="true">
      <c r="A777" t="s" s="4">
        <v>3168</v>
      </c>
      <c r="B777" t="s" s="4">
        <v>6721</v>
      </c>
      <c r="C777" t="s" s="4">
        <v>3934</v>
      </c>
      <c r="D777" t="s" s="4">
        <v>260</v>
      </c>
      <c r="E777" t="s" s="4">
        <v>260</v>
      </c>
      <c r="F777" t="s" s="4">
        <v>260</v>
      </c>
      <c r="G777" t="s" s="4">
        <v>260</v>
      </c>
    </row>
    <row r="778" ht="45.0" customHeight="true">
      <c r="A778" t="s" s="4">
        <v>3171</v>
      </c>
      <c r="B778" t="s" s="4">
        <v>6722</v>
      </c>
      <c r="C778" t="s" s="4">
        <v>3934</v>
      </c>
      <c r="D778" t="s" s="4">
        <v>260</v>
      </c>
      <c r="E778" t="s" s="4">
        <v>260</v>
      </c>
      <c r="F778" t="s" s="4">
        <v>260</v>
      </c>
      <c r="G778" t="s" s="4">
        <v>260</v>
      </c>
    </row>
    <row r="779" ht="45.0" customHeight="true">
      <c r="A779" t="s" s="4">
        <v>3174</v>
      </c>
      <c r="B779" t="s" s="4">
        <v>6723</v>
      </c>
      <c r="C779" t="s" s="4">
        <v>3934</v>
      </c>
      <c r="D779" t="s" s="4">
        <v>260</v>
      </c>
      <c r="E779" t="s" s="4">
        <v>260</v>
      </c>
      <c r="F779" t="s" s="4">
        <v>260</v>
      </c>
      <c r="G779" t="s" s="4">
        <v>260</v>
      </c>
    </row>
    <row r="780" ht="45.0" customHeight="true">
      <c r="A780" t="s" s="4">
        <v>3178</v>
      </c>
      <c r="B780" t="s" s="4">
        <v>6724</v>
      </c>
      <c r="C780" t="s" s="4">
        <v>3934</v>
      </c>
      <c r="D780" t="s" s="4">
        <v>260</v>
      </c>
      <c r="E780" t="s" s="4">
        <v>260</v>
      </c>
      <c r="F780" t="s" s="4">
        <v>260</v>
      </c>
      <c r="G780" t="s" s="4">
        <v>260</v>
      </c>
    </row>
    <row r="781" ht="45.0" customHeight="true">
      <c r="A781" t="s" s="4">
        <v>3182</v>
      </c>
      <c r="B781" t="s" s="4">
        <v>6725</v>
      </c>
      <c r="C781" t="s" s="4">
        <v>3934</v>
      </c>
      <c r="D781" t="s" s="4">
        <v>260</v>
      </c>
      <c r="E781" t="s" s="4">
        <v>260</v>
      </c>
      <c r="F781" t="s" s="4">
        <v>260</v>
      </c>
      <c r="G781" t="s" s="4">
        <v>260</v>
      </c>
    </row>
    <row r="782" ht="45.0" customHeight="true">
      <c r="A782" t="s" s="4">
        <v>3185</v>
      </c>
      <c r="B782" t="s" s="4">
        <v>6726</v>
      </c>
      <c r="C782" t="s" s="4">
        <v>3934</v>
      </c>
      <c r="D782" t="s" s="4">
        <v>260</v>
      </c>
      <c r="E782" t="s" s="4">
        <v>260</v>
      </c>
      <c r="F782" t="s" s="4">
        <v>260</v>
      </c>
      <c r="G782" t="s" s="4">
        <v>260</v>
      </c>
    </row>
    <row r="783" ht="45.0" customHeight="true">
      <c r="A783" t="s" s="4">
        <v>3188</v>
      </c>
      <c r="B783" t="s" s="4">
        <v>6727</v>
      </c>
      <c r="C783" t="s" s="4">
        <v>3934</v>
      </c>
      <c r="D783" t="s" s="4">
        <v>260</v>
      </c>
      <c r="E783" t="s" s="4">
        <v>260</v>
      </c>
      <c r="F783" t="s" s="4">
        <v>260</v>
      </c>
      <c r="G783" t="s" s="4">
        <v>260</v>
      </c>
    </row>
    <row r="784" ht="45.0" customHeight="true">
      <c r="A784" t="s" s="4">
        <v>3191</v>
      </c>
      <c r="B784" t="s" s="4">
        <v>6728</v>
      </c>
      <c r="C784" t="s" s="4">
        <v>3934</v>
      </c>
      <c r="D784" t="s" s="4">
        <v>260</v>
      </c>
      <c r="E784" t="s" s="4">
        <v>260</v>
      </c>
      <c r="F784" t="s" s="4">
        <v>260</v>
      </c>
      <c r="G784" t="s" s="4">
        <v>260</v>
      </c>
    </row>
    <row r="785" ht="45.0" customHeight="true">
      <c r="A785" t="s" s="4">
        <v>3194</v>
      </c>
      <c r="B785" t="s" s="4">
        <v>6729</v>
      </c>
      <c r="C785" t="s" s="4">
        <v>3934</v>
      </c>
      <c r="D785" t="s" s="4">
        <v>260</v>
      </c>
      <c r="E785" t="s" s="4">
        <v>260</v>
      </c>
      <c r="F785" t="s" s="4">
        <v>260</v>
      </c>
      <c r="G785" t="s" s="4">
        <v>260</v>
      </c>
    </row>
    <row r="786" ht="45.0" customHeight="true">
      <c r="A786" t="s" s="4">
        <v>3197</v>
      </c>
      <c r="B786" t="s" s="4">
        <v>6730</v>
      </c>
      <c r="C786" t="s" s="4">
        <v>3934</v>
      </c>
      <c r="D786" t="s" s="4">
        <v>260</v>
      </c>
      <c r="E786" t="s" s="4">
        <v>260</v>
      </c>
      <c r="F786" t="s" s="4">
        <v>260</v>
      </c>
      <c r="G786" t="s" s="4">
        <v>260</v>
      </c>
    </row>
    <row r="787" ht="45.0" customHeight="true">
      <c r="A787" t="s" s="4">
        <v>3201</v>
      </c>
      <c r="B787" t="s" s="4">
        <v>6731</v>
      </c>
      <c r="C787" t="s" s="4">
        <v>3934</v>
      </c>
      <c r="D787" t="s" s="4">
        <v>260</v>
      </c>
      <c r="E787" t="s" s="4">
        <v>260</v>
      </c>
      <c r="F787" t="s" s="4">
        <v>260</v>
      </c>
      <c r="G787" t="s" s="4">
        <v>260</v>
      </c>
    </row>
    <row r="788" ht="45.0" customHeight="true">
      <c r="A788" t="s" s="4">
        <v>3205</v>
      </c>
      <c r="B788" t="s" s="4">
        <v>6732</v>
      </c>
      <c r="C788" t="s" s="4">
        <v>3934</v>
      </c>
      <c r="D788" t="s" s="4">
        <v>260</v>
      </c>
      <c r="E788" t="s" s="4">
        <v>260</v>
      </c>
      <c r="F788" t="s" s="4">
        <v>260</v>
      </c>
      <c r="G788" t="s" s="4">
        <v>260</v>
      </c>
    </row>
    <row r="789" ht="45.0" customHeight="true">
      <c r="A789" t="s" s="4">
        <v>3208</v>
      </c>
      <c r="B789" t="s" s="4">
        <v>6733</v>
      </c>
      <c r="C789" t="s" s="4">
        <v>3934</v>
      </c>
      <c r="D789" t="s" s="4">
        <v>260</v>
      </c>
      <c r="E789" t="s" s="4">
        <v>260</v>
      </c>
      <c r="F789" t="s" s="4">
        <v>260</v>
      </c>
      <c r="G789" t="s" s="4">
        <v>260</v>
      </c>
    </row>
    <row r="790" ht="45.0" customHeight="true">
      <c r="A790" t="s" s="4">
        <v>3210</v>
      </c>
      <c r="B790" t="s" s="4">
        <v>6734</v>
      </c>
      <c r="C790" t="s" s="4">
        <v>3934</v>
      </c>
      <c r="D790" t="s" s="4">
        <v>260</v>
      </c>
      <c r="E790" t="s" s="4">
        <v>260</v>
      </c>
      <c r="F790" t="s" s="4">
        <v>260</v>
      </c>
      <c r="G790" t="s" s="4">
        <v>260</v>
      </c>
    </row>
    <row r="791" ht="45.0" customHeight="true">
      <c r="A791" t="s" s="4">
        <v>3213</v>
      </c>
      <c r="B791" t="s" s="4">
        <v>6735</v>
      </c>
      <c r="C791" t="s" s="4">
        <v>3934</v>
      </c>
      <c r="D791" t="s" s="4">
        <v>260</v>
      </c>
      <c r="E791" t="s" s="4">
        <v>260</v>
      </c>
      <c r="F791" t="s" s="4">
        <v>260</v>
      </c>
      <c r="G791" t="s" s="4">
        <v>260</v>
      </c>
    </row>
    <row r="792" ht="45.0" customHeight="true">
      <c r="A792" t="s" s="4">
        <v>3216</v>
      </c>
      <c r="B792" t="s" s="4">
        <v>6736</v>
      </c>
      <c r="C792" t="s" s="4">
        <v>3934</v>
      </c>
      <c r="D792" t="s" s="4">
        <v>260</v>
      </c>
      <c r="E792" t="s" s="4">
        <v>260</v>
      </c>
      <c r="F792" t="s" s="4">
        <v>260</v>
      </c>
      <c r="G792" t="s" s="4">
        <v>260</v>
      </c>
    </row>
    <row r="793" ht="45.0" customHeight="true">
      <c r="A793" t="s" s="4">
        <v>3219</v>
      </c>
      <c r="B793" t="s" s="4">
        <v>6737</v>
      </c>
      <c r="C793" t="s" s="4">
        <v>3934</v>
      </c>
      <c r="D793" t="s" s="4">
        <v>260</v>
      </c>
      <c r="E793" t="s" s="4">
        <v>260</v>
      </c>
      <c r="F793" t="s" s="4">
        <v>260</v>
      </c>
      <c r="G793" t="s" s="4">
        <v>260</v>
      </c>
    </row>
    <row r="794" ht="45.0" customHeight="true">
      <c r="A794" t="s" s="4">
        <v>3223</v>
      </c>
      <c r="B794" t="s" s="4">
        <v>6738</v>
      </c>
      <c r="C794" t="s" s="4">
        <v>3934</v>
      </c>
      <c r="D794" t="s" s="4">
        <v>260</v>
      </c>
      <c r="E794" t="s" s="4">
        <v>260</v>
      </c>
      <c r="F794" t="s" s="4">
        <v>260</v>
      </c>
      <c r="G794" t="s" s="4">
        <v>260</v>
      </c>
    </row>
    <row r="795" ht="45.0" customHeight="true">
      <c r="A795" t="s" s="4">
        <v>3226</v>
      </c>
      <c r="B795" t="s" s="4">
        <v>6739</v>
      </c>
      <c r="C795" t="s" s="4">
        <v>3934</v>
      </c>
      <c r="D795" t="s" s="4">
        <v>260</v>
      </c>
      <c r="E795" t="s" s="4">
        <v>260</v>
      </c>
      <c r="F795" t="s" s="4">
        <v>260</v>
      </c>
      <c r="G795" t="s" s="4">
        <v>260</v>
      </c>
    </row>
    <row r="796" ht="45.0" customHeight="true">
      <c r="A796" t="s" s="4">
        <v>3231</v>
      </c>
      <c r="B796" t="s" s="4">
        <v>6740</v>
      </c>
      <c r="C796" t="s" s="4">
        <v>3934</v>
      </c>
      <c r="D796" t="s" s="4">
        <v>260</v>
      </c>
      <c r="E796" t="s" s="4">
        <v>260</v>
      </c>
      <c r="F796" t="s" s="4">
        <v>260</v>
      </c>
      <c r="G796" t="s" s="4">
        <v>260</v>
      </c>
    </row>
    <row r="797" ht="45.0" customHeight="true">
      <c r="A797" t="s" s="4">
        <v>3234</v>
      </c>
      <c r="B797" t="s" s="4">
        <v>6741</v>
      </c>
      <c r="C797" t="s" s="4">
        <v>3934</v>
      </c>
      <c r="D797" t="s" s="4">
        <v>260</v>
      </c>
      <c r="E797" t="s" s="4">
        <v>260</v>
      </c>
      <c r="F797" t="s" s="4">
        <v>260</v>
      </c>
      <c r="G797" t="s" s="4">
        <v>260</v>
      </c>
    </row>
    <row r="798" ht="45.0" customHeight="true">
      <c r="A798" t="s" s="4">
        <v>3238</v>
      </c>
      <c r="B798" t="s" s="4">
        <v>6742</v>
      </c>
      <c r="C798" t="s" s="4">
        <v>3934</v>
      </c>
      <c r="D798" t="s" s="4">
        <v>260</v>
      </c>
      <c r="E798" t="s" s="4">
        <v>260</v>
      </c>
      <c r="F798" t="s" s="4">
        <v>260</v>
      </c>
      <c r="G798" t="s" s="4">
        <v>260</v>
      </c>
    </row>
    <row r="799" ht="45.0" customHeight="true">
      <c r="A799" t="s" s="4">
        <v>3240</v>
      </c>
      <c r="B799" t="s" s="4">
        <v>6743</v>
      </c>
      <c r="C799" t="s" s="4">
        <v>3934</v>
      </c>
      <c r="D799" t="s" s="4">
        <v>260</v>
      </c>
      <c r="E799" t="s" s="4">
        <v>260</v>
      </c>
      <c r="F799" t="s" s="4">
        <v>260</v>
      </c>
      <c r="G799" t="s" s="4">
        <v>260</v>
      </c>
    </row>
    <row r="800" ht="45.0" customHeight="true">
      <c r="A800" t="s" s="4">
        <v>3243</v>
      </c>
      <c r="B800" t="s" s="4">
        <v>6744</v>
      </c>
      <c r="C800" t="s" s="4">
        <v>3934</v>
      </c>
      <c r="D800" t="s" s="4">
        <v>260</v>
      </c>
      <c r="E800" t="s" s="4">
        <v>260</v>
      </c>
      <c r="F800" t="s" s="4">
        <v>260</v>
      </c>
      <c r="G800" t="s" s="4">
        <v>260</v>
      </c>
    </row>
    <row r="801" ht="45.0" customHeight="true">
      <c r="A801" t="s" s="4">
        <v>3246</v>
      </c>
      <c r="B801" t="s" s="4">
        <v>6745</v>
      </c>
      <c r="C801" t="s" s="4">
        <v>3934</v>
      </c>
      <c r="D801" t="s" s="4">
        <v>260</v>
      </c>
      <c r="E801" t="s" s="4">
        <v>260</v>
      </c>
      <c r="F801" t="s" s="4">
        <v>260</v>
      </c>
      <c r="G801" t="s" s="4">
        <v>260</v>
      </c>
    </row>
    <row r="802" ht="45.0" customHeight="true">
      <c r="A802" t="s" s="4">
        <v>3251</v>
      </c>
      <c r="B802" t="s" s="4">
        <v>6746</v>
      </c>
      <c r="C802" t="s" s="4">
        <v>3934</v>
      </c>
      <c r="D802" t="s" s="4">
        <v>260</v>
      </c>
      <c r="E802" t="s" s="4">
        <v>260</v>
      </c>
      <c r="F802" t="s" s="4">
        <v>260</v>
      </c>
      <c r="G802" t="s" s="4">
        <v>260</v>
      </c>
    </row>
    <row r="803" ht="45.0" customHeight="true">
      <c r="A803" t="s" s="4">
        <v>3255</v>
      </c>
      <c r="B803" t="s" s="4">
        <v>6747</v>
      </c>
      <c r="C803" t="s" s="4">
        <v>3934</v>
      </c>
      <c r="D803" t="s" s="4">
        <v>260</v>
      </c>
      <c r="E803" t="s" s="4">
        <v>260</v>
      </c>
      <c r="F803" t="s" s="4">
        <v>260</v>
      </c>
      <c r="G803" t="s" s="4">
        <v>260</v>
      </c>
    </row>
    <row r="804" ht="45.0" customHeight="true">
      <c r="A804" t="s" s="4">
        <v>3258</v>
      </c>
      <c r="B804" t="s" s="4">
        <v>6748</v>
      </c>
      <c r="C804" t="s" s="4">
        <v>3934</v>
      </c>
      <c r="D804" t="s" s="4">
        <v>260</v>
      </c>
      <c r="E804" t="s" s="4">
        <v>260</v>
      </c>
      <c r="F804" t="s" s="4">
        <v>260</v>
      </c>
      <c r="G804" t="s" s="4">
        <v>260</v>
      </c>
    </row>
    <row r="805" ht="45.0" customHeight="true">
      <c r="A805" t="s" s="4">
        <v>3261</v>
      </c>
      <c r="B805" t="s" s="4">
        <v>6749</v>
      </c>
      <c r="C805" t="s" s="4">
        <v>3934</v>
      </c>
      <c r="D805" t="s" s="4">
        <v>260</v>
      </c>
      <c r="E805" t="s" s="4">
        <v>260</v>
      </c>
      <c r="F805" t="s" s="4">
        <v>260</v>
      </c>
      <c r="G805" t="s" s="4">
        <v>260</v>
      </c>
    </row>
    <row r="806" ht="45.0" customHeight="true">
      <c r="A806" t="s" s="4">
        <v>3264</v>
      </c>
      <c r="B806" t="s" s="4">
        <v>6750</v>
      </c>
      <c r="C806" t="s" s="4">
        <v>3934</v>
      </c>
      <c r="D806" t="s" s="4">
        <v>260</v>
      </c>
      <c r="E806" t="s" s="4">
        <v>260</v>
      </c>
      <c r="F806" t="s" s="4">
        <v>260</v>
      </c>
      <c r="G806" t="s" s="4">
        <v>260</v>
      </c>
    </row>
    <row r="807" ht="45.0" customHeight="true">
      <c r="A807" t="s" s="4">
        <v>3267</v>
      </c>
      <c r="B807" t="s" s="4">
        <v>6751</v>
      </c>
      <c r="C807" t="s" s="4">
        <v>3934</v>
      </c>
      <c r="D807" t="s" s="4">
        <v>260</v>
      </c>
      <c r="E807" t="s" s="4">
        <v>260</v>
      </c>
      <c r="F807" t="s" s="4">
        <v>260</v>
      </c>
      <c r="G807" t="s" s="4">
        <v>260</v>
      </c>
    </row>
    <row r="808" ht="45.0" customHeight="true">
      <c r="A808" t="s" s="4">
        <v>3270</v>
      </c>
      <c r="B808" t="s" s="4">
        <v>6752</v>
      </c>
      <c r="C808" t="s" s="4">
        <v>3934</v>
      </c>
      <c r="D808" t="s" s="4">
        <v>260</v>
      </c>
      <c r="E808" t="s" s="4">
        <v>260</v>
      </c>
      <c r="F808" t="s" s="4">
        <v>260</v>
      </c>
      <c r="G808" t="s" s="4">
        <v>260</v>
      </c>
    </row>
    <row r="809" ht="45.0" customHeight="true">
      <c r="A809" t="s" s="4">
        <v>3274</v>
      </c>
      <c r="B809" t="s" s="4">
        <v>6753</v>
      </c>
      <c r="C809" t="s" s="4">
        <v>3934</v>
      </c>
      <c r="D809" t="s" s="4">
        <v>260</v>
      </c>
      <c r="E809" t="s" s="4">
        <v>260</v>
      </c>
      <c r="F809" t="s" s="4">
        <v>260</v>
      </c>
      <c r="G809" t="s" s="4">
        <v>260</v>
      </c>
    </row>
    <row r="810" ht="45.0" customHeight="true">
      <c r="A810" t="s" s="4">
        <v>3278</v>
      </c>
      <c r="B810" t="s" s="4">
        <v>6754</v>
      </c>
      <c r="C810" t="s" s="4">
        <v>3934</v>
      </c>
      <c r="D810" t="s" s="4">
        <v>260</v>
      </c>
      <c r="E810" t="s" s="4">
        <v>260</v>
      </c>
      <c r="F810" t="s" s="4">
        <v>260</v>
      </c>
      <c r="G810" t="s" s="4">
        <v>260</v>
      </c>
    </row>
    <row r="811" ht="45.0" customHeight="true">
      <c r="A811" t="s" s="4">
        <v>3281</v>
      </c>
      <c r="B811" t="s" s="4">
        <v>6755</v>
      </c>
      <c r="C811" t="s" s="4">
        <v>3934</v>
      </c>
      <c r="D811" t="s" s="4">
        <v>260</v>
      </c>
      <c r="E811" t="s" s="4">
        <v>260</v>
      </c>
      <c r="F811" t="s" s="4">
        <v>260</v>
      </c>
      <c r="G811" t="s" s="4">
        <v>260</v>
      </c>
    </row>
    <row r="812" ht="45.0" customHeight="true">
      <c r="A812" t="s" s="4">
        <v>3284</v>
      </c>
      <c r="B812" t="s" s="4">
        <v>6756</v>
      </c>
      <c r="C812" t="s" s="4">
        <v>3934</v>
      </c>
      <c r="D812" t="s" s="4">
        <v>260</v>
      </c>
      <c r="E812" t="s" s="4">
        <v>260</v>
      </c>
      <c r="F812" t="s" s="4">
        <v>260</v>
      </c>
      <c r="G812" t="s" s="4">
        <v>260</v>
      </c>
    </row>
    <row r="813" ht="45.0" customHeight="true">
      <c r="A813" t="s" s="4">
        <v>3287</v>
      </c>
      <c r="B813" t="s" s="4">
        <v>6757</v>
      </c>
      <c r="C813" t="s" s="4">
        <v>3934</v>
      </c>
      <c r="D813" t="s" s="4">
        <v>260</v>
      </c>
      <c r="E813" t="s" s="4">
        <v>260</v>
      </c>
      <c r="F813" t="s" s="4">
        <v>260</v>
      </c>
      <c r="G813" t="s" s="4">
        <v>260</v>
      </c>
    </row>
    <row r="814" ht="45.0" customHeight="true">
      <c r="A814" t="s" s="4">
        <v>3291</v>
      </c>
      <c r="B814" t="s" s="4">
        <v>6758</v>
      </c>
      <c r="C814" t="s" s="4">
        <v>3934</v>
      </c>
      <c r="D814" t="s" s="4">
        <v>260</v>
      </c>
      <c r="E814" t="s" s="4">
        <v>260</v>
      </c>
      <c r="F814" t="s" s="4">
        <v>260</v>
      </c>
      <c r="G814" t="s" s="4">
        <v>260</v>
      </c>
    </row>
    <row r="815" ht="45.0" customHeight="true">
      <c r="A815" t="s" s="4">
        <v>3294</v>
      </c>
      <c r="B815" t="s" s="4">
        <v>6759</v>
      </c>
      <c r="C815" t="s" s="4">
        <v>3934</v>
      </c>
      <c r="D815" t="s" s="4">
        <v>260</v>
      </c>
      <c r="E815" t="s" s="4">
        <v>260</v>
      </c>
      <c r="F815" t="s" s="4">
        <v>260</v>
      </c>
      <c r="G815" t="s" s="4">
        <v>260</v>
      </c>
    </row>
    <row r="816" ht="45.0" customHeight="true">
      <c r="A816" t="s" s="4">
        <v>3297</v>
      </c>
      <c r="B816" t="s" s="4">
        <v>6760</v>
      </c>
      <c r="C816" t="s" s="4">
        <v>3934</v>
      </c>
      <c r="D816" t="s" s="4">
        <v>260</v>
      </c>
      <c r="E816" t="s" s="4">
        <v>260</v>
      </c>
      <c r="F816" t="s" s="4">
        <v>260</v>
      </c>
      <c r="G816" t="s" s="4">
        <v>260</v>
      </c>
    </row>
    <row r="817" ht="45.0" customHeight="true">
      <c r="A817" t="s" s="4">
        <v>3300</v>
      </c>
      <c r="B817" t="s" s="4">
        <v>6761</v>
      </c>
      <c r="C817" t="s" s="4">
        <v>3934</v>
      </c>
      <c r="D817" t="s" s="4">
        <v>260</v>
      </c>
      <c r="E817" t="s" s="4">
        <v>260</v>
      </c>
      <c r="F817" t="s" s="4">
        <v>260</v>
      </c>
      <c r="G817" t="s" s="4">
        <v>260</v>
      </c>
    </row>
    <row r="818" ht="45.0" customHeight="true">
      <c r="A818" t="s" s="4">
        <v>3303</v>
      </c>
      <c r="B818" t="s" s="4">
        <v>6762</v>
      </c>
      <c r="C818" t="s" s="4">
        <v>3934</v>
      </c>
      <c r="D818" t="s" s="4">
        <v>260</v>
      </c>
      <c r="E818" t="s" s="4">
        <v>260</v>
      </c>
      <c r="F818" t="s" s="4">
        <v>260</v>
      </c>
      <c r="G818" t="s" s="4">
        <v>260</v>
      </c>
    </row>
    <row r="819" ht="45.0" customHeight="true">
      <c r="A819" t="s" s="4">
        <v>3307</v>
      </c>
      <c r="B819" t="s" s="4">
        <v>6763</v>
      </c>
      <c r="C819" t="s" s="4">
        <v>3934</v>
      </c>
      <c r="D819" t="s" s="4">
        <v>260</v>
      </c>
      <c r="E819" t="s" s="4">
        <v>260</v>
      </c>
      <c r="F819" t="s" s="4">
        <v>260</v>
      </c>
      <c r="G819" t="s" s="4">
        <v>260</v>
      </c>
    </row>
    <row r="820" ht="45.0" customHeight="true">
      <c r="A820" t="s" s="4">
        <v>3310</v>
      </c>
      <c r="B820" t="s" s="4">
        <v>6764</v>
      </c>
      <c r="C820" t="s" s="4">
        <v>3934</v>
      </c>
      <c r="D820" t="s" s="4">
        <v>260</v>
      </c>
      <c r="E820" t="s" s="4">
        <v>260</v>
      </c>
      <c r="F820" t="s" s="4">
        <v>260</v>
      </c>
      <c r="G820" t="s" s="4">
        <v>260</v>
      </c>
    </row>
    <row r="821" ht="45.0" customHeight="true">
      <c r="A821" t="s" s="4">
        <v>3314</v>
      </c>
      <c r="B821" t="s" s="4">
        <v>6765</v>
      </c>
      <c r="C821" t="s" s="4">
        <v>3934</v>
      </c>
      <c r="D821" t="s" s="4">
        <v>260</v>
      </c>
      <c r="E821" t="s" s="4">
        <v>260</v>
      </c>
      <c r="F821" t="s" s="4">
        <v>260</v>
      </c>
      <c r="G821" t="s" s="4">
        <v>260</v>
      </c>
    </row>
    <row r="822" ht="45.0" customHeight="true">
      <c r="A822" t="s" s="4">
        <v>3317</v>
      </c>
      <c r="B822" t="s" s="4">
        <v>6766</v>
      </c>
      <c r="C822" t="s" s="4">
        <v>3934</v>
      </c>
      <c r="D822" t="s" s="4">
        <v>260</v>
      </c>
      <c r="E822" t="s" s="4">
        <v>260</v>
      </c>
      <c r="F822" t="s" s="4">
        <v>260</v>
      </c>
      <c r="G822" t="s" s="4">
        <v>260</v>
      </c>
    </row>
    <row r="823" ht="45.0" customHeight="true">
      <c r="A823" t="s" s="4">
        <v>3320</v>
      </c>
      <c r="B823" t="s" s="4">
        <v>6767</v>
      </c>
      <c r="C823" t="s" s="4">
        <v>3934</v>
      </c>
      <c r="D823" t="s" s="4">
        <v>260</v>
      </c>
      <c r="E823" t="s" s="4">
        <v>260</v>
      </c>
      <c r="F823" t="s" s="4">
        <v>260</v>
      </c>
      <c r="G823" t="s" s="4">
        <v>260</v>
      </c>
    </row>
    <row r="824" ht="45.0" customHeight="true">
      <c r="A824" t="s" s="4">
        <v>3323</v>
      </c>
      <c r="B824" t="s" s="4">
        <v>6768</v>
      </c>
      <c r="C824" t="s" s="4">
        <v>3934</v>
      </c>
      <c r="D824" t="s" s="4">
        <v>260</v>
      </c>
      <c r="E824" t="s" s="4">
        <v>260</v>
      </c>
      <c r="F824" t="s" s="4">
        <v>260</v>
      </c>
      <c r="G824" t="s" s="4">
        <v>260</v>
      </c>
    </row>
    <row r="825" ht="45.0" customHeight="true">
      <c r="A825" t="s" s="4">
        <v>3327</v>
      </c>
      <c r="B825" t="s" s="4">
        <v>6769</v>
      </c>
      <c r="C825" t="s" s="4">
        <v>3934</v>
      </c>
      <c r="D825" t="s" s="4">
        <v>260</v>
      </c>
      <c r="E825" t="s" s="4">
        <v>260</v>
      </c>
      <c r="F825" t="s" s="4">
        <v>260</v>
      </c>
      <c r="G825" t="s" s="4">
        <v>260</v>
      </c>
    </row>
    <row r="826" ht="45.0" customHeight="true">
      <c r="A826" t="s" s="4">
        <v>3331</v>
      </c>
      <c r="B826" t="s" s="4">
        <v>6770</v>
      </c>
      <c r="C826" t="s" s="4">
        <v>3934</v>
      </c>
      <c r="D826" t="s" s="4">
        <v>260</v>
      </c>
      <c r="E826" t="s" s="4">
        <v>260</v>
      </c>
      <c r="F826" t="s" s="4">
        <v>260</v>
      </c>
      <c r="G826" t="s" s="4">
        <v>260</v>
      </c>
    </row>
    <row r="827" ht="45.0" customHeight="true">
      <c r="A827" t="s" s="4">
        <v>3334</v>
      </c>
      <c r="B827" t="s" s="4">
        <v>6771</v>
      </c>
      <c r="C827" t="s" s="4">
        <v>3934</v>
      </c>
      <c r="D827" t="s" s="4">
        <v>260</v>
      </c>
      <c r="E827" t="s" s="4">
        <v>260</v>
      </c>
      <c r="F827" t="s" s="4">
        <v>260</v>
      </c>
      <c r="G827" t="s" s="4">
        <v>260</v>
      </c>
    </row>
    <row r="828" ht="45.0" customHeight="true">
      <c r="A828" t="s" s="4">
        <v>3338</v>
      </c>
      <c r="B828" t="s" s="4">
        <v>6772</v>
      </c>
      <c r="C828" t="s" s="4">
        <v>3934</v>
      </c>
      <c r="D828" t="s" s="4">
        <v>260</v>
      </c>
      <c r="E828" t="s" s="4">
        <v>260</v>
      </c>
      <c r="F828" t="s" s="4">
        <v>260</v>
      </c>
      <c r="G828" t="s" s="4">
        <v>260</v>
      </c>
    </row>
    <row r="829" ht="45.0" customHeight="true">
      <c r="A829" t="s" s="4">
        <v>3341</v>
      </c>
      <c r="B829" t="s" s="4">
        <v>6773</v>
      </c>
      <c r="C829" t="s" s="4">
        <v>3934</v>
      </c>
      <c r="D829" t="s" s="4">
        <v>260</v>
      </c>
      <c r="E829" t="s" s="4">
        <v>260</v>
      </c>
      <c r="F829" t="s" s="4">
        <v>260</v>
      </c>
      <c r="G829" t="s" s="4">
        <v>260</v>
      </c>
    </row>
    <row r="830" ht="45.0" customHeight="true">
      <c r="A830" t="s" s="4">
        <v>3344</v>
      </c>
      <c r="B830" t="s" s="4">
        <v>6774</v>
      </c>
      <c r="C830" t="s" s="4">
        <v>3934</v>
      </c>
      <c r="D830" t="s" s="4">
        <v>260</v>
      </c>
      <c r="E830" t="s" s="4">
        <v>260</v>
      </c>
      <c r="F830" t="s" s="4">
        <v>260</v>
      </c>
      <c r="G830" t="s" s="4">
        <v>260</v>
      </c>
    </row>
    <row r="831" ht="45.0" customHeight="true">
      <c r="A831" t="s" s="4">
        <v>3346</v>
      </c>
      <c r="B831" t="s" s="4">
        <v>6775</v>
      </c>
      <c r="C831" t="s" s="4">
        <v>3934</v>
      </c>
      <c r="D831" t="s" s="4">
        <v>260</v>
      </c>
      <c r="E831" t="s" s="4">
        <v>260</v>
      </c>
      <c r="F831" t="s" s="4">
        <v>260</v>
      </c>
      <c r="G831" t="s" s="4">
        <v>260</v>
      </c>
    </row>
    <row r="832" ht="45.0" customHeight="true">
      <c r="A832" t="s" s="4">
        <v>3349</v>
      </c>
      <c r="B832" t="s" s="4">
        <v>6776</v>
      </c>
      <c r="C832" t="s" s="4">
        <v>3934</v>
      </c>
      <c r="D832" t="s" s="4">
        <v>260</v>
      </c>
      <c r="E832" t="s" s="4">
        <v>260</v>
      </c>
      <c r="F832" t="s" s="4">
        <v>260</v>
      </c>
      <c r="G832" t="s" s="4">
        <v>260</v>
      </c>
    </row>
    <row r="833" ht="45.0" customHeight="true">
      <c r="A833" t="s" s="4">
        <v>3354</v>
      </c>
      <c r="B833" t="s" s="4">
        <v>6777</v>
      </c>
      <c r="C833" t="s" s="4">
        <v>3934</v>
      </c>
      <c r="D833" t="s" s="4">
        <v>260</v>
      </c>
      <c r="E833" t="s" s="4">
        <v>260</v>
      </c>
      <c r="F833" t="s" s="4">
        <v>260</v>
      </c>
      <c r="G833" t="s" s="4">
        <v>260</v>
      </c>
    </row>
    <row r="834" ht="45.0" customHeight="true">
      <c r="A834" t="s" s="4">
        <v>3358</v>
      </c>
      <c r="B834" t="s" s="4">
        <v>6778</v>
      </c>
      <c r="C834" t="s" s="4">
        <v>3934</v>
      </c>
      <c r="D834" t="s" s="4">
        <v>260</v>
      </c>
      <c r="E834" t="s" s="4">
        <v>260</v>
      </c>
      <c r="F834" t="s" s="4">
        <v>260</v>
      </c>
      <c r="G834" t="s" s="4">
        <v>260</v>
      </c>
    </row>
    <row r="835" ht="45.0" customHeight="true">
      <c r="A835" t="s" s="4">
        <v>3361</v>
      </c>
      <c r="B835" t="s" s="4">
        <v>6779</v>
      </c>
      <c r="C835" t="s" s="4">
        <v>3934</v>
      </c>
      <c r="D835" t="s" s="4">
        <v>260</v>
      </c>
      <c r="E835" t="s" s="4">
        <v>260</v>
      </c>
      <c r="F835" t="s" s="4">
        <v>260</v>
      </c>
      <c r="G835" t="s" s="4">
        <v>260</v>
      </c>
    </row>
    <row r="836" ht="45.0" customHeight="true">
      <c r="A836" t="s" s="4">
        <v>3365</v>
      </c>
      <c r="B836" t="s" s="4">
        <v>6780</v>
      </c>
      <c r="C836" t="s" s="4">
        <v>3934</v>
      </c>
      <c r="D836" t="s" s="4">
        <v>260</v>
      </c>
      <c r="E836" t="s" s="4">
        <v>260</v>
      </c>
      <c r="F836" t="s" s="4">
        <v>260</v>
      </c>
      <c r="G836" t="s" s="4">
        <v>260</v>
      </c>
    </row>
    <row r="837" ht="45.0" customHeight="true">
      <c r="A837" t="s" s="4">
        <v>3369</v>
      </c>
      <c r="B837" t="s" s="4">
        <v>6781</v>
      </c>
      <c r="C837" t="s" s="4">
        <v>3934</v>
      </c>
      <c r="D837" t="s" s="4">
        <v>260</v>
      </c>
      <c r="E837" t="s" s="4">
        <v>260</v>
      </c>
      <c r="F837" t="s" s="4">
        <v>260</v>
      </c>
      <c r="G837" t="s" s="4">
        <v>260</v>
      </c>
    </row>
    <row r="838" ht="45.0" customHeight="true">
      <c r="A838" t="s" s="4">
        <v>3373</v>
      </c>
      <c r="B838" t="s" s="4">
        <v>6782</v>
      </c>
      <c r="C838" t="s" s="4">
        <v>3934</v>
      </c>
      <c r="D838" t="s" s="4">
        <v>260</v>
      </c>
      <c r="E838" t="s" s="4">
        <v>260</v>
      </c>
      <c r="F838" t="s" s="4">
        <v>260</v>
      </c>
      <c r="G838" t="s" s="4">
        <v>260</v>
      </c>
    </row>
    <row r="839" ht="45.0" customHeight="true">
      <c r="A839" t="s" s="4">
        <v>3377</v>
      </c>
      <c r="B839" t="s" s="4">
        <v>6783</v>
      </c>
      <c r="C839" t="s" s="4">
        <v>3934</v>
      </c>
      <c r="D839" t="s" s="4">
        <v>260</v>
      </c>
      <c r="E839" t="s" s="4">
        <v>260</v>
      </c>
      <c r="F839" t="s" s="4">
        <v>260</v>
      </c>
      <c r="G839" t="s" s="4">
        <v>260</v>
      </c>
    </row>
    <row r="840" ht="45.0" customHeight="true">
      <c r="A840" t="s" s="4">
        <v>3381</v>
      </c>
      <c r="B840" t="s" s="4">
        <v>6784</v>
      </c>
      <c r="C840" t="s" s="4">
        <v>3934</v>
      </c>
      <c r="D840" t="s" s="4">
        <v>260</v>
      </c>
      <c r="E840" t="s" s="4">
        <v>260</v>
      </c>
      <c r="F840" t="s" s="4">
        <v>260</v>
      </c>
      <c r="G840" t="s" s="4">
        <v>260</v>
      </c>
    </row>
    <row r="841" ht="45.0" customHeight="true">
      <c r="A841" t="s" s="4">
        <v>3384</v>
      </c>
      <c r="B841" t="s" s="4">
        <v>6785</v>
      </c>
      <c r="C841" t="s" s="4">
        <v>3934</v>
      </c>
      <c r="D841" t="s" s="4">
        <v>260</v>
      </c>
      <c r="E841" t="s" s="4">
        <v>260</v>
      </c>
      <c r="F841" t="s" s="4">
        <v>260</v>
      </c>
      <c r="G841" t="s" s="4">
        <v>260</v>
      </c>
    </row>
    <row r="842" ht="45.0" customHeight="true">
      <c r="A842" t="s" s="4">
        <v>3387</v>
      </c>
      <c r="B842" t="s" s="4">
        <v>6786</v>
      </c>
      <c r="C842" t="s" s="4">
        <v>3934</v>
      </c>
      <c r="D842" t="s" s="4">
        <v>260</v>
      </c>
      <c r="E842" t="s" s="4">
        <v>260</v>
      </c>
      <c r="F842" t="s" s="4">
        <v>260</v>
      </c>
      <c r="G842" t="s" s="4">
        <v>260</v>
      </c>
    </row>
    <row r="843" ht="45.0" customHeight="true">
      <c r="A843" t="s" s="4">
        <v>3392</v>
      </c>
      <c r="B843" t="s" s="4">
        <v>6787</v>
      </c>
      <c r="C843" t="s" s="4">
        <v>3934</v>
      </c>
      <c r="D843" t="s" s="4">
        <v>260</v>
      </c>
      <c r="E843" t="s" s="4">
        <v>260</v>
      </c>
      <c r="F843" t="s" s="4">
        <v>260</v>
      </c>
      <c r="G843" t="s" s="4">
        <v>260</v>
      </c>
    </row>
    <row r="844" ht="45.0" customHeight="true">
      <c r="A844" t="s" s="4">
        <v>3394</v>
      </c>
      <c r="B844" t="s" s="4">
        <v>6788</v>
      </c>
      <c r="C844" t="s" s="4">
        <v>3934</v>
      </c>
      <c r="D844" t="s" s="4">
        <v>260</v>
      </c>
      <c r="E844" t="s" s="4">
        <v>260</v>
      </c>
      <c r="F844" t="s" s="4">
        <v>260</v>
      </c>
      <c r="G844" t="s" s="4">
        <v>260</v>
      </c>
    </row>
    <row r="845" ht="45.0" customHeight="true">
      <c r="A845" t="s" s="4">
        <v>3397</v>
      </c>
      <c r="B845" t="s" s="4">
        <v>6789</v>
      </c>
      <c r="C845" t="s" s="4">
        <v>3934</v>
      </c>
      <c r="D845" t="s" s="4">
        <v>260</v>
      </c>
      <c r="E845" t="s" s="4">
        <v>260</v>
      </c>
      <c r="F845" t="s" s="4">
        <v>260</v>
      </c>
      <c r="G845" t="s" s="4">
        <v>260</v>
      </c>
    </row>
    <row r="846" ht="45.0" customHeight="true">
      <c r="A846" t="s" s="4">
        <v>3400</v>
      </c>
      <c r="B846" t="s" s="4">
        <v>6790</v>
      </c>
      <c r="C846" t="s" s="4">
        <v>3934</v>
      </c>
      <c r="D846" t="s" s="4">
        <v>260</v>
      </c>
      <c r="E846" t="s" s="4">
        <v>260</v>
      </c>
      <c r="F846" t="s" s="4">
        <v>260</v>
      </c>
      <c r="G846" t="s" s="4">
        <v>260</v>
      </c>
    </row>
    <row r="847" ht="45.0" customHeight="true">
      <c r="A847" t="s" s="4">
        <v>3403</v>
      </c>
      <c r="B847" t="s" s="4">
        <v>6791</v>
      </c>
      <c r="C847" t="s" s="4">
        <v>3934</v>
      </c>
      <c r="D847" t="s" s="4">
        <v>260</v>
      </c>
      <c r="E847" t="s" s="4">
        <v>260</v>
      </c>
      <c r="F847" t="s" s="4">
        <v>260</v>
      </c>
      <c r="G847" t="s" s="4">
        <v>260</v>
      </c>
    </row>
    <row r="848" ht="45.0" customHeight="true">
      <c r="A848" t="s" s="4">
        <v>3406</v>
      </c>
      <c r="B848" t="s" s="4">
        <v>6792</v>
      </c>
      <c r="C848" t="s" s="4">
        <v>3934</v>
      </c>
      <c r="D848" t="s" s="4">
        <v>260</v>
      </c>
      <c r="E848" t="s" s="4">
        <v>260</v>
      </c>
      <c r="F848" t="s" s="4">
        <v>260</v>
      </c>
      <c r="G848" t="s" s="4">
        <v>260</v>
      </c>
    </row>
    <row r="849" ht="45.0" customHeight="true">
      <c r="A849" t="s" s="4">
        <v>3409</v>
      </c>
      <c r="B849" t="s" s="4">
        <v>6793</v>
      </c>
      <c r="C849" t="s" s="4">
        <v>3934</v>
      </c>
      <c r="D849" t="s" s="4">
        <v>260</v>
      </c>
      <c r="E849" t="s" s="4">
        <v>260</v>
      </c>
      <c r="F849" t="s" s="4">
        <v>260</v>
      </c>
      <c r="G849" t="s" s="4">
        <v>260</v>
      </c>
    </row>
    <row r="850" ht="45.0" customHeight="true">
      <c r="A850" t="s" s="4">
        <v>3413</v>
      </c>
      <c r="B850" t="s" s="4">
        <v>6794</v>
      </c>
      <c r="C850" t="s" s="4">
        <v>3934</v>
      </c>
      <c r="D850" t="s" s="4">
        <v>260</v>
      </c>
      <c r="E850" t="s" s="4">
        <v>260</v>
      </c>
      <c r="F850" t="s" s="4">
        <v>260</v>
      </c>
      <c r="G850" t="s" s="4">
        <v>260</v>
      </c>
    </row>
    <row r="851" ht="45.0" customHeight="true">
      <c r="A851" t="s" s="4">
        <v>3416</v>
      </c>
      <c r="B851" t="s" s="4">
        <v>6795</v>
      </c>
      <c r="C851" t="s" s="4">
        <v>3934</v>
      </c>
      <c r="D851" t="s" s="4">
        <v>260</v>
      </c>
      <c r="E851" t="s" s="4">
        <v>260</v>
      </c>
      <c r="F851" t="s" s="4">
        <v>260</v>
      </c>
      <c r="G851" t="s" s="4">
        <v>260</v>
      </c>
    </row>
    <row r="852" ht="45.0" customHeight="true">
      <c r="A852" t="s" s="4">
        <v>3419</v>
      </c>
      <c r="B852" t="s" s="4">
        <v>6796</v>
      </c>
      <c r="C852" t="s" s="4">
        <v>3934</v>
      </c>
      <c r="D852" t="s" s="4">
        <v>260</v>
      </c>
      <c r="E852" t="s" s="4">
        <v>260</v>
      </c>
      <c r="F852" t="s" s="4">
        <v>260</v>
      </c>
      <c r="G852" t="s" s="4">
        <v>260</v>
      </c>
    </row>
    <row r="853" ht="45.0" customHeight="true">
      <c r="A853" t="s" s="4">
        <v>3422</v>
      </c>
      <c r="B853" t="s" s="4">
        <v>6797</v>
      </c>
      <c r="C853" t="s" s="4">
        <v>3934</v>
      </c>
      <c r="D853" t="s" s="4">
        <v>260</v>
      </c>
      <c r="E853" t="s" s="4">
        <v>260</v>
      </c>
      <c r="F853" t="s" s="4">
        <v>260</v>
      </c>
      <c r="G853" t="s" s="4">
        <v>260</v>
      </c>
    </row>
    <row r="854" ht="45.0" customHeight="true">
      <c r="A854" t="s" s="4">
        <v>3425</v>
      </c>
      <c r="B854" t="s" s="4">
        <v>6798</v>
      </c>
      <c r="C854" t="s" s="4">
        <v>3934</v>
      </c>
      <c r="D854" t="s" s="4">
        <v>260</v>
      </c>
      <c r="E854" t="s" s="4">
        <v>260</v>
      </c>
      <c r="F854" t="s" s="4">
        <v>260</v>
      </c>
      <c r="G854" t="s" s="4">
        <v>260</v>
      </c>
    </row>
    <row r="855" ht="45.0" customHeight="true">
      <c r="A855" t="s" s="4">
        <v>3429</v>
      </c>
      <c r="B855" t="s" s="4">
        <v>6799</v>
      </c>
      <c r="C855" t="s" s="4">
        <v>3934</v>
      </c>
      <c r="D855" t="s" s="4">
        <v>260</v>
      </c>
      <c r="E855" t="s" s="4">
        <v>260</v>
      </c>
      <c r="F855" t="s" s="4">
        <v>260</v>
      </c>
      <c r="G855" t="s" s="4">
        <v>260</v>
      </c>
    </row>
    <row r="856" ht="45.0" customHeight="true">
      <c r="A856" t="s" s="4">
        <v>3431</v>
      </c>
      <c r="B856" t="s" s="4">
        <v>6800</v>
      </c>
      <c r="C856" t="s" s="4">
        <v>3934</v>
      </c>
      <c r="D856" t="s" s="4">
        <v>260</v>
      </c>
      <c r="E856" t="s" s="4">
        <v>260</v>
      </c>
      <c r="F856" t="s" s="4">
        <v>260</v>
      </c>
      <c r="G856" t="s" s="4">
        <v>260</v>
      </c>
    </row>
    <row r="857" ht="45.0" customHeight="true">
      <c r="A857" t="s" s="4">
        <v>3435</v>
      </c>
      <c r="B857" t="s" s="4">
        <v>6801</v>
      </c>
      <c r="C857" t="s" s="4">
        <v>3934</v>
      </c>
      <c r="D857" t="s" s="4">
        <v>260</v>
      </c>
      <c r="E857" t="s" s="4">
        <v>260</v>
      </c>
      <c r="F857" t="s" s="4">
        <v>260</v>
      </c>
      <c r="G857" t="s" s="4">
        <v>260</v>
      </c>
    </row>
    <row r="858" ht="45.0" customHeight="true">
      <c r="A858" t="s" s="4">
        <v>3441</v>
      </c>
      <c r="B858" t="s" s="4">
        <v>6802</v>
      </c>
      <c r="C858" t="s" s="4">
        <v>3934</v>
      </c>
      <c r="D858" t="s" s="4">
        <v>260</v>
      </c>
      <c r="E858" t="s" s="4">
        <v>260</v>
      </c>
      <c r="F858" t="s" s="4">
        <v>260</v>
      </c>
      <c r="G858" t="s" s="4">
        <v>260</v>
      </c>
    </row>
    <row r="859" ht="45.0" customHeight="true">
      <c r="A859" t="s" s="4">
        <v>3443</v>
      </c>
      <c r="B859" t="s" s="4">
        <v>6803</v>
      </c>
      <c r="C859" t="s" s="4">
        <v>3934</v>
      </c>
      <c r="D859" t="s" s="4">
        <v>260</v>
      </c>
      <c r="E859" t="s" s="4">
        <v>260</v>
      </c>
      <c r="F859" t="s" s="4">
        <v>260</v>
      </c>
      <c r="G859" t="s" s="4">
        <v>260</v>
      </c>
    </row>
    <row r="860" ht="45.0" customHeight="true">
      <c r="A860" t="s" s="4">
        <v>3446</v>
      </c>
      <c r="B860" t="s" s="4">
        <v>6804</v>
      </c>
      <c r="C860" t="s" s="4">
        <v>3934</v>
      </c>
      <c r="D860" t="s" s="4">
        <v>260</v>
      </c>
      <c r="E860" t="s" s="4">
        <v>260</v>
      </c>
      <c r="F860" t="s" s="4">
        <v>260</v>
      </c>
      <c r="G860" t="s" s="4">
        <v>260</v>
      </c>
    </row>
    <row r="861" ht="45.0" customHeight="true">
      <c r="A861" t="s" s="4">
        <v>3449</v>
      </c>
      <c r="B861" t="s" s="4">
        <v>6805</v>
      </c>
      <c r="C861" t="s" s="4">
        <v>3934</v>
      </c>
      <c r="D861" t="s" s="4">
        <v>260</v>
      </c>
      <c r="E861" t="s" s="4">
        <v>260</v>
      </c>
      <c r="F861" t="s" s="4">
        <v>260</v>
      </c>
      <c r="G861" t="s" s="4">
        <v>260</v>
      </c>
    </row>
    <row r="862" ht="45.0" customHeight="true">
      <c r="A862" t="s" s="4">
        <v>3452</v>
      </c>
      <c r="B862" t="s" s="4">
        <v>6806</v>
      </c>
      <c r="C862" t="s" s="4">
        <v>3934</v>
      </c>
      <c r="D862" t="s" s="4">
        <v>260</v>
      </c>
      <c r="E862" t="s" s="4">
        <v>260</v>
      </c>
      <c r="F862" t="s" s="4">
        <v>260</v>
      </c>
      <c r="G862" t="s" s="4">
        <v>260</v>
      </c>
    </row>
    <row r="863" ht="45.0" customHeight="true">
      <c r="A863" t="s" s="4">
        <v>3455</v>
      </c>
      <c r="B863" t="s" s="4">
        <v>6807</v>
      </c>
      <c r="C863" t="s" s="4">
        <v>3934</v>
      </c>
      <c r="D863" t="s" s="4">
        <v>260</v>
      </c>
      <c r="E863" t="s" s="4">
        <v>260</v>
      </c>
      <c r="F863" t="s" s="4">
        <v>260</v>
      </c>
      <c r="G863" t="s" s="4">
        <v>260</v>
      </c>
    </row>
    <row r="864" ht="45.0" customHeight="true">
      <c r="A864" t="s" s="4">
        <v>3462</v>
      </c>
      <c r="B864" t="s" s="4">
        <v>6808</v>
      </c>
      <c r="C864" t="s" s="4">
        <v>3934</v>
      </c>
      <c r="D864" t="s" s="4">
        <v>260</v>
      </c>
      <c r="E864" t="s" s="4">
        <v>260</v>
      </c>
      <c r="F864" t="s" s="4">
        <v>260</v>
      </c>
      <c r="G864" t="s" s="4">
        <v>260</v>
      </c>
    </row>
    <row r="865" ht="45.0" customHeight="true">
      <c r="A865" t="s" s="4">
        <v>3465</v>
      </c>
      <c r="B865" t="s" s="4">
        <v>6809</v>
      </c>
      <c r="C865" t="s" s="4">
        <v>3934</v>
      </c>
      <c r="D865" t="s" s="4">
        <v>260</v>
      </c>
      <c r="E865" t="s" s="4">
        <v>260</v>
      </c>
      <c r="F865" t="s" s="4">
        <v>260</v>
      </c>
      <c r="G865" t="s" s="4">
        <v>260</v>
      </c>
    </row>
    <row r="866" ht="45.0" customHeight="true">
      <c r="A866" t="s" s="4">
        <v>3468</v>
      </c>
      <c r="B866" t="s" s="4">
        <v>6810</v>
      </c>
      <c r="C866" t="s" s="4">
        <v>3934</v>
      </c>
      <c r="D866" t="s" s="4">
        <v>260</v>
      </c>
      <c r="E866" t="s" s="4">
        <v>260</v>
      </c>
      <c r="F866" t="s" s="4">
        <v>260</v>
      </c>
      <c r="G866" t="s" s="4">
        <v>260</v>
      </c>
    </row>
    <row r="867" ht="45.0" customHeight="true">
      <c r="A867" t="s" s="4">
        <v>3471</v>
      </c>
      <c r="B867" t="s" s="4">
        <v>6811</v>
      </c>
      <c r="C867" t="s" s="4">
        <v>3934</v>
      </c>
      <c r="D867" t="s" s="4">
        <v>260</v>
      </c>
      <c r="E867" t="s" s="4">
        <v>260</v>
      </c>
      <c r="F867" t="s" s="4">
        <v>260</v>
      </c>
      <c r="G867" t="s" s="4">
        <v>260</v>
      </c>
    </row>
    <row r="868" ht="45.0" customHeight="true">
      <c r="A868" t="s" s="4">
        <v>3474</v>
      </c>
      <c r="B868" t="s" s="4">
        <v>6812</v>
      </c>
      <c r="C868" t="s" s="4">
        <v>3934</v>
      </c>
      <c r="D868" t="s" s="4">
        <v>260</v>
      </c>
      <c r="E868" t="s" s="4">
        <v>260</v>
      </c>
      <c r="F868" t="s" s="4">
        <v>260</v>
      </c>
      <c r="G868" t="s" s="4">
        <v>260</v>
      </c>
    </row>
    <row r="869" ht="45.0" customHeight="true">
      <c r="A869" t="s" s="4">
        <v>3477</v>
      </c>
      <c r="B869" t="s" s="4">
        <v>6813</v>
      </c>
      <c r="C869" t="s" s="4">
        <v>3934</v>
      </c>
      <c r="D869" t="s" s="4">
        <v>260</v>
      </c>
      <c r="E869" t="s" s="4">
        <v>260</v>
      </c>
      <c r="F869" t="s" s="4">
        <v>260</v>
      </c>
      <c r="G869" t="s" s="4">
        <v>260</v>
      </c>
    </row>
    <row r="870" ht="45.0" customHeight="true">
      <c r="A870" t="s" s="4">
        <v>3480</v>
      </c>
      <c r="B870" t="s" s="4">
        <v>6814</v>
      </c>
      <c r="C870" t="s" s="4">
        <v>3934</v>
      </c>
      <c r="D870" t="s" s="4">
        <v>260</v>
      </c>
      <c r="E870" t="s" s="4">
        <v>260</v>
      </c>
      <c r="F870" t="s" s="4">
        <v>260</v>
      </c>
      <c r="G870" t="s" s="4">
        <v>260</v>
      </c>
    </row>
    <row r="871" ht="45.0" customHeight="true">
      <c r="A871" t="s" s="4">
        <v>3483</v>
      </c>
      <c r="B871" t="s" s="4">
        <v>6815</v>
      </c>
      <c r="C871" t="s" s="4">
        <v>3934</v>
      </c>
      <c r="D871" t="s" s="4">
        <v>260</v>
      </c>
      <c r="E871" t="s" s="4">
        <v>260</v>
      </c>
      <c r="F871" t="s" s="4">
        <v>260</v>
      </c>
      <c r="G871" t="s" s="4">
        <v>260</v>
      </c>
    </row>
    <row r="872" ht="45.0" customHeight="true">
      <c r="A872" t="s" s="4">
        <v>3486</v>
      </c>
      <c r="B872" t="s" s="4">
        <v>6816</v>
      </c>
      <c r="C872" t="s" s="4">
        <v>3934</v>
      </c>
      <c r="D872" t="s" s="4">
        <v>260</v>
      </c>
      <c r="E872" t="s" s="4">
        <v>260</v>
      </c>
      <c r="F872" t="s" s="4">
        <v>260</v>
      </c>
      <c r="G872" t="s" s="4">
        <v>260</v>
      </c>
    </row>
    <row r="873" ht="45.0" customHeight="true">
      <c r="A873" t="s" s="4">
        <v>3489</v>
      </c>
      <c r="B873" t="s" s="4">
        <v>6817</v>
      </c>
      <c r="C873" t="s" s="4">
        <v>3934</v>
      </c>
      <c r="D873" t="s" s="4">
        <v>260</v>
      </c>
      <c r="E873" t="s" s="4">
        <v>260</v>
      </c>
      <c r="F873" t="s" s="4">
        <v>260</v>
      </c>
      <c r="G873" t="s" s="4">
        <v>260</v>
      </c>
    </row>
    <row r="874" ht="45.0" customHeight="true">
      <c r="A874" t="s" s="4">
        <v>3492</v>
      </c>
      <c r="B874" t="s" s="4">
        <v>6818</v>
      </c>
      <c r="C874" t="s" s="4">
        <v>3934</v>
      </c>
      <c r="D874" t="s" s="4">
        <v>260</v>
      </c>
      <c r="E874" t="s" s="4">
        <v>260</v>
      </c>
      <c r="F874" t="s" s="4">
        <v>260</v>
      </c>
      <c r="G874" t="s" s="4">
        <v>260</v>
      </c>
    </row>
    <row r="875" ht="45.0" customHeight="true">
      <c r="A875" t="s" s="4">
        <v>3495</v>
      </c>
      <c r="B875" t="s" s="4">
        <v>6819</v>
      </c>
      <c r="C875" t="s" s="4">
        <v>3934</v>
      </c>
      <c r="D875" t="s" s="4">
        <v>260</v>
      </c>
      <c r="E875" t="s" s="4">
        <v>260</v>
      </c>
      <c r="F875" t="s" s="4">
        <v>260</v>
      </c>
      <c r="G875" t="s" s="4">
        <v>260</v>
      </c>
    </row>
    <row r="876" ht="45.0" customHeight="true">
      <c r="A876" t="s" s="4">
        <v>3499</v>
      </c>
      <c r="B876" t="s" s="4">
        <v>6820</v>
      </c>
      <c r="C876" t="s" s="4">
        <v>3934</v>
      </c>
      <c r="D876" t="s" s="4">
        <v>260</v>
      </c>
      <c r="E876" t="s" s="4">
        <v>260</v>
      </c>
      <c r="F876" t="s" s="4">
        <v>260</v>
      </c>
      <c r="G876" t="s" s="4">
        <v>260</v>
      </c>
    </row>
    <row r="877" ht="45.0" customHeight="true">
      <c r="A877" t="s" s="4">
        <v>3502</v>
      </c>
      <c r="B877" t="s" s="4">
        <v>6821</v>
      </c>
      <c r="C877" t="s" s="4">
        <v>3934</v>
      </c>
      <c r="D877" t="s" s="4">
        <v>260</v>
      </c>
      <c r="E877" t="s" s="4">
        <v>260</v>
      </c>
      <c r="F877" t="s" s="4">
        <v>260</v>
      </c>
      <c r="G877" t="s" s="4">
        <v>260</v>
      </c>
    </row>
    <row r="878" ht="45.0" customHeight="true">
      <c r="A878" t="s" s="4">
        <v>3505</v>
      </c>
      <c r="B878" t="s" s="4">
        <v>6822</v>
      </c>
      <c r="C878" t="s" s="4">
        <v>3934</v>
      </c>
      <c r="D878" t="s" s="4">
        <v>260</v>
      </c>
      <c r="E878" t="s" s="4">
        <v>260</v>
      </c>
      <c r="F878" t="s" s="4">
        <v>260</v>
      </c>
      <c r="G878" t="s" s="4">
        <v>260</v>
      </c>
    </row>
    <row r="879" ht="45.0" customHeight="true">
      <c r="A879" t="s" s="4">
        <v>3508</v>
      </c>
      <c r="B879" t="s" s="4">
        <v>6823</v>
      </c>
      <c r="C879" t="s" s="4">
        <v>3934</v>
      </c>
      <c r="D879" t="s" s="4">
        <v>260</v>
      </c>
      <c r="E879" t="s" s="4">
        <v>260</v>
      </c>
      <c r="F879" t="s" s="4">
        <v>260</v>
      </c>
      <c r="G879" t="s" s="4">
        <v>260</v>
      </c>
    </row>
    <row r="880" ht="45.0" customHeight="true">
      <c r="A880" t="s" s="4">
        <v>3511</v>
      </c>
      <c r="B880" t="s" s="4">
        <v>6824</v>
      </c>
      <c r="C880" t="s" s="4">
        <v>3934</v>
      </c>
      <c r="D880" t="s" s="4">
        <v>260</v>
      </c>
      <c r="E880" t="s" s="4">
        <v>260</v>
      </c>
      <c r="F880" t="s" s="4">
        <v>260</v>
      </c>
      <c r="G880" t="s" s="4">
        <v>260</v>
      </c>
    </row>
    <row r="881" ht="45.0" customHeight="true">
      <c r="A881" t="s" s="4">
        <v>3515</v>
      </c>
      <c r="B881" t="s" s="4">
        <v>6825</v>
      </c>
      <c r="C881" t="s" s="4">
        <v>3934</v>
      </c>
      <c r="D881" t="s" s="4">
        <v>260</v>
      </c>
      <c r="E881" t="s" s="4">
        <v>260</v>
      </c>
      <c r="F881" t="s" s="4">
        <v>260</v>
      </c>
      <c r="G881" t="s" s="4">
        <v>260</v>
      </c>
    </row>
    <row r="882" ht="45.0" customHeight="true">
      <c r="A882" t="s" s="4">
        <v>3519</v>
      </c>
      <c r="B882" t="s" s="4">
        <v>6826</v>
      </c>
      <c r="C882" t="s" s="4">
        <v>3934</v>
      </c>
      <c r="D882" t="s" s="4">
        <v>260</v>
      </c>
      <c r="E882" t="s" s="4">
        <v>260</v>
      </c>
      <c r="F882" t="s" s="4">
        <v>260</v>
      </c>
      <c r="G882" t="s" s="4">
        <v>260</v>
      </c>
    </row>
    <row r="883" ht="45.0" customHeight="true">
      <c r="A883" t="s" s="4">
        <v>3523</v>
      </c>
      <c r="B883" t="s" s="4">
        <v>6827</v>
      </c>
      <c r="C883" t="s" s="4">
        <v>3934</v>
      </c>
      <c r="D883" t="s" s="4">
        <v>260</v>
      </c>
      <c r="E883" t="s" s="4">
        <v>260</v>
      </c>
      <c r="F883" t="s" s="4">
        <v>260</v>
      </c>
      <c r="G883" t="s" s="4">
        <v>260</v>
      </c>
    </row>
    <row r="884" ht="45.0" customHeight="true">
      <c r="A884" t="s" s="4">
        <v>3527</v>
      </c>
      <c r="B884" t="s" s="4">
        <v>6828</v>
      </c>
      <c r="C884" t="s" s="4">
        <v>3934</v>
      </c>
      <c r="D884" t="s" s="4">
        <v>260</v>
      </c>
      <c r="E884" t="s" s="4">
        <v>260</v>
      </c>
      <c r="F884" t="s" s="4">
        <v>260</v>
      </c>
      <c r="G884" t="s" s="4">
        <v>260</v>
      </c>
    </row>
    <row r="885" ht="45.0" customHeight="true">
      <c r="A885" t="s" s="4">
        <v>3530</v>
      </c>
      <c r="B885" t="s" s="4">
        <v>6829</v>
      </c>
      <c r="C885" t="s" s="4">
        <v>3934</v>
      </c>
      <c r="D885" t="s" s="4">
        <v>260</v>
      </c>
      <c r="E885" t="s" s="4">
        <v>260</v>
      </c>
      <c r="F885" t="s" s="4">
        <v>260</v>
      </c>
      <c r="G885" t="s" s="4">
        <v>260</v>
      </c>
    </row>
    <row r="886" ht="45.0" customHeight="true">
      <c r="A886" t="s" s="4">
        <v>3533</v>
      </c>
      <c r="B886" t="s" s="4">
        <v>6830</v>
      </c>
      <c r="C886" t="s" s="4">
        <v>3934</v>
      </c>
      <c r="D886" t="s" s="4">
        <v>260</v>
      </c>
      <c r="E886" t="s" s="4">
        <v>260</v>
      </c>
      <c r="F886" t="s" s="4">
        <v>260</v>
      </c>
      <c r="G886" t="s" s="4">
        <v>260</v>
      </c>
    </row>
    <row r="887" ht="45.0" customHeight="true">
      <c r="A887" t="s" s="4">
        <v>3535</v>
      </c>
      <c r="B887" t="s" s="4">
        <v>6831</v>
      </c>
      <c r="C887" t="s" s="4">
        <v>3934</v>
      </c>
      <c r="D887" t="s" s="4">
        <v>260</v>
      </c>
      <c r="E887" t="s" s="4">
        <v>260</v>
      </c>
      <c r="F887" t="s" s="4">
        <v>260</v>
      </c>
      <c r="G887" t="s" s="4">
        <v>260</v>
      </c>
    </row>
    <row r="888" ht="45.0" customHeight="true">
      <c r="A888" t="s" s="4">
        <v>3538</v>
      </c>
      <c r="B888" t="s" s="4">
        <v>6832</v>
      </c>
      <c r="C888" t="s" s="4">
        <v>3934</v>
      </c>
      <c r="D888" t="s" s="4">
        <v>260</v>
      </c>
      <c r="E888" t="s" s="4">
        <v>260</v>
      </c>
      <c r="F888" t="s" s="4">
        <v>260</v>
      </c>
      <c r="G888" t="s" s="4">
        <v>260</v>
      </c>
    </row>
    <row r="889" ht="45.0" customHeight="true">
      <c r="A889" t="s" s="4">
        <v>3542</v>
      </c>
      <c r="B889" t="s" s="4">
        <v>6833</v>
      </c>
      <c r="C889" t="s" s="4">
        <v>3934</v>
      </c>
      <c r="D889" t="s" s="4">
        <v>260</v>
      </c>
      <c r="E889" t="s" s="4">
        <v>260</v>
      </c>
      <c r="F889" t="s" s="4">
        <v>260</v>
      </c>
      <c r="G889" t="s" s="4">
        <v>260</v>
      </c>
    </row>
    <row r="890" ht="45.0" customHeight="true">
      <c r="A890" t="s" s="4">
        <v>3545</v>
      </c>
      <c r="B890" t="s" s="4">
        <v>6834</v>
      </c>
      <c r="C890" t="s" s="4">
        <v>3934</v>
      </c>
      <c r="D890" t="s" s="4">
        <v>260</v>
      </c>
      <c r="E890" t="s" s="4">
        <v>260</v>
      </c>
      <c r="F890" t="s" s="4">
        <v>260</v>
      </c>
      <c r="G890" t="s" s="4">
        <v>260</v>
      </c>
    </row>
    <row r="891" ht="45.0" customHeight="true">
      <c r="A891" t="s" s="4">
        <v>3548</v>
      </c>
      <c r="B891" t="s" s="4">
        <v>6835</v>
      </c>
      <c r="C891" t="s" s="4">
        <v>3934</v>
      </c>
      <c r="D891" t="s" s="4">
        <v>260</v>
      </c>
      <c r="E891" t="s" s="4">
        <v>260</v>
      </c>
      <c r="F891" t="s" s="4">
        <v>260</v>
      </c>
      <c r="G891" t="s" s="4">
        <v>260</v>
      </c>
    </row>
    <row r="892" ht="45.0" customHeight="true">
      <c r="A892" t="s" s="4">
        <v>3551</v>
      </c>
      <c r="B892" t="s" s="4">
        <v>6836</v>
      </c>
      <c r="C892" t="s" s="4">
        <v>3934</v>
      </c>
      <c r="D892" t="s" s="4">
        <v>260</v>
      </c>
      <c r="E892" t="s" s="4">
        <v>260</v>
      </c>
      <c r="F892" t="s" s="4">
        <v>260</v>
      </c>
      <c r="G892" t="s" s="4">
        <v>260</v>
      </c>
    </row>
    <row r="893" ht="45.0" customHeight="true">
      <c r="A893" t="s" s="4">
        <v>3554</v>
      </c>
      <c r="B893" t="s" s="4">
        <v>6837</v>
      </c>
      <c r="C893" t="s" s="4">
        <v>3934</v>
      </c>
      <c r="D893" t="s" s="4">
        <v>260</v>
      </c>
      <c r="E893" t="s" s="4">
        <v>260</v>
      </c>
      <c r="F893" t="s" s="4">
        <v>260</v>
      </c>
      <c r="G893" t="s" s="4">
        <v>260</v>
      </c>
    </row>
    <row r="894" ht="45.0" customHeight="true">
      <c r="A894" t="s" s="4">
        <v>3557</v>
      </c>
      <c r="B894" t="s" s="4">
        <v>6838</v>
      </c>
      <c r="C894" t="s" s="4">
        <v>3934</v>
      </c>
      <c r="D894" t="s" s="4">
        <v>260</v>
      </c>
      <c r="E894" t="s" s="4">
        <v>260</v>
      </c>
      <c r="F894" t="s" s="4">
        <v>260</v>
      </c>
      <c r="G894" t="s" s="4">
        <v>260</v>
      </c>
    </row>
    <row r="895" ht="45.0" customHeight="true">
      <c r="A895" t="s" s="4">
        <v>3560</v>
      </c>
      <c r="B895" t="s" s="4">
        <v>6839</v>
      </c>
      <c r="C895" t="s" s="4">
        <v>3934</v>
      </c>
      <c r="D895" t="s" s="4">
        <v>260</v>
      </c>
      <c r="E895" t="s" s="4">
        <v>260</v>
      </c>
      <c r="F895" t="s" s="4">
        <v>260</v>
      </c>
      <c r="G895" t="s" s="4">
        <v>260</v>
      </c>
    </row>
    <row r="896" ht="45.0" customHeight="true">
      <c r="A896" t="s" s="4">
        <v>3562</v>
      </c>
      <c r="B896" t="s" s="4">
        <v>6840</v>
      </c>
      <c r="C896" t="s" s="4">
        <v>3934</v>
      </c>
      <c r="D896" t="s" s="4">
        <v>260</v>
      </c>
      <c r="E896" t="s" s="4">
        <v>260</v>
      </c>
      <c r="F896" t="s" s="4">
        <v>260</v>
      </c>
      <c r="G896" t="s" s="4">
        <v>260</v>
      </c>
    </row>
    <row r="897" ht="45.0" customHeight="true">
      <c r="A897" t="s" s="4">
        <v>3565</v>
      </c>
      <c r="B897" t="s" s="4">
        <v>6841</v>
      </c>
      <c r="C897" t="s" s="4">
        <v>3934</v>
      </c>
      <c r="D897" t="s" s="4">
        <v>260</v>
      </c>
      <c r="E897" t="s" s="4">
        <v>260</v>
      </c>
      <c r="F897" t="s" s="4">
        <v>260</v>
      </c>
      <c r="G897" t="s" s="4">
        <v>260</v>
      </c>
    </row>
    <row r="898" ht="45.0" customHeight="true">
      <c r="A898" t="s" s="4">
        <v>3568</v>
      </c>
      <c r="B898" t="s" s="4">
        <v>6842</v>
      </c>
      <c r="C898" t="s" s="4">
        <v>3934</v>
      </c>
      <c r="D898" t="s" s="4">
        <v>260</v>
      </c>
      <c r="E898" t="s" s="4">
        <v>260</v>
      </c>
      <c r="F898" t="s" s="4">
        <v>260</v>
      </c>
      <c r="G898" t="s" s="4">
        <v>260</v>
      </c>
    </row>
    <row r="899" ht="45.0" customHeight="true">
      <c r="A899" t="s" s="4">
        <v>3572</v>
      </c>
      <c r="B899" t="s" s="4">
        <v>6843</v>
      </c>
      <c r="C899" t="s" s="4">
        <v>3934</v>
      </c>
      <c r="D899" t="s" s="4">
        <v>260</v>
      </c>
      <c r="E899" t="s" s="4">
        <v>260</v>
      </c>
      <c r="F899" t="s" s="4">
        <v>260</v>
      </c>
      <c r="G899" t="s" s="4">
        <v>260</v>
      </c>
    </row>
    <row r="900" ht="45.0" customHeight="true">
      <c r="A900" t="s" s="4">
        <v>3576</v>
      </c>
      <c r="B900" t="s" s="4">
        <v>6844</v>
      </c>
      <c r="C900" t="s" s="4">
        <v>3934</v>
      </c>
      <c r="D900" t="s" s="4">
        <v>260</v>
      </c>
      <c r="E900" t="s" s="4">
        <v>260</v>
      </c>
      <c r="F900" t="s" s="4">
        <v>260</v>
      </c>
      <c r="G900" t="s" s="4">
        <v>260</v>
      </c>
    </row>
    <row r="901" ht="45.0" customHeight="true">
      <c r="A901" t="s" s="4">
        <v>3580</v>
      </c>
      <c r="B901" t="s" s="4">
        <v>6845</v>
      </c>
      <c r="C901" t="s" s="4">
        <v>3934</v>
      </c>
      <c r="D901" t="s" s="4">
        <v>260</v>
      </c>
      <c r="E901" t="s" s="4">
        <v>260</v>
      </c>
      <c r="F901" t="s" s="4">
        <v>260</v>
      </c>
      <c r="G901" t="s" s="4">
        <v>260</v>
      </c>
    </row>
    <row r="902" ht="45.0" customHeight="true">
      <c r="A902" t="s" s="4">
        <v>3583</v>
      </c>
      <c r="B902" t="s" s="4">
        <v>6846</v>
      </c>
      <c r="C902" t="s" s="4">
        <v>3934</v>
      </c>
      <c r="D902" t="s" s="4">
        <v>260</v>
      </c>
      <c r="E902" t="s" s="4">
        <v>260</v>
      </c>
      <c r="F902" t="s" s="4">
        <v>260</v>
      </c>
      <c r="G902" t="s" s="4">
        <v>260</v>
      </c>
    </row>
    <row r="903" ht="45.0" customHeight="true">
      <c r="A903" t="s" s="4">
        <v>3587</v>
      </c>
      <c r="B903" t="s" s="4">
        <v>6847</v>
      </c>
      <c r="C903" t="s" s="4">
        <v>3934</v>
      </c>
      <c r="D903" t="s" s="4">
        <v>260</v>
      </c>
      <c r="E903" t="s" s="4">
        <v>260</v>
      </c>
      <c r="F903" t="s" s="4">
        <v>260</v>
      </c>
      <c r="G903" t="s" s="4">
        <v>260</v>
      </c>
    </row>
    <row r="904" ht="45.0" customHeight="true">
      <c r="A904" t="s" s="4">
        <v>3591</v>
      </c>
      <c r="B904" t="s" s="4">
        <v>6848</v>
      </c>
      <c r="C904" t="s" s="4">
        <v>3934</v>
      </c>
      <c r="D904" t="s" s="4">
        <v>260</v>
      </c>
      <c r="E904" t="s" s="4">
        <v>260</v>
      </c>
      <c r="F904" t="s" s="4">
        <v>260</v>
      </c>
      <c r="G904" t="s" s="4">
        <v>260</v>
      </c>
    </row>
    <row r="905" ht="45.0" customHeight="true">
      <c r="A905" t="s" s="4">
        <v>3593</v>
      </c>
      <c r="B905" t="s" s="4">
        <v>6849</v>
      </c>
      <c r="C905" t="s" s="4">
        <v>3934</v>
      </c>
      <c r="D905" t="s" s="4">
        <v>260</v>
      </c>
      <c r="E905" t="s" s="4">
        <v>260</v>
      </c>
      <c r="F905" t="s" s="4">
        <v>260</v>
      </c>
      <c r="G905" t="s" s="4">
        <v>260</v>
      </c>
    </row>
    <row r="906" ht="45.0" customHeight="true">
      <c r="A906" t="s" s="4">
        <v>3597</v>
      </c>
      <c r="B906" t="s" s="4">
        <v>6850</v>
      </c>
      <c r="C906" t="s" s="4">
        <v>3934</v>
      </c>
      <c r="D906" t="s" s="4">
        <v>260</v>
      </c>
      <c r="E906" t="s" s="4">
        <v>260</v>
      </c>
      <c r="F906" t="s" s="4">
        <v>260</v>
      </c>
      <c r="G906" t="s" s="4">
        <v>260</v>
      </c>
    </row>
    <row r="907" ht="45.0" customHeight="true">
      <c r="A907" t="s" s="4">
        <v>3601</v>
      </c>
      <c r="B907" t="s" s="4">
        <v>6851</v>
      </c>
      <c r="C907" t="s" s="4">
        <v>3934</v>
      </c>
      <c r="D907" t="s" s="4">
        <v>260</v>
      </c>
      <c r="E907" t="s" s="4">
        <v>260</v>
      </c>
      <c r="F907" t="s" s="4">
        <v>260</v>
      </c>
      <c r="G907" t="s" s="4">
        <v>260</v>
      </c>
    </row>
    <row r="908" ht="45.0" customHeight="true">
      <c r="A908" t="s" s="4">
        <v>3604</v>
      </c>
      <c r="B908" t="s" s="4">
        <v>6852</v>
      </c>
      <c r="C908" t="s" s="4">
        <v>3934</v>
      </c>
      <c r="D908" t="s" s="4">
        <v>260</v>
      </c>
      <c r="E908" t="s" s="4">
        <v>260</v>
      </c>
      <c r="F908" t="s" s="4">
        <v>260</v>
      </c>
      <c r="G908" t="s" s="4">
        <v>260</v>
      </c>
    </row>
    <row r="909" ht="45.0" customHeight="true">
      <c r="A909" t="s" s="4">
        <v>3608</v>
      </c>
      <c r="B909" t="s" s="4">
        <v>6853</v>
      </c>
      <c r="C909" t="s" s="4">
        <v>3934</v>
      </c>
      <c r="D909" t="s" s="4">
        <v>260</v>
      </c>
      <c r="E909" t="s" s="4">
        <v>260</v>
      </c>
      <c r="F909" t="s" s="4">
        <v>260</v>
      </c>
      <c r="G909" t="s" s="4">
        <v>260</v>
      </c>
    </row>
    <row r="910" ht="45.0" customHeight="true">
      <c r="A910" t="s" s="4">
        <v>3611</v>
      </c>
      <c r="B910" t="s" s="4">
        <v>6854</v>
      </c>
      <c r="C910" t="s" s="4">
        <v>3934</v>
      </c>
      <c r="D910" t="s" s="4">
        <v>260</v>
      </c>
      <c r="E910" t="s" s="4">
        <v>260</v>
      </c>
      <c r="F910" t="s" s="4">
        <v>260</v>
      </c>
      <c r="G910" t="s" s="4">
        <v>260</v>
      </c>
    </row>
    <row r="911" ht="45.0" customHeight="true">
      <c r="A911" t="s" s="4">
        <v>3614</v>
      </c>
      <c r="B911" t="s" s="4">
        <v>6855</v>
      </c>
      <c r="C911" t="s" s="4">
        <v>3934</v>
      </c>
      <c r="D911" t="s" s="4">
        <v>260</v>
      </c>
      <c r="E911" t="s" s="4">
        <v>260</v>
      </c>
      <c r="F911" t="s" s="4">
        <v>260</v>
      </c>
      <c r="G911" t="s" s="4">
        <v>260</v>
      </c>
    </row>
    <row r="912" ht="45.0" customHeight="true">
      <c r="A912" t="s" s="4">
        <v>3617</v>
      </c>
      <c r="B912" t="s" s="4">
        <v>6856</v>
      </c>
      <c r="C912" t="s" s="4">
        <v>3934</v>
      </c>
      <c r="D912" t="s" s="4">
        <v>260</v>
      </c>
      <c r="E912" t="s" s="4">
        <v>260</v>
      </c>
      <c r="F912" t="s" s="4">
        <v>260</v>
      </c>
      <c r="G912" t="s" s="4">
        <v>260</v>
      </c>
    </row>
    <row r="913" ht="45.0" customHeight="true">
      <c r="A913" t="s" s="4">
        <v>3621</v>
      </c>
      <c r="B913" t="s" s="4">
        <v>6857</v>
      </c>
      <c r="C913" t="s" s="4">
        <v>3934</v>
      </c>
      <c r="D913" t="s" s="4">
        <v>260</v>
      </c>
      <c r="E913" t="s" s="4">
        <v>260</v>
      </c>
      <c r="F913" t="s" s="4">
        <v>260</v>
      </c>
      <c r="G913" t="s" s="4">
        <v>260</v>
      </c>
    </row>
    <row r="914" ht="45.0" customHeight="true">
      <c r="A914" t="s" s="4">
        <v>3624</v>
      </c>
      <c r="B914" t="s" s="4">
        <v>6858</v>
      </c>
      <c r="C914" t="s" s="4">
        <v>3934</v>
      </c>
      <c r="D914" t="s" s="4">
        <v>260</v>
      </c>
      <c r="E914" t="s" s="4">
        <v>260</v>
      </c>
      <c r="F914" t="s" s="4">
        <v>260</v>
      </c>
      <c r="G914" t="s" s="4">
        <v>260</v>
      </c>
    </row>
    <row r="915" ht="45.0" customHeight="true">
      <c r="A915" t="s" s="4">
        <v>3628</v>
      </c>
      <c r="B915" t="s" s="4">
        <v>6859</v>
      </c>
      <c r="C915" t="s" s="4">
        <v>3934</v>
      </c>
      <c r="D915" t="s" s="4">
        <v>260</v>
      </c>
      <c r="E915" t="s" s="4">
        <v>260</v>
      </c>
      <c r="F915" t="s" s="4">
        <v>260</v>
      </c>
      <c r="G915" t="s" s="4">
        <v>260</v>
      </c>
    </row>
    <row r="916" ht="45.0" customHeight="true">
      <c r="A916" t="s" s="4">
        <v>3631</v>
      </c>
      <c r="B916" t="s" s="4">
        <v>6860</v>
      </c>
      <c r="C916" t="s" s="4">
        <v>3934</v>
      </c>
      <c r="D916" t="s" s="4">
        <v>260</v>
      </c>
      <c r="E916" t="s" s="4">
        <v>260</v>
      </c>
      <c r="F916" t="s" s="4">
        <v>260</v>
      </c>
      <c r="G916" t="s" s="4">
        <v>260</v>
      </c>
    </row>
    <row r="917" ht="45.0" customHeight="true">
      <c r="A917" t="s" s="4">
        <v>3634</v>
      </c>
      <c r="B917" t="s" s="4">
        <v>6861</v>
      </c>
      <c r="C917" t="s" s="4">
        <v>3934</v>
      </c>
      <c r="D917" t="s" s="4">
        <v>260</v>
      </c>
      <c r="E917" t="s" s="4">
        <v>260</v>
      </c>
      <c r="F917" t="s" s="4">
        <v>260</v>
      </c>
      <c r="G917" t="s" s="4">
        <v>260</v>
      </c>
    </row>
    <row r="918" ht="45.0" customHeight="true">
      <c r="A918" t="s" s="4">
        <v>3637</v>
      </c>
      <c r="B918" t="s" s="4">
        <v>6862</v>
      </c>
      <c r="C918" t="s" s="4">
        <v>3934</v>
      </c>
      <c r="D918" t="s" s="4">
        <v>260</v>
      </c>
      <c r="E918" t="s" s="4">
        <v>260</v>
      </c>
      <c r="F918" t="s" s="4">
        <v>260</v>
      </c>
      <c r="G918" t="s" s="4">
        <v>260</v>
      </c>
    </row>
    <row r="919" ht="45.0" customHeight="true">
      <c r="A919" t="s" s="4">
        <v>3640</v>
      </c>
      <c r="B919" t="s" s="4">
        <v>6863</v>
      </c>
      <c r="C919" t="s" s="4">
        <v>3934</v>
      </c>
      <c r="D919" t="s" s="4">
        <v>260</v>
      </c>
      <c r="E919" t="s" s="4">
        <v>260</v>
      </c>
      <c r="F919" t="s" s="4">
        <v>260</v>
      </c>
      <c r="G919" t="s" s="4">
        <v>260</v>
      </c>
    </row>
    <row r="920" ht="45.0" customHeight="true">
      <c r="A920" t="s" s="4">
        <v>3643</v>
      </c>
      <c r="B920" t="s" s="4">
        <v>6864</v>
      </c>
      <c r="C920" t="s" s="4">
        <v>3934</v>
      </c>
      <c r="D920" t="s" s="4">
        <v>260</v>
      </c>
      <c r="E920" t="s" s="4">
        <v>260</v>
      </c>
      <c r="F920" t="s" s="4">
        <v>260</v>
      </c>
      <c r="G920" t="s" s="4">
        <v>260</v>
      </c>
    </row>
    <row r="921" ht="45.0" customHeight="true">
      <c r="A921" t="s" s="4">
        <v>3646</v>
      </c>
      <c r="B921" t="s" s="4">
        <v>6865</v>
      </c>
      <c r="C921" t="s" s="4">
        <v>3934</v>
      </c>
      <c r="D921" t="s" s="4">
        <v>260</v>
      </c>
      <c r="E921" t="s" s="4">
        <v>260</v>
      </c>
      <c r="F921" t="s" s="4">
        <v>260</v>
      </c>
      <c r="G921" t="s" s="4">
        <v>260</v>
      </c>
    </row>
    <row r="922" ht="45.0" customHeight="true">
      <c r="A922" t="s" s="4">
        <v>3649</v>
      </c>
      <c r="B922" t="s" s="4">
        <v>6866</v>
      </c>
      <c r="C922" t="s" s="4">
        <v>3934</v>
      </c>
      <c r="D922" t="s" s="4">
        <v>260</v>
      </c>
      <c r="E922" t="s" s="4">
        <v>260</v>
      </c>
      <c r="F922" t="s" s="4">
        <v>260</v>
      </c>
      <c r="G922" t="s" s="4">
        <v>260</v>
      </c>
    </row>
    <row r="923" ht="45.0" customHeight="true">
      <c r="A923" t="s" s="4">
        <v>3652</v>
      </c>
      <c r="B923" t="s" s="4">
        <v>6867</v>
      </c>
      <c r="C923" t="s" s="4">
        <v>3934</v>
      </c>
      <c r="D923" t="s" s="4">
        <v>260</v>
      </c>
      <c r="E923" t="s" s="4">
        <v>260</v>
      </c>
      <c r="F923" t="s" s="4">
        <v>260</v>
      </c>
      <c r="G923" t="s" s="4">
        <v>260</v>
      </c>
    </row>
    <row r="924" ht="45.0" customHeight="true">
      <c r="A924" t="s" s="4">
        <v>3654</v>
      </c>
      <c r="B924" t="s" s="4">
        <v>6868</v>
      </c>
      <c r="C924" t="s" s="4">
        <v>3934</v>
      </c>
      <c r="D924" t="s" s="4">
        <v>260</v>
      </c>
      <c r="E924" t="s" s="4">
        <v>260</v>
      </c>
      <c r="F924" t="s" s="4">
        <v>260</v>
      </c>
      <c r="G924" t="s" s="4">
        <v>260</v>
      </c>
    </row>
    <row r="925" ht="45.0" customHeight="true">
      <c r="A925" t="s" s="4">
        <v>3657</v>
      </c>
      <c r="B925" t="s" s="4">
        <v>6869</v>
      </c>
      <c r="C925" t="s" s="4">
        <v>3934</v>
      </c>
      <c r="D925" t="s" s="4">
        <v>260</v>
      </c>
      <c r="E925" t="s" s="4">
        <v>260</v>
      </c>
      <c r="F925" t="s" s="4">
        <v>260</v>
      </c>
      <c r="G925" t="s" s="4">
        <v>260</v>
      </c>
    </row>
    <row r="926" ht="45.0" customHeight="true">
      <c r="A926" t="s" s="4">
        <v>3660</v>
      </c>
      <c r="B926" t="s" s="4">
        <v>6870</v>
      </c>
      <c r="C926" t="s" s="4">
        <v>3934</v>
      </c>
      <c r="D926" t="s" s="4">
        <v>260</v>
      </c>
      <c r="E926" t="s" s="4">
        <v>260</v>
      </c>
      <c r="F926" t="s" s="4">
        <v>260</v>
      </c>
      <c r="G926" t="s" s="4">
        <v>260</v>
      </c>
    </row>
    <row r="927" ht="45.0" customHeight="true">
      <c r="A927" t="s" s="4">
        <v>3665</v>
      </c>
      <c r="B927" t="s" s="4">
        <v>6871</v>
      </c>
      <c r="C927" t="s" s="4">
        <v>3934</v>
      </c>
      <c r="D927" t="s" s="4">
        <v>260</v>
      </c>
      <c r="E927" t="s" s="4">
        <v>260</v>
      </c>
      <c r="F927" t="s" s="4">
        <v>260</v>
      </c>
      <c r="G927" t="s" s="4">
        <v>260</v>
      </c>
    </row>
    <row r="928" ht="45.0" customHeight="true">
      <c r="A928" t="s" s="4">
        <v>3668</v>
      </c>
      <c r="B928" t="s" s="4">
        <v>6872</v>
      </c>
      <c r="C928" t="s" s="4">
        <v>3934</v>
      </c>
      <c r="D928" t="s" s="4">
        <v>260</v>
      </c>
      <c r="E928" t="s" s="4">
        <v>260</v>
      </c>
      <c r="F928" t="s" s="4">
        <v>260</v>
      </c>
      <c r="G928" t="s" s="4">
        <v>260</v>
      </c>
    </row>
    <row r="929" ht="45.0" customHeight="true">
      <c r="A929" t="s" s="4">
        <v>3671</v>
      </c>
      <c r="B929" t="s" s="4">
        <v>6873</v>
      </c>
      <c r="C929" t="s" s="4">
        <v>3934</v>
      </c>
      <c r="D929" t="s" s="4">
        <v>260</v>
      </c>
      <c r="E929" t="s" s="4">
        <v>260</v>
      </c>
      <c r="F929" t="s" s="4">
        <v>260</v>
      </c>
      <c r="G929" t="s" s="4">
        <v>260</v>
      </c>
    </row>
    <row r="930" ht="45.0" customHeight="true">
      <c r="A930" t="s" s="4">
        <v>3676</v>
      </c>
      <c r="B930" t="s" s="4">
        <v>6874</v>
      </c>
      <c r="C930" t="s" s="4">
        <v>3934</v>
      </c>
      <c r="D930" t="s" s="4">
        <v>260</v>
      </c>
      <c r="E930" t="s" s="4">
        <v>260</v>
      </c>
      <c r="F930" t="s" s="4">
        <v>260</v>
      </c>
      <c r="G930" t="s" s="4">
        <v>260</v>
      </c>
    </row>
    <row r="931" ht="45.0" customHeight="true">
      <c r="A931" t="s" s="4">
        <v>3679</v>
      </c>
      <c r="B931" t="s" s="4">
        <v>6875</v>
      </c>
      <c r="C931" t="s" s="4">
        <v>3934</v>
      </c>
      <c r="D931" t="s" s="4">
        <v>260</v>
      </c>
      <c r="E931" t="s" s="4">
        <v>260</v>
      </c>
      <c r="F931" t="s" s="4">
        <v>260</v>
      </c>
      <c r="G931" t="s" s="4">
        <v>260</v>
      </c>
    </row>
    <row r="932" ht="45.0" customHeight="true">
      <c r="A932" t="s" s="4">
        <v>3682</v>
      </c>
      <c r="B932" t="s" s="4">
        <v>6876</v>
      </c>
      <c r="C932" t="s" s="4">
        <v>3934</v>
      </c>
      <c r="D932" t="s" s="4">
        <v>260</v>
      </c>
      <c r="E932" t="s" s="4">
        <v>260</v>
      </c>
      <c r="F932" t="s" s="4">
        <v>260</v>
      </c>
      <c r="G932" t="s" s="4">
        <v>260</v>
      </c>
    </row>
    <row r="933" ht="45.0" customHeight="true">
      <c r="A933" t="s" s="4">
        <v>3685</v>
      </c>
      <c r="B933" t="s" s="4">
        <v>6877</v>
      </c>
      <c r="C933" t="s" s="4">
        <v>3934</v>
      </c>
      <c r="D933" t="s" s="4">
        <v>260</v>
      </c>
      <c r="E933" t="s" s="4">
        <v>260</v>
      </c>
      <c r="F933" t="s" s="4">
        <v>260</v>
      </c>
      <c r="G933" t="s" s="4">
        <v>260</v>
      </c>
    </row>
    <row r="934" ht="45.0" customHeight="true">
      <c r="A934" t="s" s="4">
        <v>3689</v>
      </c>
      <c r="B934" t="s" s="4">
        <v>6878</v>
      </c>
      <c r="C934" t="s" s="4">
        <v>3934</v>
      </c>
      <c r="D934" t="s" s="4">
        <v>260</v>
      </c>
      <c r="E934" t="s" s="4">
        <v>260</v>
      </c>
      <c r="F934" t="s" s="4">
        <v>260</v>
      </c>
      <c r="G934" t="s" s="4">
        <v>260</v>
      </c>
    </row>
    <row r="935" ht="45.0" customHeight="true">
      <c r="A935" t="s" s="4">
        <v>3692</v>
      </c>
      <c r="B935" t="s" s="4">
        <v>6879</v>
      </c>
      <c r="C935" t="s" s="4">
        <v>3934</v>
      </c>
      <c r="D935" t="s" s="4">
        <v>260</v>
      </c>
      <c r="E935" t="s" s="4">
        <v>260</v>
      </c>
      <c r="F935" t="s" s="4">
        <v>260</v>
      </c>
      <c r="G935" t="s" s="4">
        <v>260</v>
      </c>
    </row>
    <row r="936" ht="45.0" customHeight="true">
      <c r="A936" t="s" s="4">
        <v>3695</v>
      </c>
      <c r="B936" t="s" s="4">
        <v>6880</v>
      </c>
      <c r="C936" t="s" s="4">
        <v>3934</v>
      </c>
      <c r="D936" t="s" s="4">
        <v>260</v>
      </c>
      <c r="E936" t="s" s="4">
        <v>260</v>
      </c>
      <c r="F936" t="s" s="4">
        <v>260</v>
      </c>
      <c r="G936" t="s" s="4">
        <v>260</v>
      </c>
    </row>
    <row r="937" ht="45.0" customHeight="true">
      <c r="A937" t="s" s="4">
        <v>3698</v>
      </c>
      <c r="B937" t="s" s="4">
        <v>6881</v>
      </c>
      <c r="C937" t="s" s="4">
        <v>3934</v>
      </c>
      <c r="D937" t="s" s="4">
        <v>260</v>
      </c>
      <c r="E937" t="s" s="4">
        <v>260</v>
      </c>
      <c r="F937" t="s" s="4">
        <v>260</v>
      </c>
      <c r="G937" t="s" s="4">
        <v>260</v>
      </c>
    </row>
    <row r="938" ht="45.0" customHeight="true">
      <c r="A938" t="s" s="4">
        <v>3701</v>
      </c>
      <c r="B938" t="s" s="4">
        <v>6882</v>
      </c>
      <c r="C938" t="s" s="4">
        <v>3934</v>
      </c>
      <c r="D938" t="s" s="4">
        <v>260</v>
      </c>
      <c r="E938" t="s" s="4">
        <v>260</v>
      </c>
      <c r="F938" t="s" s="4">
        <v>260</v>
      </c>
      <c r="G938" t="s" s="4">
        <v>260</v>
      </c>
    </row>
    <row r="939" ht="45.0" customHeight="true">
      <c r="A939" t="s" s="4">
        <v>3705</v>
      </c>
      <c r="B939" t="s" s="4">
        <v>6883</v>
      </c>
      <c r="C939" t="s" s="4">
        <v>3934</v>
      </c>
      <c r="D939" t="s" s="4">
        <v>260</v>
      </c>
      <c r="E939" t="s" s="4">
        <v>260</v>
      </c>
      <c r="F939" t="s" s="4">
        <v>260</v>
      </c>
      <c r="G939" t="s" s="4">
        <v>260</v>
      </c>
    </row>
    <row r="940" ht="45.0" customHeight="true">
      <c r="A940" t="s" s="4">
        <v>3709</v>
      </c>
      <c r="B940" t="s" s="4">
        <v>6884</v>
      </c>
      <c r="C940" t="s" s="4">
        <v>3934</v>
      </c>
      <c r="D940" t="s" s="4">
        <v>260</v>
      </c>
      <c r="E940" t="s" s="4">
        <v>260</v>
      </c>
      <c r="F940" t="s" s="4">
        <v>260</v>
      </c>
      <c r="G940" t="s" s="4">
        <v>260</v>
      </c>
    </row>
    <row r="941" ht="45.0" customHeight="true">
      <c r="A941" t="s" s="4">
        <v>3713</v>
      </c>
      <c r="B941" t="s" s="4">
        <v>6885</v>
      </c>
      <c r="C941" t="s" s="4">
        <v>3934</v>
      </c>
      <c r="D941" t="s" s="4">
        <v>260</v>
      </c>
      <c r="E941" t="s" s="4">
        <v>260</v>
      </c>
      <c r="F941" t="s" s="4">
        <v>260</v>
      </c>
      <c r="G941" t="s" s="4">
        <v>260</v>
      </c>
    </row>
    <row r="942" ht="45.0" customHeight="true">
      <c r="A942" t="s" s="4">
        <v>3716</v>
      </c>
      <c r="B942" t="s" s="4">
        <v>6886</v>
      </c>
      <c r="C942" t="s" s="4">
        <v>3934</v>
      </c>
      <c r="D942" t="s" s="4">
        <v>260</v>
      </c>
      <c r="E942" t="s" s="4">
        <v>260</v>
      </c>
      <c r="F942" t="s" s="4">
        <v>260</v>
      </c>
      <c r="G942" t="s" s="4">
        <v>260</v>
      </c>
    </row>
    <row r="943" ht="45.0" customHeight="true">
      <c r="A943" t="s" s="4">
        <v>3720</v>
      </c>
      <c r="B943" t="s" s="4">
        <v>6887</v>
      </c>
      <c r="C943" t="s" s="4">
        <v>3934</v>
      </c>
      <c r="D943" t="s" s="4">
        <v>260</v>
      </c>
      <c r="E943" t="s" s="4">
        <v>260</v>
      </c>
      <c r="F943" t="s" s="4">
        <v>260</v>
      </c>
      <c r="G943" t="s" s="4">
        <v>260</v>
      </c>
    </row>
    <row r="944" ht="45.0" customHeight="true">
      <c r="A944" t="s" s="4">
        <v>3723</v>
      </c>
      <c r="B944" t="s" s="4">
        <v>6888</v>
      </c>
      <c r="C944" t="s" s="4">
        <v>3934</v>
      </c>
      <c r="D944" t="s" s="4">
        <v>260</v>
      </c>
      <c r="E944" t="s" s="4">
        <v>260</v>
      </c>
      <c r="F944" t="s" s="4">
        <v>260</v>
      </c>
      <c r="G944" t="s" s="4">
        <v>260</v>
      </c>
    </row>
    <row r="945" ht="45.0" customHeight="true">
      <c r="A945" t="s" s="4">
        <v>3726</v>
      </c>
      <c r="B945" t="s" s="4">
        <v>6889</v>
      </c>
      <c r="C945" t="s" s="4">
        <v>3934</v>
      </c>
      <c r="D945" t="s" s="4">
        <v>260</v>
      </c>
      <c r="E945" t="s" s="4">
        <v>260</v>
      </c>
      <c r="F945" t="s" s="4">
        <v>260</v>
      </c>
      <c r="G945" t="s" s="4">
        <v>260</v>
      </c>
    </row>
    <row r="946" ht="45.0" customHeight="true">
      <c r="A946" t="s" s="4">
        <v>3729</v>
      </c>
      <c r="B946" t="s" s="4">
        <v>6890</v>
      </c>
      <c r="C946" t="s" s="4">
        <v>3934</v>
      </c>
      <c r="D946" t="s" s="4">
        <v>260</v>
      </c>
      <c r="E946" t="s" s="4">
        <v>260</v>
      </c>
      <c r="F946" t="s" s="4">
        <v>260</v>
      </c>
      <c r="G946" t="s" s="4">
        <v>260</v>
      </c>
    </row>
    <row r="947" ht="45.0" customHeight="true">
      <c r="A947" t="s" s="4">
        <v>3732</v>
      </c>
      <c r="B947" t="s" s="4">
        <v>6891</v>
      </c>
      <c r="C947" t="s" s="4">
        <v>3934</v>
      </c>
      <c r="D947" t="s" s="4">
        <v>260</v>
      </c>
      <c r="E947" t="s" s="4">
        <v>260</v>
      </c>
      <c r="F947" t="s" s="4">
        <v>260</v>
      </c>
      <c r="G947" t="s" s="4">
        <v>260</v>
      </c>
    </row>
    <row r="948" ht="45.0" customHeight="true">
      <c r="A948" t="s" s="4">
        <v>3735</v>
      </c>
      <c r="B948" t="s" s="4">
        <v>6892</v>
      </c>
      <c r="C948" t="s" s="4">
        <v>3934</v>
      </c>
      <c r="D948" t="s" s="4">
        <v>260</v>
      </c>
      <c r="E948" t="s" s="4">
        <v>260</v>
      </c>
      <c r="F948" t="s" s="4">
        <v>260</v>
      </c>
      <c r="G948" t="s" s="4">
        <v>260</v>
      </c>
    </row>
    <row r="949" ht="45.0" customHeight="true">
      <c r="A949" t="s" s="4">
        <v>3738</v>
      </c>
      <c r="B949" t="s" s="4">
        <v>6893</v>
      </c>
      <c r="C949" t="s" s="4">
        <v>3934</v>
      </c>
      <c r="D949" t="s" s="4">
        <v>260</v>
      </c>
      <c r="E949" t="s" s="4">
        <v>260</v>
      </c>
      <c r="F949" t="s" s="4">
        <v>260</v>
      </c>
      <c r="G949" t="s" s="4">
        <v>260</v>
      </c>
    </row>
    <row r="950" ht="45.0" customHeight="true">
      <c r="A950" t="s" s="4">
        <v>3742</v>
      </c>
      <c r="B950" t="s" s="4">
        <v>6894</v>
      </c>
      <c r="C950" t="s" s="4">
        <v>3934</v>
      </c>
      <c r="D950" t="s" s="4">
        <v>260</v>
      </c>
      <c r="E950" t="s" s="4">
        <v>260</v>
      </c>
      <c r="F950" t="s" s="4">
        <v>260</v>
      </c>
      <c r="G950" t="s" s="4">
        <v>260</v>
      </c>
    </row>
    <row r="951" ht="45.0" customHeight="true">
      <c r="A951" t="s" s="4">
        <v>3745</v>
      </c>
      <c r="B951" t="s" s="4">
        <v>6895</v>
      </c>
      <c r="C951" t="s" s="4">
        <v>3934</v>
      </c>
      <c r="D951" t="s" s="4">
        <v>260</v>
      </c>
      <c r="E951" t="s" s="4">
        <v>260</v>
      </c>
      <c r="F951" t="s" s="4">
        <v>260</v>
      </c>
      <c r="G951" t="s" s="4">
        <v>260</v>
      </c>
    </row>
    <row r="952" ht="45.0" customHeight="true">
      <c r="A952" t="s" s="4">
        <v>3748</v>
      </c>
      <c r="B952" t="s" s="4">
        <v>6896</v>
      </c>
      <c r="C952" t="s" s="4">
        <v>3934</v>
      </c>
      <c r="D952" t="s" s="4">
        <v>260</v>
      </c>
      <c r="E952" t="s" s="4">
        <v>260</v>
      </c>
      <c r="F952" t="s" s="4">
        <v>260</v>
      </c>
      <c r="G952" t="s" s="4">
        <v>260</v>
      </c>
    </row>
    <row r="953" ht="45.0" customHeight="true">
      <c r="A953" t="s" s="4">
        <v>3751</v>
      </c>
      <c r="B953" t="s" s="4">
        <v>6897</v>
      </c>
      <c r="C953" t="s" s="4">
        <v>3934</v>
      </c>
      <c r="D953" t="s" s="4">
        <v>260</v>
      </c>
      <c r="E953" t="s" s="4">
        <v>260</v>
      </c>
      <c r="F953" t="s" s="4">
        <v>260</v>
      </c>
      <c r="G953" t="s" s="4">
        <v>260</v>
      </c>
    </row>
    <row r="954" ht="45.0" customHeight="true">
      <c r="A954" t="s" s="4">
        <v>3753</v>
      </c>
      <c r="B954" t="s" s="4">
        <v>6898</v>
      </c>
      <c r="C954" t="s" s="4">
        <v>3934</v>
      </c>
      <c r="D954" t="s" s="4">
        <v>260</v>
      </c>
      <c r="E954" t="s" s="4">
        <v>260</v>
      </c>
      <c r="F954" t="s" s="4">
        <v>260</v>
      </c>
      <c r="G954" t="s" s="4">
        <v>260</v>
      </c>
    </row>
    <row r="955" ht="45.0" customHeight="true">
      <c r="A955" t="s" s="4">
        <v>3756</v>
      </c>
      <c r="B955" t="s" s="4">
        <v>6899</v>
      </c>
      <c r="C955" t="s" s="4">
        <v>3934</v>
      </c>
      <c r="D955" t="s" s="4">
        <v>260</v>
      </c>
      <c r="E955" t="s" s="4">
        <v>260</v>
      </c>
      <c r="F955" t="s" s="4">
        <v>260</v>
      </c>
      <c r="G955" t="s" s="4">
        <v>260</v>
      </c>
    </row>
    <row r="956" ht="45.0" customHeight="true">
      <c r="A956" t="s" s="4">
        <v>3759</v>
      </c>
      <c r="B956" t="s" s="4">
        <v>6900</v>
      </c>
      <c r="C956" t="s" s="4">
        <v>3934</v>
      </c>
      <c r="D956" t="s" s="4">
        <v>260</v>
      </c>
      <c r="E956" t="s" s="4">
        <v>260</v>
      </c>
      <c r="F956" t="s" s="4">
        <v>260</v>
      </c>
      <c r="G956" t="s" s="4">
        <v>260</v>
      </c>
    </row>
    <row r="957" ht="45.0" customHeight="true">
      <c r="A957" t="s" s="4">
        <v>3763</v>
      </c>
      <c r="B957" t="s" s="4">
        <v>6901</v>
      </c>
      <c r="C957" t="s" s="4">
        <v>3934</v>
      </c>
      <c r="D957" t="s" s="4">
        <v>260</v>
      </c>
      <c r="E957" t="s" s="4">
        <v>260</v>
      </c>
      <c r="F957" t="s" s="4">
        <v>260</v>
      </c>
      <c r="G957" t="s" s="4">
        <v>260</v>
      </c>
    </row>
    <row r="958" ht="45.0" customHeight="true">
      <c r="A958" t="s" s="4">
        <v>3766</v>
      </c>
      <c r="B958" t="s" s="4">
        <v>6902</v>
      </c>
      <c r="C958" t="s" s="4">
        <v>3934</v>
      </c>
      <c r="D958" t="s" s="4">
        <v>260</v>
      </c>
      <c r="E958" t="s" s="4">
        <v>260</v>
      </c>
      <c r="F958" t="s" s="4">
        <v>260</v>
      </c>
      <c r="G958" t="s" s="4">
        <v>260</v>
      </c>
    </row>
    <row r="959" ht="45.0" customHeight="true">
      <c r="A959" t="s" s="4">
        <v>3770</v>
      </c>
      <c r="B959" t="s" s="4">
        <v>6903</v>
      </c>
      <c r="C959" t="s" s="4">
        <v>3934</v>
      </c>
      <c r="D959" t="s" s="4">
        <v>260</v>
      </c>
      <c r="E959" t="s" s="4">
        <v>260</v>
      </c>
      <c r="F959" t="s" s="4">
        <v>260</v>
      </c>
      <c r="G959" t="s" s="4">
        <v>260</v>
      </c>
    </row>
    <row r="960" ht="45.0" customHeight="true">
      <c r="A960" t="s" s="4">
        <v>3773</v>
      </c>
      <c r="B960" t="s" s="4">
        <v>6904</v>
      </c>
      <c r="C960" t="s" s="4">
        <v>3934</v>
      </c>
      <c r="D960" t="s" s="4">
        <v>260</v>
      </c>
      <c r="E960" t="s" s="4">
        <v>260</v>
      </c>
      <c r="F960" t="s" s="4">
        <v>260</v>
      </c>
      <c r="G960" t="s" s="4">
        <v>260</v>
      </c>
    </row>
    <row r="961" ht="45.0" customHeight="true">
      <c r="A961" t="s" s="4">
        <v>3776</v>
      </c>
      <c r="B961" t="s" s="4">
        <v>6905</v>
      </c>
      <c r="C961" t="s" s="4">
        <v>3934</v>
      </c>
      <c r="D961" t="s" s="4">
        <v>260</v>
      </c>
      <c r="E961" t="s" s="4">
        <v>260</v>
      </c>
      <c r="F961" t="s" s="4">
        <v>260</v>
      </c>
      <c r="G961" t="s" s="4">
        <v>260</v>
      </c>
    </row>
    <row r="962" ht="45.0" customHeight="true">
      <c r="A962" t="s" s="4">
        <v>3778</v>
      </c>
      <c r="B962" t="s" s="4">
        <v>6906</v>
      </c>
      <c r="C962" t="s" s="4">
        <v>3934</v>
      </c>
      <c r="D962" t="s" s="4">
        <v>260</v>
      </c>
      <c r="E962" t="s" s="4">
        <v>260</v>
      </c>
      <c r="F962" t="s" s="4">
        <v>260</v>
      </c>
      <c r="G962" t="s" s="4">
        <v>260</v>
      </c>
    </row>
    <row r="963" ht="45.0" customHeight="true">
      <c r="A963" t="s" s="4">
        <v>3782</v>
      </c>
      <c r="B963" t="s" s="4">
        <v>6907</v>
      </c>
      <c r="C963" t="s" s="4">
        <v>3934</v>
      </c>
      <c r="D963" t="s" s="4">
        <v>260</v>
      </c>
      <c r="E963" t="s" s="4">
        <v>260</v>
      </c>
      <c r="F963" t="s" s="4">
        <v>260</v>
      </c>
      <c r="G963" t="s" s="4">
        <v>260</v>
      </c>
    </row>
    <row r="964" ht="45.0" customHeight="true">
      <c r="A964" t="s" s="4">
        <v>3785</v>
      </c>
      <c r="B964" t="s" s="4">
        <v>6908</v>
      </c>
      <c r="C964" t="s" s="4">
        <v>3934</v>
      </c>
      <c r="D964" t="s" s="4">
        <v>260</v>
      </c>
      <c r="E964" t="s" s="4">
        <v>260</v>
      </c>
      <c r="F964" t="s" s="4">
        <v>260</v>
      </c>
      <c r="G964" t="s" s="4">
        <v>260</v>
      </c>
    </row>
    <row r="965" ht="45.0" customHeight="true">
      <c r="A965" t="s" s="4">
        <v>3788</v>
      </c>
      <c r="B965" t="s" s="4">
        <v>6909</v>
      </c>
      <c r="C965" t="s" s="4">
        <v>3934</v>
      </c>
      <c r="D965" t="s" s="4">
        <v>260</v>
      </c>
      <c r="E965" t="s" s="4">
        <v>260</v>
      </c>
      <c r="F965" t="s" s="4">
        <v>260</v>
      </c>
      <c r="G965" t="s" s="4">
        <v>260</v>
      </c>
    </row>
    <row r="966" ht="45.0" customHeight="true">
      <c r="A966" t="s" s="4">
        <v>3792</v>
      </c>
      <c r="B966" t="s" s="4">
        <v>6910</v>
      </c>
      <c r="C966" t="s" s="4">
        <v>3934</v>
      </c>
      <c r="D966" t="s" s="4">
        <v>260</v>
      </c>
      <c r="E966" t="s" s="4">
        <v>260</v>
      </c>
      <c r="F966" t="s" s="4">
        <v>260</v>
      </c>
      <c r="G966" t="s" s="4">
        <v>260</v>
      </c>
    </row>
    <row r="967" ht="45.0" customHeight="true">
      <c r="A967" t="s" s="4">
        <v>3796</v>
      </c>
      <c r="B967" t="s" s="4">
        <v>6911</v>
      </c>
      <c r="C967" t="s" s="4">
        <v>3934</v>
      </c>
      <c r="D967" t="s" s="4">
        <v>260</v>
      </c>
      <c r="E967" t="s" s="4">
        <v>260</v>
      </c>
      <c r="F967" t="s" s="4">
        <v>260</v>
      </c>
      <c r="G967" t="s" s="4">
        <v>260</v>
      </c>
    </row>
    <row r="968" ht="45.0" customHeight="true">
      <c r="A968" t="s" s="4">
        <v>3800</v>
      </c>
      <c r="B968" t="s" s="4">
        <v>6912</v>
      </c>
      <c r="C968" t="s" s="4">
        <v>3934</v>
      </c>
      <c r="D968" t="s" s="4">
        <v>260</v>
      </c>
      <c r="E968" t="s" s="4">
        <v>260</v>
      </c>
      <c r="F968" t="s" s="4">
        <v>260</v>
      </c>
      <c r="G968" t="s" s="4">
        <v>260</v>
      </c>
    </row>
    <row r="969" ht="45.0" customHeight="true">
      <c r="A969" t="s" s="4">
        <v>3803</v>
      </c>
      <c r="B969" t="s" s="4">
        <v>6913</v>
      </c>
      <c r="C969" t="s" s="4">
        <v>3934</v>
      </c>
      <c r="D969" t="s" s="4">
        <v>260</v>
      </c>
      <c r="E969" t="s" s="4">
        <v>260</v>
      </c>
      <c r="F969" t="s" s="4">
        <v>260</v>
      </c>
      <c r="G969" t="s" s="4">
        <v>260</v>
      </c>
    </row>
    <row r="970" ht="45.0" customHeight="true">
      <c r="A970" t="s" s="4">
        <v>3807</v>
      </c>
      <c r="B970" t="s" s="4">
        <v>6914</v>
      </c>
      <c r="C970" t="s" s="4">
        <v>3934</v>
      </c>
      <c r="D970" t="s" s="4">
        <v>260</v>
      </c>
      <c r="E970" t="s" s="4">
        <v>260</v>
      </c>
      <c r="F970" t="s" s="4">
        <v>260</v>
      </c>
      <c r="G970" t="s" s="4">
        <v>260</v>
      </c>
    </row>
    <row r="971" ht="45.0" customHeight="true">
      <c r="A971" t="s" s="4">
        <v>3810</v>
      </c>
      <c r="B971" t="s" s="4">
        <v>6915</v>
      </c>
      <c r="C971" t="s" s="4">
        <v>3934</v>
      </c>
      <c r="D971" t="s" s="4">
        <v>260</v>
      </c>
      <c r="E971" t="s" s="4">
        <v>260</v>
      </c>
      <c r="F971" t="s" s="4">
        <v>260</v>
      </c>
      <c r="G971" t="s" s="4">
        <v>260</v>
      </c>
    </row>
    <row r="972" ht="45.0" customHeight="true">
      <c r="A972" t="s" s="4">
        <v>3813</v>
      </c>
      <c r="B972" t="s" s="4">
        <v>6916</v>
      </c>
      <c r="C972" t="s" s="4">
        <v>3934</v>
      </c>
      <c r="D972" t="s" s="4">
        <v>260</v>
      </c>
      <c r="E972" t="s" s="4">
        <v>260</v>
      </c>
      <c r="F972" t="s" s="4">
        <v>260</v>
      </c>
      <c r="G972" t="s" s="4">
        <v>260</v>
      </c>
    </row>
    <row r="973" ht="45.0" customHeight="true">
      <c r="A973" t="s" s="4">
        <v>3816</v>
      </c>
      <c r="B973" t="s" s="4">
        <v>6917</v>
      </c>
      <c r="C973" t="s" s="4">
        <v>3934</v>
      </c>
      <c r="D973" t="s" s="4">
        <v>260</v>
      </c>
      <c r="E973" t="s" s="4">
        <v>260</v>
      </c>
      <c r="F973" t="s" s="4">
        <v>260</v>
      </c>
      <c r="G973" t="s" s="4">
        <v>260</v>
      </c>
    </row>
    <row r="974" ht="45.0" customHeight="true">
      <c r="A974" t="s" s="4">
        <v>3818</v>
      </c>
      <c r="B974" t="s" s="4">
        <v>6918</v>
      </c>
      <c r="C974" t="s" s="4">
        <v>3934</v>
      </c>
      <c r="D974" t="s" s="4">
        <v>260</v>
      </c>
      <c r="E974" t="s" s="4">
        <v>260</v>
      </c>
      <c r="F974" t="s" s="4">
        <v>260</v>
      </c>
      <c r="G974" t="s" s="4">
        <v>260</v>
      </c>
    </row>
    <row r="975" ht="45.0" customHeight="true">
      <c r="A975" t="s" s="4">
        <v>3820</v>
      </c>
      <c r="B975" t="s" s="4">
        <v>6919</v>
      </c>
      <c r="C975" t="s" s="4">
        <v>3934</v>
      </c>
      <c r="D975" t="s" s="4">
        <v>260</v>
      </c>
      <c r="E975" t="s" s="4">
        <v>260</v>
      </c>
      <c r="F975" t="s" s="4">
        <v>260</v>
      </c>
      <c r="G975" t="s" s="4">
        <v>260</v>
      </c>
    </row>
    <row r="976" ht="45.0" customHeight="true">
      <c r="A976" t="s" s="4">
        <v>3823</v>
      </c>
      <c r="B976" t="s" s="4">
        <v>6920</v>
      </c>
      <c r="C976" t="s" s="4">
        <v>3934</v>
      </c>
      <c r="D976" t="s" s="4">
        <v>260</v>
      </c>
      <c r="E976" t="s" s="4">
        <v>260</v>
      </c>
      <c r="F976" t="s" s="4">
        <v>260</v>
      </c>
      <c r="G976" t="s" s="4">
        <v>260</v>
      </c>
    </row>
    <row r="977" ht="45.0" customHeight="true">
      <c r="A977" t="s" s="4">
        <v>3826</v>
      </c>
      <c r="B977" t="s" s="4">
        <v>6921</v>
      </c>
      <c r="C977" t="s" s="4">
        <v>3934</v>
      </c>
      <c r="D977" t="s" s="4">
        <v>260</v>
      </c>
      <c r="E977" t="s" s="4">
        <v>260</v>
      </c>
      <c r="F977" t="s" s="4">
        <v>260</v>
      </c>
      <c r="G977" t="s" s="4">
        <v>260</v>
      </c>
    </row>
    <row r="978" ht="45.0" customHeight="true">
      <c r="A978" t="s" s="4">
        <v>3829</v>
      </c>
      <c r="B978" t="s" s="4">
        <v>6922</v>
      </c>
      <c r="C978" t="s" s="4">
        <v>3934</v>
      </c>
      <c r="D978" t="s" s="4">
        <v>260</v>
      </c>
      <c r="E978" t="s" s="4">
        <v>260</v>
      </c>
      <c r="F978" t="s" s="4">
        <v>260</v>
      </c>
      <c r="G978" t="s" s="4">
        <v>260</v>
      </c>
    </row>
    <row r="979" ht="45.0" customHeight="true">
      <c r="A979" t="s" s="4">
        <v>3832</v>
      </c>
      <c r="B979" t="s" s="4">
        <v>6923</v>
      </c>
      <c r="C979" t="s" s="4">
        <v>3934</v>
      </c>
      <c r="D979" t="s" s="4">
        <v>260</v>
      </c>
      <c r="E979" t="s" s="4">
        <v>260</v>
      </c>
      <c r="F979" t="s" s="4">
        <v>260</v>
      </c>
      <c r="G979" t="s" s="4">
        <v>260</v>
      </c>
    </row>
    <row r="980" ht="45.0" customHeight="true">
      <c r="A980" t="s" s="4">
        <v>3836</v>
      </c>
      <c r="B980" t="s" s="4">
        <v>6924</v>
      </c>
      <c r="C980" t="s" s="4">
        <v>3934</v>
      </c>
      <c r="D980" t="s" s="4">
        <v>260</v>
      </c>
      <c r="E980" t="s" s="4">
        <v>260</v>
      </c>
      <c r="F980" t="s" s="4">
        <v>260</v>
      </c>
      <c r="G980" t="s" s="4">
        <v>260</v>
      </c>
    </row>
    <row r="981" ht="45.0" customHeight="true">
      <c r="A981" t="s" s="4">
        <v>3840</v>
      </c>
      <c r="B981" t="s" s="4">
        <v>6925</v>
      </c>
      <c r="C981" t="s" s="4">
        <v>3934</v>
      </c>
      <c r="D981" t="s" s="4">
        <v>260</v>
      </c>
      <c r="E981" t="s" s="4">
        <v>260</v>
      </c>
      <c r="F981" t="s" s="4">
        <v>260</v>
      </c>
      <c r="G981" t="s" s="4">
        <v>260</v>
      </c>
    </row>
    <row r="982" ht="45.0" customHeight="true">
      <c r="A982" t="s" s="4">
        <v>3844</v>
      </c>
      <c r="B982" t="s" s="4">
        <v>6926</v>
      </c>
      <c r="C982" t="s" s="4">
        <v>3934</v>
      </c>
      <c r="D982" t="s" s="4">
        <v>260</v>
      </c>
      <c r="E982" t="s" s="4">
        <v>260</v>
      </c>
      <c r="F982" t="s" s="4">
        <v>260</v>
      </c>
      <c r="G982" t="s" s="4">
        <v>260</v>
      </c>
    </row>
    <row r="983" ht="45.0" customHeight="true">
      <c r="A983" t="s" s="4">
        <v>3847</v>
      </c>
      <c r="B983" t="s" s="4">
        <v>6927</v>
      </c>
      <c r="C983" t="s" s="4">
        <v>3934</v>
      </c>
      <c r="D983" t="s" s="4">
        <v>260</v>
      </c>
      <c r="E983" t="s" s="4">
        <v>260</v>
      </c>
      <c r="F983" t="s" s="4">
        <v>260</v>
      </c>
      <c r="G983" t="s" s="4">
        <v>260</v>
      </c>
    </row>
    <row r="984" ht="45.0" customHeight="true">
      <c r="A984" t="s" s="4">
        <v>3850</v>
      </c>
      <c r="B984" t="s" s="4">
        <v>6928</v>
      </c>
      <c r="C984" t="s" s="4">
        <v>3934</v>
      </c>
      <c r="D984" t="s" s="4">
        <v>260</v>
      </c>
      <c r="E984" t="s" s="4">
        <v>260</v>
      </c>
      <c r="F984" t="s" s="4">
        <v>260</v>
      </c>
      <c r="G984" t="s" s="4">
        <v>260</v>
      </c>
    </row>
    <row r="985" ht="45.0" customHeight="true">
      <c r="A985" t="s" s="4">
        <v>3854</v>
      </c>
      <c r="B985" t="s" s="4">
        <v>6929</v>
      </c>
      <c r="C985" t="s" s="4">
        <v>3934</v>
      </c>
      <c r="D985" t="s" s="4">
        <v>260</v>
      </c>
      <c r="E985" t="s" s="4">
        <v>260</v>
      </c>
      <c r="F985" t="s" s="4">
        <v>260</v>
      </c>
      <c r="G985" t="s" s="4">
        <v>260</v>
      </c>
    </row>
    <row r="986" ht="45.0" customHeight="true">
      <c r="A986" t="s" s="4">
        <v>3858</v>
      </c>
      <c r="B986" t="s" s="4">
        <v>6930</v>
      </c>
      <c r="C986" t="s" s="4">
        <v>3934</v>
      </c>
      <c r="D986" t="s" s="4">
        <v>260</v>
      </c>
      <c r="E986" t="s" s="4">
        <v>260</v>
      </c>
      <c r="F986" t="s" s="4">
        <v>260</v>
      </c>
      <c r="G986" t="s" s="4">
        <v>260</v>
      </c>
    </row>
    <row r="987" ht="45.0" customHeight="true">
      <c r="A987" t="s" s="4">
        <v>3861</v>
      </c>
      <c r="B987" t="s" s="4">
        <v>6931</v>
      </c>
      <c r="C987" t="s" s="4">
        <v>3934</v>
      </c>
      <c r="D987" t="s" s="4">
        <v>260</v>
      </c>
      <c r="E987" t="s" s="4">
        <v>260</v>
      </c>
      <c r="F987" t="s" s="4">
        <v>260</v>
      </c>
      <c r="G987" t="s" s="4">
        <v>260</v>
      </c>
    </row>
    <row r="988" ht="45.0" customHeight="true">
      <c r="A988" t="s" s="4">
        <v>3864</v>
      </c>
      <c r="B988" t="s" s="4">
        <v>6932</v>
      </c>
      <c r="C988" t="s" s="4">
        <v>3934</v>
      </c>
      <c r="D988" t="s" s="4">
        <v>260</v>
      </c>
      <c r="E988" t="s" s="4">
        <v>260</v>
      </c>
      <c r="F988" t="s" s="4">
        <v>260</v>
      </c>
      <c r="G988" t="s" s="4">
        <v>260</v>
      </c>
    </row>
    <row r="989" ht="45.0" customHeight="true">
      <c r="A989" t="s" s="4">
        <v>3867</v>
      </c>
      <c r="B989" t="s" s="4">
        <v>6933</v>
      </c>
      <c r="C989" t="s" s="4">
        <v>3934</v>
      </c>
      <c r="D989" t="s" s="4">
        <v>260</v>
      </c>
      <c r="E989" t="s" s="4">
        <v>260</v>
      </c>
      <c r="F989" t="s" s="4">
        <v>260</v>
      </c>
      <c r="G989" t="s" s="4">
        <v>260</v>
      </c>
    </row>
    <row r="990" ht="45.0" customHeight="true">
      <c r="A990" t="s" s="4">
        <v>3871</v>
      </c>
      <c r="B990" t="s" s="4">
        <v>6934</v>
      </c>
      <c r="C990" t="s" s="4">
        <v>3934</v>
      </c>
      <c r="D990" t="s" s="4">
        <v>260</v>
      </c>
      <c r="E990" t="s" s="4">
        <v>260</v>
      </c>
      <c r="F990" t="s" s="4">
        <v>260</v>
      </c>
      <c r="G990" t="s" s="4">
        <v>260</v>
      </c>
    </row>
    <row r="991" ht="45.0" customHeight="true">
      <c r="A991" t="s" s="4">
        <v>3875</v>
      </c>
      <c r="B991" t="s" s="4">
        <v>6935</v>
      </c>
      <c r="C991" t="s" s="4">
        <v>3934</v>
      </c>
      <c r="D991" t="s" s="4">
        <v>260</v>
      </c>
      <c r="E991" t="s" s="4">
        <v>260</v>
      </c>
      <c r="F991" t="s" s="4">
        <v>260</v>
      </c>
      <c r="G991" t="s" s="4">
        <v>260</v>
      </c>
    </row>
    <row r="992" ht="45.0" customHeight="true">
      <c r="A992" t="s" s="4">
        <v>3878</v>
      </c>
      <c r="B992" t="s" s="4">
        <v>6936</v>
      </c>
      <c r="C992" t="s" s="4">
        <v>3934</v>
      </c>
      <c r="D992" t="s" s="4">
        <v>260</v>
      </c>
      <c r="E992" t="s" s="4">
        <v>260</v>
      </c>
      <c r="F992" t="s" s="4">
        <v>260</v>
      </c>
      <c r="G992" t="s" s="4">
        <v>260</v>
      </c>
    </row>
    <row r="993" ht="45.0" customHeight="true">
      <c r="A993" t="s" s="4">
        <v>3880</v>
      </c>
      <c r="B993" t="s" s="4">
        <v>6937</v>
      </c>
      <c r="C993" t="s" s="4">
        <v>3934</v>
      </c>
      <c r="D993" t="s" s="4">
        <v>260</v>
      </c>
      <c r="E993" t="s" s="4">
        <v>260</v>
      </c>
      <c r="F993" t="s" s="4">
        <v>260</v>
      </c>
      <c r="G993" t="s" s="4">
        <v>260</v>
      </c>
    </row>
    <row r="994" ht="45.0" customHeight="true">
      <c r="A994" t="s" s="4">
        <v>3883</v>
      </c>
      <c r="B994" t="s" s="4">
        <v>6938</v>
      </c>
      <c r="C994" t="s" s="4">
        <v>3934</v>
      </c>
      <c r="D994" t="s" s="4">
        <v>260</v>
      </c>
      <c r="E994" t="s" s="4">
        <v>260</v>
      </c>
      <c r="F994" t="s" s="4">
        <v>260</v>
      </c>
      <c r="G994" t="s" s="4">
        <v>260</v>
      </c>
    </row>
    <row r="995" ht="45.0" customHeight="true">
      <c r="A995" t="s" s="4">
        <v>3887</v>
      </c>
      <c r="B995" t="s" s="4">
        <v>6939</v>
      </c>
      <c r="C995" t="s" s="4">
        <v>3934</v>
      </c>
      <c r="D995" t="s" s="4">
        <v>260</v>
      </c>
      <c r="E995" t="s" s="4">
        <v>260</v>
      </c>
      <c r="F995" t="s" s="4">
        <v>260</v>
      </c>
      <c r="G995" t="s" s="4">
        <v>260</v>
      </c>
    </row>
    <row r="996" ht="45.0" customHeight="true">
      <c r="A996" t="s" s="4">
        <v>3889</v>
      </c>
      <c r="B996" t="s" s="4">
        <v>6940</v>
      </c>
      <c r="C996" t="s" s="4">
        <v>3934</v>
      </c>
      <c r="D996" t="s" s="4">
        <v>260</v>
      </c>
      <c r="E996" t="s" s="4">
        <v>260</v>
      </c>
      <c r="F996" t="s" s="4">
        <v>260</v>
      </c>
      <c r="G996" t="s" s="4">
        <v>260</v>
      </c>
    </row>
    <row r="997" ht="45.0" customHeight="true">
      <c r="A997" t="s" s="4">
        <v>3893</v>
      </c>
      <c r="B997" t="s" s="4">
        <v>6941</v>
      </c>
      <c r="C997" t="s" s="4">
        <v>3934</v>
      </c>
      <c r="D997" t="s" s="4">
        <v>260</v>
      </c>
      <c r="E997" t="s" s="4">
        <v>260</v>
      </c>
      <c r="F997" t="s" s="4">
        <v>260</v>
      </c>
      <c r="G997" t="s" s="4">
        <v>260</v>
      </c>
    </row>
    <row r="998" ht="45.0" customHeight="true">
      <c r="A998" t="s" s="4">
        <v>3897</v>
      </c>
      <c r="B998" t="s" s="4">
        <v>6942</v>
      </c>
      <c r="C998" t="s" s="4">
        <v>3934</v>
      </c>
      <c r="D998" t="s" s="4">
        <v>260</v>
      </c>
      <c r="E998" t="s" s="4">
        <v>260</v>
      </c>
      <c r="F998" t="s" s="4">
        <v>260</v>
      </c>
      <c r="G998" t="s" s="4">
        <v>260</v>
      </c>
    </row>
    <row r="999" ht="45.0" customHeight="true">
      <c r="A999" t="s" s="4">
        <v>3901</v>
      </c>
      <c r="B999" t="s" s="4">
        <v>6943</v>
      </c>
      <c r="C999" t="s" s="4">
        <v>3934</v>
      </c>
      <c r="D999" t="s" s="4">
        <v>260</v>
      </c>
      <c r="E999" t="s" s="4">
        <v>260</v>
      </c>
      <c r="F999" t="s" s="4">
        <v>260</v>
      </c>
      <c r="G999" t="s" s="4">
        <v>260</v>
      </c>
    </row>
    <row r="1000" ht="45.0" customHeight="true">
      <c r="A1000" t="s" s="4">
        <v>3905</v>
      </c>
      <c r="B1000" t="s" s="4">
        <v>6944</v>
      </c>
      <c r="C1000" t="s" s="4">
        <v>3934</v>
      </c>
      <c r="D1000" t="s" s="4">
        <v>260</v>
      </c>
      <c r="E1000" t="s" s="4">
        <v>260</v>
      </c>
      <c r="F1000" t="s" s="4">
        <v>260</v>
      </c>
      <c r="G1000" t="s" s="4">
        <v>260</v>
      </c>
    </row>
    <row r="1001" ht="45.0" customHeight="true">
      <c r="A1001" t="s" s="4">
        <v>3907</v>
      </c>
      <c r="B1001" t="s" s="4">
        <v>6945</v>
      </c>
      <c r="C1001" t="s" s="4">
        <v>3934</v>
      </c>
      <c r="D1001" t="s" s="4">
        <v>260</v>
      </c>
      <c r="E1001" t="s" s="4">
        <v>260</v>
      </c>
      <c r="F1001" t="s" s="4">
        <v>260</v>
      </c>
      <c r="G1001" t="s" s="4">
        <v>260</v>
      </c>
    </row>
    <row r="1002" ht="45.0" customHeight="true">
      <c r="A1002" t="s" s="4">
        <v>3910</v>
      </c>
      <c r="B1002" t="s" s="4">
        <v>6946</v>
      </c>
      <c r="C1002" t="s" s="4">
        <v>3934</v>
      </c>
      <c r="D1002" t="s" s="4">
        <v>260</v>
      </c>
      <c r="E1002" t="s" s="4">
        <v>260</v>
      </c>
      <c r="F1002" t="s" s="4">
        <v>260</v>
      </c>
      <c r="G1002" t="s" s="4">
        <v>260</v>
      </c>
    </row>
    <row r="1003" ht="45.0" customHeight="true">
      <c r="A1003" t="s" s="4">
        <v>3913</v>
      </c>
      <c r="B1003" t="s" s="4">
        <v>6947</v>
      </c>
      <c r="C1003" t="s" s="4">
        <v>3934</v>
      </c>
      <c r="D1003" t="s" s="4">
        <v>260</v>
      </c>
      <c r="E1003" t="s" s="4">
        <v>260</v>
      </c>
      <c r="F1003" t="s" s="4">
        <v>260</v>
      </c>
      <c r="G1003" t="s" s="4">
        <v>260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36.94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6948</v>
      </c>
      <c r="D2" t="s">
        <v>6949</v>
      </c>
      <c r="E2" t="s">
        <v>6950</v>
      </c>
      <c r="F2" t="s">
        <v>6951</v>
      </c>
      <c r="G2" t="s">
        <v>6952</v>
      </c>
    </row>
    <row r="3">
      <c r="A3" t="s" s="1">
        <v>3927</v>
      </c>
      <c r="B3" s="1"/>
      <c r="C3" t="s" s="1">
        <v>6953</v>
      </c>
      <c r="D3" t="s" s="1">
        <v>6954</v>
      </c>
      <c r="E3" t="s" s="1">
        <v>6955</v>
      </c>
      <c r="F3" t="s" s="1">
        <v>6956</v>
      </c>
      <c r="G3" t="s" s="1">
        <v>6957</v>
      </c>
    </row>
    <row r="4" ht="45.0" customHeight="true">
      <c r="A4" t="s" s="4">
        <v>96</v>
      </c>
      <c r="B4" t="s" s="4">
        <v>6958</v>
      </c>
      <c r="C4" t="s" s="4">
        <v>3934</v>
      </c>
      <c r="D4" t="s" s="4">
        <v>260</v>
      </c>
      <c r="E4" t="s" s="4">
        <v>260</v>
      </c>
      <c r="F4" t="s" s="4">
        <v>260</v>
      </c>
      <c r="G4" t="s" s="4">
        <v>260</v>
      </c>
    </row>
    <row r="5" ht="45.0" customHeight="true">
      <c r="A5" t="s" s="4">
        <v>109</v>
      </c>
      <c r="B5" t="s" s="4">
        <v>6959</v>
      </c>
      <c r="C5" t="s" s="4">
        <v>3934</v>
      </c>
      <c r="D5" t="s" s="4">
        <v>260</v>
      </c>
      <c r="E5" t="s" s="4">
        <v>260</v>
      </c>
      <c r="F5" t="s" s="4">
        <v>260</v>
      </c>
      <c r="G5" t="s" s="4">
        <v>260</v>
      </c>
    </row>
    <row r="6" ht="45.0" customHeight="true">
      <c r="A6" t="s" s="4">
        <v>119</v>
      </c>
      <c r="B6" t="s" s="4">
        <v>6960</v>
      </c>
      <c r="C6" t="s" s="4">
        <v>3934</v>
      </c>
      <c r="D6" t="s" s="4">
        <v>260</v>
      </c>
      <c r="E6" t="s" s="4">
        <v>260</v>
      </c>
      <c r="F6" t="s" s="4">
        <v>260</v>
      </c>
      <c r="G6" t="s" s="4">
        <v>260</v>
      </c>
    </row>
    <row r="7" ht="45.0" customHeight="true">
      <c r="A7" t="s" s="4">
        <v>126</v>
      </c>
      <c r="B7" t="s" s="4">
        <v>6961</v>
      </c>
      <c r="C7" t="s" s="4">
        <v>3934</v>
      </c>
      <c r="D7" t="s" s="4">
        <v>260</v>
      </c>
      <c r="E7" t="s" s="4">
        <v>260</v>
      </c>
      <c r="F7" t="s" s="4">
        <v>260</v>
      </c>
      <c r="G7" t="s" s="4">
        <v>260</v>
      </c>
    </row>
    <row r="8" ht="45.0" customHeight="true">
      <c r="A8" t="s" s="4">
        <v>137</v>
      </c>
      <c r="B8" t="s" s="4">
        <v>6962</v>
      </c>
      <c r="C8" t="s" s="4">
        <v>3934</v>
      </c>
      <c r="D8" t="s" s="4">
        <v>260</v>
      </c>
      <c r="E8" t="s" s="4">
        <v>260</v>
      </c>
      <c r="F8" t="s" s="4">
        <v>260</v>
      </c>
      <c r="G8" t="s" s="4">
        <v>260</v>
      </c>
    </row>
    <row r="9" ht="45.0" customHeight="true">
      <c r="A9" t="s" s="4">
        <v>143</v>
      </c>
      <c r="B9" t="s" s="4">
        <v>6963</v>
      </c>
      <c r="C9" t="s" s="4">
        <v>3934</v>
      </c>
      <c r="D9" t="s" s="4">
        <v>260</v>
      </c>
      <c r="E9" t="s" s="4">
        <v>260</v>
      </c>
      <c r="F9" t="s" s="4">
        <v>260</v>
      </c>
      <c r="G9" t="s" s="4">
        <v>260</v>
      </c>
    </row>
    <row r="10" ht="45.0" customHeight="true">
      <c r="A10" t="s" s="4">
        <v>149</v>
      </c>
      <c r="B10" t="s" s="4">
        <v>6964</v>
      </c>
      <c r="C10" t="s" s="4">
        <v>3934</v>
      </c>
      <c r="D10" t="s" s="4">
        <v>260</v>
      </c>
      <c r="E10" t="s" s="4">
        <v>260</v>
      </c>
      <c r="F10" t="s" s="4">
        <v>260</v>
      </c>
      <c r="G10" t="s" s="4">
        <v>260</v>
      </c>
    </row>
    <row r="11" ht="45.0" customHeight="true">
      <c r="A11" t="s" s="4">
        <v>154</v>
      </c>
      <c r="B11" t="s" s="4">
        <v>6965</v>
      </c>
      <c r="C11" t="s" s="4">
        <v>3934</v>
      </c>
      <c r="D11" t="s" s="4">
        <v>260</v>
      </c>
      <c r="E11" t="s" s="4">
        <v>260</v>
      </c>
      <c r="F11" t="s" s="4">
        <v>260</v>
      </c>
      <c r="G11" t="s" s="4">
        <v>260</v>
      </c>
    </row>
    <row r="12" ht="45.0" customHeight="true">
      <c r="A12" t="s" s="4">
        <v>160</v>
      </c>
      <c r="B12" t="s" s="4">
        <v>6966</v>
      </c>
      <c r="C12" t="s" s="4">
        <v>3934</v>
      </c>
      <c r="D12" t="s" s="4">
        <v>260</v>
      </c>
      <c r="E12" t="s" s="4">
        <v>260</v>
      </c>
      <c r="F12" t="s" s="4">
        <v>260</v>
      </c>
      <c r="G12" t="s" s="4">
        <v>260</v>
      </c>
    </row>
    <row r="13" ht="45.0" customHeight="true">
      <c r="A13" t="s" s="4">
        <v>168</v>
      </c>
      <c r="B13" t="s" s="4">
        <v>6967</v>
      </c>
      <c r="C13" t="s" s="4">
        <v>3934</v>
      </c>
      <c r="D13" t="s" s="4">
        <v>260</v>
      </c>
      <c r="E13" t="s" s="4">
        <v>260</v>
      </c>
      <c r="F13" t="s" s="4">
        <v>260</v>
      </c>
      <c r="G13" t="s" s="4">
        <v>260</v>
      </c>
    </row>
    <row r="14" ht="45.0" customHeight="true">
      <c r="A14" t="s" s="4">
        <v>178</v>
      </c>
      <c r="B14" t="s" s="4">
        <v>6968</v>
      </c>
      <c r="C14" t="s" s="4">
        <v>3934</v>
      </c>
      <c r="D14" t="s" s="4">
        <v>260</v>
      </c>
      <c r="E14" t="s" s="4">
        <v>260</v>
      </c>
      <c r="F14" t="s" s="4">
        <v>260</v>
      </c>
      <c r="G14" t="s" s="4">
        <v>260</v>
      </c>
    </row>
    <row r="15" ht="45.0" customHeight="true">
      <c r="A15" t="s" s="4">
        <v>188</v>
      </c>
      <c r="B15" t="s" s="4">
        <v>6969</v>
      </c>
      <c r="C15" t="s" s="4">
        <v>3934</v>
      </c>
      <c r="D15" t="s" s="4">
        <v>260</v>
      </c>
      <c r="E15" t="s" s="4">
        <v>260</v>
      </c>
      <c r="F15" t="s" s="4">
        <v>260</v>
      </c>
      <c r="G15" t="s" s="4">
        <v>260</v>
      </c>
    </row>
    <row r="16" ht="45.0" customHeight="true">
      <c r="A16" t="s" s="4">
        <v>194</v>
      </c>
      <c r="B16" t="s" s="4">
        <v>6970</v>
      </c>
      <c r="C16" t="s" s="4">
        <v>3934</v>
      </c>
      <c r="D16" t="s" s="4">
        <v>260</v>
      </c>
      <c r="E16" t="s" s="4">
        <v>260</v>
      </c>
      <c r="F16" t="s" s="4">
        <v>260</v>
      </c>
      <c r="G16" t="s" s="4">
        <v>260</v>
      </c>
    </row>
    <row r="17" ht="45.0" customHeight="true">
      <c r="A17" t="s" s="4">
        <v>201</v>
      </c>
      <c r="B17" t="s" s="4">
        <v>6971</v>
      </c>
      <c r="C17" t="s" s="4">
        <v>3934</v>
      </c>
      <c r="D17" t="s" s="4">
        <v>260</v>
      </c>
      <c r="E17" t="s" s="4">
        <v>260</v>
      </c>
      <c r="F17" t="s" s="4">
        <v>260</v>
      </c>
      <c r="G17" t="s" s="4">
        <v>260</v>
      </c>
    </row>
    <row r="18" ht="45.0" customHeight="true">
      <c r="A18" t="s" s="4">
        <v>207</v>
      </c>
      <c r="B18" t="s" s="4">
        <v>6972</v>
      </c>
      <c r="C18" t="s" s="4">
        <v>3934</v>
      </c>
      <c r="D18" t="s" s="4">
        <v>260</v>
      </c>
      <c r="E18" t="s" s="4">
        <v>260</v>
      </c>
      <c r="F18" t="s" s="4">
        <v>260</v>
      </c>
      <c r="G18" t="s" s="4">
        <v>260</v>
      </c>
    </row>
    <row r="19" ht="45.0" customHeight="true">
      <c r="A19" t="s" s="4">
        <v>212</v>
      </c>
      <c r="B19" t="s" s="4">
        <v>6973</v>
      </c>
      <c r="C19" t="s" s="4">
        <v>3934</v>
      </c>
      <c r="D19" t="s" s="4">
        <v>260</v>
      </c>
      <c r="E19" t="s" s="4">
        <v>260</v>
      </c>
      <c r="F19" t="s" s="4">
        <v>260</v>
      </c>
      <c r="G19" t="s" s="4">
        <v>260</v>
      </c>
    </row>
    <row r="20" ht="45.0" customHeight="true">
      <c r="A20" t="s" s="4">
        <v>216</v>
      </c>
      <c r="B20" t="s" s="4">
        <v>6974</v>
      </c>
      <c r="C20" t="s" s="4">
        <v>3934</v>
      </c>
      <c r="D20" t="s" s="4">
        <v>260</v>
      </c>
      <c r="E20" t="s" s="4">
        <v>260</v>
      </c>
      <c r="F20" t="s" s="4">
        <v>260</v>
      </c>
      <c r="G20" t="s" s="4">
        <v>260</v>
      </c>
    </row>
    <row r="21" ht="45.0" customHeight="true">
      <c r="A21" t="s" s="4">
        <v>226</v>
      </c>
      <c r="B21" t="s" s="4">
        <v>6975</v>
      </c>
      <c r="C21" t="s" s="4">
        <v>3934</v>
      </c>
      <c r="D21" t="s" s="4">
        <v>260</v>
      </c>
      <c r="E21" t="s" s="4">
        <v>260</v>
      </c>
      <c r="F21" t="s" s="4">
        <v>260</v>
      </c>
      <c r="G21" t="s" s="4">
        <v>260</v>
      </c>
    </row>
    <row r="22" ht="45.0" customHeight="true">
      <c r="A22" t="s" s="4">
        <v>231</v>
      </c>
      <c r="B22" t="s" s="4">
        <v>6976</v>
      </c>
      <c r="C22" t="s" s="4">
        <v>3934</v>
      </c>
      <c r="D22" t="s" s="4">
        <v>260</v>
      </c>
      <c r="E22" t="s" s="4">
        <v>260</v>
      </c>
      <c r="F22" t="s" s="4">
        <v>260</v>
      </c>
      <c r="G22" t="s" s="4">
        <v>260</v>
      </c>
    </row>
    <row r="23" ht="45.0" customHeight="true">
      <c r="A23" t="s" s="4">
        <v>239</v>
      </c>
      <c r="B23" t="s" s="4">
        <v>6977</v>
      </c>
      <c r="C23" t="s" s="4">
        <v>3934</v>
      </c>
      <c r="D23" t="s" s="4">
        <v>260</v>
      </c>
      <c r="E23" t="s" s="4">
        <v>260</v>
      </c>
      <c r="F23" t="s" s="4">
        <v>260</v>
      </c>
      <c r="G23" t="s" s="4">
        <v>260</v>
      </c>
    </row>
    <row r="24" ht="45.0" customHeight="true">
      <c r="A24" t="s" s="4">
        <v>245</v>
      </c>
      <c r="B24" t="s" s="4">
        <v>6978</v>
      </c>
      <c r="C24" t="s" s="4">
        <v>3934</v>
      </c>
      <c r="D24" t="s" s="4">
        <v>260</v>
      </c>
      <c r="E24" t="s" s="4">
        <v>260</v>
      </c>
      <c r="F24" t="s" s="4">
        <v>260</v>
      </c>
      <c r="G24" t="s" s="4">
        <v>260</v>
      </c>
    </row>
    <row r="25" ht="45.0" customHeight="true">
      <c r="A25" t="s" s="4">
        <v>251</v>
      </c>
      <c r="B25" t="s" s="4">
        <v>6979</v>
      </c>
      <c r="C25" t="s" s="4">
        <v>3934</v>
      </c>
      <c r="D25" t="s" s="4">
        <v>260</v>
      </c>
      <c r="E25" t="s" s="4">
        <v>260</v>
      </c>
      <c r="F25" t="s" s="4">
        <v>260</v>
      </c>
      <c r="G25" t="s" s="4">
        <v>260</v>
      </c>
    </row>
    <row r="26" ht="45.0" customHeight="true">
      <c r="A26" t="s" s="4">
        <v>257</v>
      </c>
      <c r="B26" t="s" s="4">
        <v>6980</v>
      </c>
      <c r="C26" t="s" s="4">
        <v>3934</v>
      </c>
      <c r="D26" t="s" s="4">
        <v>260</v>
      </c>
      <c r="E26" t="s" s="4">
        <v>260</v>
      </c>
      <c r="F26" t="s" s="4">
        <v>260</v>
      </c>
      <c r="G26" t="s" s="4">
        <v>260</v>
      </c>
    </row>
    <row r="27" ht="45.0" customHeight="true">
      <c r="A27" t="s" s="4">
        <v>261</v>
      </c>
      <c r="B27" t="s" s="4">
        <v>6981</v>
      </c>
      <c r="C27" t="s" s="4">
        <v>3934</v>
      </c>
      <c r="D27" t="s" s="4">
        <v>260</v>
      </c>
      <c r="E27" t="s" s="4">
        <v>260</v>
      </c>
      <c r="F27" t="s" s="4">
        <v>260</v>
      </c>
      <c r="G27" t="s" s="4">
        <v>260</v>
      </c>
    </row>
    <row r="28" ht="45.0" customHeight="true">
      <c r="A28" t="s" s="4">
        <v>269</v>
      </c>
      <c r="B28" t="s" s="4">
        <v>6982</v>
      </c>
      <c r="C28" t="s" s="4">
        <v>3934</v>
      </c>
      <c r="D28" t="s" s="4">
        <v>260</v>
      </c>
      <c r="E28" t="s" s="4">
        <v>260</v>
      </c>
      <c r="F28" t="s" s="4">
        <v>260</v>
      </c>
      <c r="G28" t="s" s="4">
        <v>260</v>
      </c>
    </row>
    <row r="29" ht="45.0" customHeight="true">
      <c r="A29" t="s" s="4">
        <v>275</v>
      </c>
      <c r="B29" t="s" s="4">
        <v>6983</v>
      </c>
      <c r="C29" t="s" s="4">
        <v>3934</v>
      </c>
      <c r="D29" t="s" s="4">
        <v>260</v>
      </c>
      <c r="E29" t="s" s="4">
        <v>260</v>
      </c>
      <c r="F29" t="s" s="4">
        <v>260</v>
      </c>
      <c r="G29" t="s" s="4">
        <v>260</v>
      </c>
    </row>
    <row r="30" ht="45.0" customHeight="true">
      <c r="A30" t="s" s="4">
        <v>279</v>
      </c>
      <c r="B30" t="s" s="4">
        <v>6984</v>
      </c>
      <c r="C30" t="s" s="4">
        <v>3934</v>
      </c>
      <c r="D30" t="s" s="4">
        <v>260</v>
      </c>
      <c r="E30" t="s" s="4">
        <v>260</v>
      </c>
      <c r="F30" t="s" s="4">
        <v>260</v>
      </c>
      <c r="G30" t="s" s="4">
        <v>260</v>
      </c>
    </row>
    <row r="31" ht="45.0" customHeight="true">
      <c r="A31" t="s" s="4">
        <v>284</v>
      </c>
      <c r="B31" t="s" s="4">
        <v>6985</v>
      </c>
      <c r="C31" t="s" s="4">
        <v>3934</v>
      </c>
      <c r="D31" t="s" s="4">
        <v>260</v>
      </c>
      <c r="E31" t="s" s="4">
        <v>260</v>
      </c>
      <c r="F31" t="s" s="4">
        <v>260</v>
      </c>
      <c r="G31" t="s" s="4">
        <v>260</v>
      </c>
    </row>
    <row r="32" ht="45.0" customHeight="true">
      <c r="A32" t="s" s="4">
        <v>294</v>
      </c>
      <c r="B32" t="s" s="4">
        <v>6986</v>
      </c>
      <c r="C32" t="s" s="4">
        <v>3934</v>
      </c>
      <c r="D32" t="s" s="4">
        <v>260</v>
      </c>
      <c r="E32" t="s" s="4">
        <v>260</v>
      </c>
      <c r="F32" t="s" s="4">
        <v>260</v>
      </c>
      <c r="G32" t="s" s="4">
        <v>260</v>
      </c>
    </row>
    <row r="33" ht="45.0" customHeight="true">
      <c r="A33" t="s" s="4">
        <v>300</v>
      </c>
      <c r="B33" t="s" s="4">
        <v>6987</v>
      </c>
      <c r="C33" t="s" s="4">
        <v>3934</v>
      </c>
      <c r="D33" t="s" s="4">
        <v>260</v>
      </c>
      <c r="E33" t="s" s="4">
        <v>260</v>
      </c>
      <c r="F33" t="s" s="4">
        <v>260</v>
      </c>
      <c r="G33" t="s" s="4">
        <v>260</v>
      </c>
    </row>
    <row r="34" ht="45.0" customHeight="true">
      <c r="A34" t="s" s="4">
        <v>309</v>
      </c>
      <c r="B34" t="s" s="4">
        <v>6988</v>
      </c>
      <c r="C34" t="s" s="4">
        <v>3934</v>
      </c>
      <c r="D34" t="s" s="4">
        <v>260</v>
      </c>
      <c r="E34" t="s" s="4">
        <v>260</v>
      </c>
      <c r="F34" t="s" s="4">
        <v>260</v>
      </c>
      <c r="G34" t="s" s="4">
        <v>260</v>
      </c>
    </row>
    <row r="35" ht="45.0" customHeight="true">
      <c r="A35" t="s" s="4">
        <v>313</v>
      </c>
      <c r="B35" t="s" s="4">
        <v>6989</v>
      </c>
      <c r="C35" t="s" s="4">
        <v>3934</v>
      </c>
      <c r="D35" t="s" s="4">
        <v>260</v>
      </c>
      <c r="E35" t="s" s="4">
        <v>260</v>
      </c>
      <c r="F35" t="s" s="4">
        <v>260</v>
      </c>
      <c r="G35" t="s" s="4">
        <v>260</v>
      </c>
    </row>
    <row r="36" ht="45.0" customHeight="true">
      <c r="A36" t="s" s="4">
        <v>318</v>
      </c>
      <c r="B36" t="s" s="4">
        <v>6990</v>
      </c>
      <c r="C36" t="s" s="4">
        <v>3934</v>
      </c>
      <c r="D36" t="s" s="4">
        <v>260</v>
      </c>
      <c r="E36" t="s" s="4">
        <v>260</v>
      </c>
      <c r="F36" t="s" s="4">
        <v>260</v>
      </c>
      <c r="G36" t="s" s="4">
        <v>260</v>
      </c>
    </row>
    <row r="37" ht="45.0" customHeight="true">
      <c r="A37" t="s" s="4">
        <v>328</v>
      </c>
      <c r="B37" t="s" s="4">
        <v>6991</v>
      </c>
      <c r="C37" t="s" s="4">
        <v>3934</v>
      </c>
      <c r="D37" t="s" s="4">
        <v>260</v>
      </c>
      <c r="E37" t="s" s="4">
        <v>260</v>
      </c>
      <c r="F37" t="s" s="4">
        <v>260</v>
      </c>
      <c r="G37" t="s" s="4">
        <v>260</v>
      </c>
    </row>
    <row r="38" ht="45.0" customHeight="true">
      <c r="A38" t="s" s="4">
        <v>334</v>
      </c>
      <c r="B38" t="s" s="4">
        <v>6992</v>
      </c>
      <c r="C38" t="s" s="4">
        <v>3934</v>
      </c>
      <c r="D38" t="s" s="4">
        <v>260</v>
      </c>
      <c r="E38" t="s" s="4">
        <v>260</v>
      </c>
      <c r="F38" t="s" s="4">
        <v>260</v>
      </c>
      <c r="G38" t="s" s="4">
        <v>260</v>
      </c>
    </row>
    <row r="39" ht="45.0" customHeight="true">
      <c r="A39" t="s" s="4">
        <v>343</v>
      </c>
      <c r="B39" t="s" s="4">
        <v>6993</v>
      </c>
      <c r="C39" t="s" s="4">
        <v>3934</v>
      </c>
      <c r="D39" t="s" s="4">
        <v>260</v>
      </c>
      <c r="E39" t="s" s="4">
        <v>260</v>
      </c>
      <c r="F39" t="s" s="4">
        <v>260</v>
      </c>
      <c r="G39" t="s" s="4">
        <v>260</v>
      </c>
    </row>
    <row r="40" ht="45.0" customHeight="true">
      <c r="A40" t="s" s="4">
        <v>349</v>
      </c>
      <c r="B40" t="s" s="4">
        <v>6994</v>
      </c>
      <c r="C40" t="s" s="4">
        <v>3934</v>
      </c>
      <c r="D40" t="s" s="4">
        <v>260</v>
      </c>
      <c r="E40" t="s" s="4">
        <v>260</v>
      </c>
      <c r="F40" t="s" s="4">
        <v>260</v>
      </c>
      <c r="G40" t="s" s="4">
        <v>260</v>
      </c>
    </row>
    <row r="41" ht="45.0" customHeight="true">
      <c r="A41" t="s" s="4">
        <v>352</v>
      </c>
      <c r="B41" t="s" s="4">
        <v>6995</v>
      </c>
      <c r="C41" t="s" s="4">
        <v>3934</v>
      </c>
      <c r="D41" t="s" s="4">
        <v>260</v>
      </c>
      <c r="E41" t="s" s="4">
        <v>260</v>
      </c>
      <c r="F41" t="s" s="4">
        <v>260</v>
      </c>
      <c r="G41" t="s" s="4">
        <v>260</v>
      </c>
    </row>
    <row r="42" ht="45.0" customHeight="true">
      <c r="A42" t="s" s="4">
        <v>356</v>
      </c>
      <c r="B42" t="s" s="4">
        <v>6996</v>
      </c>
      <c r="C42" t="s" s="4">
        <v>3934</v>
      </c>
      <c r="D42" t="s" s="4">
        <v>260</v>
      </c>
      <c r="E42" t="s" s="4">
        <v>260</v>
      </c>
      <c r="F42" t="s" s="4">
        <v>260</v>
      </c>
      <c r="G42" t="s" s="4">
        <v>260</v>
      </c>
    </row>
    <row r="43" ht="45.0" customHeight="true">
      <c r="A43" t="s" s="4">
        <v>364</v>
      </c>
      <c r="B43" t="s" s="4">
        <v>6997</v>
      </c>
      <c r="C43" t="s" s="4">
        <v>3934</v>
      </c>
      <c r="D43" t="s" s="4">
        <v>260</v>
      </c>
      <c r="E43" t="s" s="4">
        <v>260</v>
      </c>
      <c r="F43" t="s" s="4">
        <v>260</v>
      </c>
      <c r="G43" t="s" s="4">
        <v>260</v>
      </c>
    </row>
    <row r="44" ht="45.0" customHeight="true">
      <c r="A44" t="s" s="4">
        <v>370</v>
      </c>
      <c r="B44" t="s" s="4">
        <v>6998</v>
      </c>
      <c r="C44" t="s" s="4">
        <v>3934</v>
      </c>
      <c r="D44" t="s" s="4">
        <v>260</v>
      </c>
      <c r="E44" t="s" s="4">
        <v>260</v>
      </c>
      <c r="F44" t="s" s="4">
        <v>260</v>
      </c>
      <c r="G44" t="s" s="4">
        <v>260</v>
      </c>
    </row>
    <row r="45" ht="45.0" customHeight="true">
      <c r="A45" t="s" s="4">
        <v>375</v>
      </c>
      <c r="B45" t="s" s="4">
        <v>6999</v>
      </c>
      <c r="C45" t="s" s="4">
        <v>3934</v>
      </c>
      <c r="D45" t="s" s="4">
        <v>260</v>
      </c>
      <c r="E45" t="s" s="4">
        <v>260</v>
      </c>
      <c r="F45" t="s" s="4">
        <v>260</v>
      </c>
      <c r="G45" t="s" s="4">
        <v>260</v>
      </c>
    </row>
    <row r="46" ht="45.0" customHeight="true">
      <c r="A46" t="s" s="4">
        <v>380</v>
      </c>
      <c r="B46" t="s" s="4">
        <v>7000</v>
      </c>
      <c r="C46" t="s" s="4">
        <v>3934</v>
      </c>
      <c r="D46" t="s" s="4">
        <v>260</v>
      </c>
      <c r="E46" t="s" s="4">
        <v>260</v>
      </c>
      <c r="F46" t="s" s="4">
        <v>260</v>
      </c>
      <c r="G46" t="s" s="4">
        <v>260</v>
      </c>
    </row>
    <row r="47" ht="45.0" customHeight="true">
      <c r="A47" t="s" s="4">
        <v>386</v>
      </c>
      <c r="B47" t="s" s="4">
        <v>7001</v>
      </c>
      <c r="C47" t="s" s="4">
        <v>3934</v>
      </c>
      <c r="D47" t="s" s="4">
        <v>260</v>
      </c>
      <c r="E47" t="s" s="4">
        <v>260</v>
      </c>
      <c r="F47" t="s" s="4">
        <v>260</v>
      </c>
      <c r="G47" t="s" s="4">
        <v>260</v>
      </c>
    </row>
    <row r="48" ht="45.0" customHeight="true">
      <c r="A48" t="s" s="4">
        <v>391</v>
      </c>
      <c r="B48" t="s" s="4">
        <v>7002</v>
      </c>
      <c r="C48" t="s" s="4">
        <v>3934</v>
      </c>
      <c r="D48" t="s" s="4">
        <v>260</v>
      </c>
      <c r="E48" t="s" s="4">
        <v>260</v>
      </c>
      <c r="F48" t="s" s="4">
        <v>260</v>
      </c>
      <c r="G48" t="s" s="4">
        <v>260</v>
      </c>
    </row>
    <row r="49" ht="45.0" customHeight="true">
      <c r="A49" t="s" s="4">
        <v>397</v>
      </c>
      <c r="B49" t="s" s="4">
        <v>7003</v>
      </c>
      <c r="C49" t="s" s="4">
        <v>3934</v>
      </c>
      <c r="D49" t="s" s="4">
        <v>260</v>
      </c>
      <c r="E49" t="s" s="4">
        <v>260</v>
      </c>
      <c r="F49" t="s" s="4">
        <v>260</v>
      </c>
      <c r="G49" t="s" s="4">
        <v>260</v>
      </c>
    </row>
    <row r="50" ht="45.0" customHeight="true">
      <c r="A50" t="s" s="4">
        <v>402</v>
      </c>
      <c r="B50" t="s" s="4">
        <v>7004</v>
      </c>
      <c r="C50" t="s" s="4">
        <v>3934</v>
      </c>
      <c r="D50" t="s" s="4">
        <v>260</v>
      </c>
      <c r="E50" t="s" s="4">
        <v>260</v>
      </c>
      <c r="F50" t="s" s="4">
        <v>260</v>
      </c>
      <c r="G50" t="s" s="4">
        <v>260</v>
      </c>
    </row>
    <row r="51" ht="45.0" customHeight="true">
      <c r="A51" t="s" s="4">
        <v>407</v>
      </c>
      <c r="B51" t="s" s="4">
        <v>7005</v>
      </c>
      <c r="C51" t="s" s="4">
        <v>3934</v>
      </c>
      <c r="D51" t="s" s="4">
        <v>260</v>
      </c>
      <c r="E51" t="s" s="4">
        <v>260</v>
      </c>
      <c r="F51" t="s" s="4">
        <v>260</v>
      </c>
      <c r="G51" t="s" s="4">
        <v>260</v>
      </c>
    </row>
    <row r="52" ht="45.0" customHeight="true">
      <c r="A52" t="s" s="4">
        <v>414</v>
      </c>
      <c r="B52" t="s" s="4">
        <v>7006</v>
      </c>
      <c r="C52" t="s" s="4">
        <v>3934</v>
      </c>
      <c r="D52" t="s" s="4">
        <v>260</v>
      </c>
      <c r="E52" t="s" s="4">
        <v>260</v>
      </c>
      <c r="F52" t="s" s="4">
        <v>260</v>
      </c>
      <c r="G52" t="s" s="4">
        <v>260</v>
      </c>
    </row>
    <row r="53" ht="45.0" customHeight="true">
      <c r="A53" t="s" s="4">
        <v>419</v>
      </c>
      <c r="B53" t="s" s="4">
        <v>7007</v>
      </c>
      <c r="C53" t="s" s="4">
        <v>3934</v>
      </c>
      <c r="D53" t="s" s="4">
        <v>260</v>
      </c>
      <c r="E53" t="s" s="4">
        <v>260</v>
      </c>
      <c r="F53" t="s" s="4">
        <v>260</v>
      </c>
      <c r="G53" t="s" s="4">
        <v>260</v>
      </c>
    </row>
    <row r="54" ht="45.0" customHeight="true">
      <c r="A54" t="s" s="4">
        <v>424</v>
      </c>
      <c r="B54" t="s" s="4">
        <v>7008</v>
      </c>
      <c r="C54" t="s" s="4">
        <v>3934</v>
      </c>
      <c r="D54" t="s" s="4">
        <v>260</v>
      </c>
      <c r="E54" t="s" s="4">
        <v>260</v>
      </c>
      <c r="F54" t="s" s="4">
        <v>260</v>
      </c>
      <c r="G54" t="s" s="4">
        <v>260</v>
      </c>
    </row>
    <row r="55" ht="45.0" customHeight="true">
      <c r="A55" t="s" s="4">
        <v>429</v>
      </c>
      <c r="B55" t="s" s="4">
        <v>7009</v>
      </c>
      <c r="C55" t="s" s="4">
        <v>3934</v>
      </c>
      <c r="D55" t="s" s="4">
        <v>260</v>
      </c>
      <c r="E55" t="s" s="4">
        <v>260</v>
      </c>
      <c r="F55" t="s" s="4">
        <v>260</v>
      </c>
      <c r="G55" t="s" s="4">
        <v>260</v>
      </c>
    </row>
    <row r="56" ht="45.0" customHeight="true">
      <c r="A56" t="s" s="4">
        <v>435</v>
      </c>
      <c r="B56" t="s" s="4">
        <v>7010</v>
      </c>
      <c r="C56" t="s" s="4">
        <v>3934</v>
      </c>
      <c r="D56" t="s" s="4">
        <v>260</v>
      </c>
      <c r="E56" t="s" s="4">
        <v>260</v>
      </c>
      <c r="F56" t="s" s="4">
        <v>260</v>
      </c>
      <c r="G56" t="s" s="4">
        <v>260</v>
      </c>
    </row>
    <row r="57" ht="45.0" customHeight="true">
      <c r="A57" t="s" s="4">
        <v>440</v>
      </c>
      <c r="B57" t="s" s="4">
        <v>7011</v>
      </c>
      <c r="C57" t="s" s="4">
        <v>3934</v>
      </c>
      <c r="D57" t="s" s="4">
        <v>260</v>
      </c>
      <c r="E57" t="s" s="4">
        <v>260</v>
      </c>
      <c r="F57" t="s" s="4">
        <v>260</v>
      </c>
      <c r="G57" t="s" s="4">
        <v>260</v>
      </c>
    </row>
    <row r="58" ht="45.0" customHeight="true">
      <c r="A58" t="s" s="4">
        <v>445</v>
      </c>
      <c r="B58" t="s" s="4">
        <v>7012</v>
      </c>
      <c r="C58" t="s" s="4">
        <v>3934</v>
      </c>
      <c r="D58" t="s" s="4">
        <v>260</v>
      </c>
      <c r="E58" t="s" s="4">
        <v>260</v>
      </c>
      <c r="F58" t="s" s="4">
        <v>260</v>
      </c>
      <c r="G58" t="s" s="4">
        <v>260</v>
      </c>
    </row>
    <row r="59" ht="45.0" customHeight="true">
      <c r="A59" t="s" s="4">
        <v>451</v>
      </c>
      <c r="B59" t="s" s="4">
        <v>7013</v>
      </c>
      <c r="C59" t="s" s="4">
        <v>3934</v>
      </c>
      <c r="D59" t="s" s="4">
        <v>260</v>
      </c>
      <c r="E59" t="s" s="4">
        <v>260</v>
      </c>
      <c r="F59" t="s" s="4">
        <v>260</v>
      </c>
      <c r="G59" t="s" s="4">
        <v>260</v>
      </c>
    </row>
    <row r="60" ht="45.0" customHeight="true">
      <c r="A60" t="s" s="4">
        <v>461</v>
      </c>
      <c r="B60" t="s" s="4">
        <v>7014</v>
      </c>
      <c r="C60" t="s" s="4">
        <v>7015</v>
      </c>
      <c r="D60" t="s" s="4">
        <v>7016</v>
      </c>
      <c r="E60" t="s" s="4">
        <v>7017</v>
      </c>
      <c r="F60" t="s" s="4">
        <v>7018</v>
      </c>
      <c r="G60" t="s" s="4">
        <v>7019</v>
      </c>
    </row>
    <row r="61" ht="45.0" customHeight="true">
      <c r="A61" t="s" s="4">
        <v>469</v>
      </c>
      <c r="B61" t="s" s="4">
        <v>7020</v>
      </c>
      <c r="C61" t="s" s="4">
        <v>3934</v>
      </c>
      <c r="D61" t="s" s="4">
        <v>260</v>
      </c>
      <c r="E61" t="s" s="4">
        <v>260</v>
      </c>
      <c r="F61" t="s" s="4">
        <v>260</v>
      </c>
      <c r="G61" t="s" s="4">
        <v>260</v>
      </c>
    </row>
    <row r="62" ht="45.0" customHeight="true">
      <c r="A62" t="s" s="4">
        <v>473</v>
      </c>
      <c r="B62" t="s" s="4">
        <v>7021</v>
      </c>
      <c r="C62" t="s" s="4">
        <v>7015</v>
      </c>
      <c r="D62" t="s" s="4">
        <v>7016</v>
      </c>
      <c r="E62" t="s" s="4">
        <v>7017</v>
      </c>
      <c r="F62" t="s" s="4">
        <v>7018</v>
      </c>
      <c r="G62" t="s" s="4">
        <v>7019</v>
      </c>
    </row>
    <row r="63" ht="45.0" customHeight="true">
      <c r="A63" t="s" s="4">
        <v>478</v>
      </c>
      <c r="B63" t="s" s="4">
        <v>7022</v>
      </c>
      <c r="C63" t="s" s="4">
        <v>3934</v>
      </c>
      <c r="D63" t="s" s="4">
        <v>260</v>
      </c>
      <c r="E63" t="s" s="4">
        <v>260</v>
      </c>
      <c r="F63" t="s" s="4">
        <v>260</v>
      </c>
      <c r="G63" t="s" s="4">
        <v>260</v>
      </c>
    </row>
    <row r="64" ht="45.0" customHeight="true">
      <c r="A64" t="s" s="4">
        <v>483</v>
      </c>
      <c r="B64" t="s" s="4">
        <v>7023</v>
      </c>
      <c r="C64" t="s" s="4">
        <v>3934</v>
      </c>
      <c r="D64" t="s" s="4">
        <v>260</v>
      </c>
      <c r="E64" t="s" s="4">
        <v>260</v>
      </c>
      <c r="F64" t="s" s="4">
        <v>260</v>
      </c>
      <c r="G64" t="s" s="4">
        <v>260</v>
      </c>
    </row>
    <row r="65" ht="45.0" customHeight="true">
      <c r="A65" t="s" s="4">
        <v>488</v>
      </c>
      <c r="B65" t="s" s="4">
        <v>7024</v>
      </c>
      <c r="C65" t="s" s="4">
        <v>3934</v>
      </c>
      <c r="D65" t="s" s="4">
        <v>260</v>
      </c>
      <c r="E65" t="s" s="4">
        <v>260</v>
      </c>
      <c r="F65" t="s" s="4">
        <v>260</v>
      </c>
      <c r="G65" t="s" s="4">
        <v>260</v>
      </c>
    </row>
    <row r="66" ht="45.0" customHeight="true">
      <c r="A66" t="s" s="4">
        <v>493</v>
      </c>
      <c r="B66" t="s" s="4">
        <v>7025</v>
      </c>
      <c r="C66" t="s" s="4">
        <v>3934</v>
      </c>
      <c r="D66" t="s" s="4">
        <v>260</v>
      </c>
      <c r="E66" t="s" s="4">
        <v>260</v>
      </c>
      <c r="F66" t="s" s="4">
        <v>260</v>
      </c>
      <c r="G66" t="s" s="4">
        <v>260</v>
      </c>
    </row>
    <row r="67" ht="45.0" customHeight="true">
      <c r="A67" t="s" s="4">
        <v>496</v>
      </c>
      <c r="B67" t="s" s="4">
        <v>7026</v>
      </c>
      <c r="C67" t="s" s="4">
        <v>3934</v>
      </c>
      <c r="D67" t="s" s="4">
        <v>260</v>
      </c>
      <c r="E67" t="s" s="4">
        <v>260</v>
      </c>
      <c r="F67" t="s" s="4">
        <v>260</v>
      </c>
      <c r="G67" t="s" s="4">
        <v>260</v>
      </c>
    </row>
    <row r="68" ht="45.0" customHeight="true">
      <c r="A68" t="s" s="4">
        <v>502</v>
      </c>
      <c r="B68" t="s" s="4">
        <v>7027</v>
      </c>
      <c r="C68" t="s" s="4">
        <v>3934</v>
      </c>
      <c r="D68" t="s" s="4">
        <v>260</v>
      </c>
      <c r="E68" t="s" s="4">
        <v>260</v>
      </c>
      <c r="F68" t="s" s="4">
        <v>260</v>
      </c>
      <c r="G68" t="s" s="4">
        <v>260</v>
      </c>
    </row>
    <row r="69" ht="45.0" customHeight="true">
      <c r="A69" t="s" s="4">
        <v>505</v>
      </c>
      <c r="B69" t="s" s="4">
        <v>7028</v>
      </c>
      <c r="C69" t="s" s="4">
        <v>3934</v>
      </c>
      <c r="D69" t="s" s="4">
        <v>260</v>
      </c>
      <c r="E69" t="s" s="4">
        <v>260</v>
      </c>
      <c r="F69" t="s" s="4">
        <v>260</v>
      </c>
      <c r="G69" t="s" s="4">
        <v>260</v>
      </c>
    </row>
    <row r="70" ht="45.0" customHeight="true">
      <c r="A70" t="s" s="4">
        <v>509</v>
      </c>
      <c r="B70" t="s" s="4">
        <v>7029</v>
      </c>
      <c r="C70" t="s" s="4">
        <v>3934</v>
      </c>
      <c r="D70" t="s" s="4">
        <v>260</v>
      </c>
      <c r="E70" t="s" s="4">
        <v>260</v>
      </c>
      <c r="F70" t="s" s="4">
        <v>260</v>
      </c>
      <c r="G70" t="s" s="4">
        <v>260</v>
      </c>
    </row>
    <row r="71" ht="45.0" customHeight="true">
      <c r="A71" t="s" s="4">
        <v>514</v>
      </c>
      <c r="B71" t="s" s="4">
        <v>7030</v>
      </c>
      <c r="C71" t="s" s="4">
        <v>3934</v>
      </c>
      <c r="D71" t="s" s="4">
        <v>260</v>
      </c>
      <c r="E71" t="s" s="4">
        <v>260</v>
      </c>
      <c r="F71" t="s" s="4">
        <v>260</v>
      </c>
      <c r="G71" t="s" s="4">
        <v>260</v>
      </c>
    </row>
    <row r="72" ht="45.0" customHeight="true">
      <c r="A72" t="s" s="4">
        <v>519</v>
      </c>
      <c r="B72" t="s" s="4">
        <v>7031</v>
      </c>
      <c r="C72" t="s" s="4">
        <v>3934</v>
      </c>
      <c r="D72" t="s" s="4">
        <v>260</v>
      </c>
      <c r="E72" t="s" s="4">
        <v>260</v>
      </c>
      <c r="F72" t="s" s="4">
        <v>260</v>
      </c>
      <c r="G72" t="s" s="4">
        <v>260</v>
      </c>
    </row>
    <row r="73" ht="45.0" customHeight="true">
      <c r="A73" t="s" s="4">
        <v>524</v>
      </c>
      <c r="B73" t="s" s="4">
        <v>7032</v>
      </c>
      <c r="C73" t="s" s="4">
        <v>3934</v>
      </c>
      <c r="D73" t="s" s="4">
        <v>260</v>
      </c>
      <c r="E73" t="s" s="4">
        <v>260</v>
      </c>
      <c r="F73" t="s" s="4">
        <v>260</v>
      </c>
      <c r="G73" t="s" s="4">
        <v>260</v>
      </c>
    </row>
    <row r="74" ht="45.0" customHeight="true">
      <c r="A74" t="s" s="4">
        <v>528</v>
      </c>
      <c r="B74" t="s" s="4">
        <v>7033</v>
      </c>
      <c r="C74" t="s" s="4">
        <v>3934</v>
      </c>
      <c r="D74" t="s" s="4">
        <v>260</v>
      </c>
      <c r="E74" t="s" s="4">
        <v>260</v>
      </c>
      <c r="F74" t="s" s="4">
        <v>260</v>
      </c>
      <c r="G74" t="s" s="4">
        <v>260</v>
      </c>
    </row>
    <row r="75" ht="45.0" customHeight="true">
      <c r="A75" t="s" s="4">
        <v>531</v>
      </c>
      <c r="B75" t="s" s="4">
        <v>7034</v>
      </c>
      <c r="C75" t="s" s="4">
        <v>3934</v>
      </c>
      <c r="D75" t="s" s="4">
        <v>260</v>
      </c>
      <c r="E75" t="s" s="4">
        <v>260</v>
      </c>
      <c r="F75" t="s" s="4">
        <v>260</v>
      </c>
      <c r="G75" t="s" s="4">
        <v>260</v>
      </c>
    </row>
    <row r="76" ht="45.0" customHeight="true">
      <c r="A76" t="s" s="4">
        <v>536</v>
      </c>
      <c r="B76" t="s" s="4">
        <v>7035</v>
      </c>
      <c r="C76" t="s" s="4">
        <v>3934</v>
      </c>
      <c r="D76" t="s" s="4">
        <v>260</v>
      </c>
      <c r="E76" t="s" s="4">
        <v>260</v>
      </c>
      <c r="F76" t="s" s="4">
        <v>260</v>
      </c>
      <c r="G76" t="s" s="4">
        <v>260</v>
      </c>
    </row>
    <row r="77" ht="45.0" customHeight="true">
      <c r="A77" t="s" s="4">
        <v>540</v>
      </c>
      <c r="B77" t="s" s="4">
        <v>7036</v>
      </c>
      <c r="C77" t="s" s="4">
        <v>3934</v>
      </c>
      <c r="D77" t="s" s="4">
        <v>260</v>
      </c>
      <c r="E77" t="s" s="4">
        <v>260</v>
      </c>
      <c r="F77" t="s" s="4">
        <v>260</v>
      </c>
      <c r="G77" t="s" s="4">
        <v>260</v>
      </c>
    </row>
    <row r="78" ht="45.0" customHeight="true">
      <c r="A78" t="s" s="4">
        <v>545</v>
      </c>
      <c r="B78" t="s" s="4">
        <v>7037</v>
      </c>
      <c r="C78" t="s" s="4">
        <v>3934</v>
      </c>
      <c r="D78" t="s" s="4">
        <v>260</v>
      </c>
      <c r="E78" t="s" s="4">
        <v>260</v>
      </c>
      <c r="F78" t="s" s="4">
        <v>260</v>
      </c>
      <c r="G78" t="s" s="4">
        <v>260</v>
      </c>
    </row>
    <row r="79" ht="45.0" customHeight="true">
      <c r="A79" t="s" s="4">
        <v>549</v>
      </c>
      <c r="B79" t="s" s="4">
        <v>7038</v>
      </c>
      <c r="C79" t="s" s="4">
        <v>3934</v>
      </c>
      <c r="D79" t="s" s="4">
        <v>260</v>
      </c>
      <c r="E79" t="s" s="4">
        <v>260</v>
      </c>
      <c r="F79" t="s" s="4">
        <v>260</v>
      </c>
      <c r="G79" t="s" s="4">
        <v>260</v>
      </c>
    </row>
    <row r="80" ht="45.0" customHeight="true">
      <c r="A80" t="s" s="4">
        <v>555</v>
      </c>
      <c r="B80" t="s" s="4">
        <v>7039</v>
      </c>
      <c r="C80" t="s" s="4">
        <v>3934</v>
      </c>
      <c r="D80" t="s" s="4">
        <v>260</v>
      </c>
      <c r="E80" t="s" s="4">
        <v>260</v>
      </c>
      <c r="F80" t="s" s="4">
        <v>260</v>
      </c>
      <c r="G80" t="s" s="4">
        <v>260</v>
      </c>
    </row>
    <row r="81" ht="45.0" customHeight="true">
      <c r="A81" t="s" s="4">
        <v>561</v>
      </c>
      <c r="B81" t="s" s="4">
        <v>7040</v>
      </c>
      <c r="C81" t="s" s="4">
        <v>3934</v>
      </c>
      <c r="D81" t="s" s="4">
        <v>260</v>
      </c>
      <c r="E81" t="s" s="4">
        <v>260</v>
      </c>
      <c r="F81" t="s" s="4">
        <v>260</v>
      </c>
      <c r="G81" t="s" s="4">
        <v>260</v>
      </c>
    </row>
    <row r="82" ht="45.0" customHeight="true">
      <c r="A82" t="s" s="4">
        <v>565</v>
      </c>
      <c r="B82" t="s" s="4">
        <v>7041</v>
      </c>
      <c r="C82" t="s" s="4">
        <v>3934</v>
      </c>
      <c r="D82" t="s" s="4">
        <v>260</v>
      </c>
      <c r="E82" t="s" s="4">
        <v>260</v>
      </c>
      <c r="F82" t="s" s="4">
        <v>260</v>
      </c>
      <c r="G82" t="s" s="4">
        <v>260</v>
      </c>
    </row>
    <row r="83" ht="45.0" customHeight="true">
      <c r="A83" t="s" s="4">
        <v>570</v>
      </c>
      <c r="B83" t="s" s="4">
        <v>7042</v>
      </c>
      <c r="C83" t="s" s="4">
        <v>3934</v>
      </c>
      <c r="D83" t="s" s="4">
        <v>260</v>
      </c>
      <c r="E83" t="s" s="4">
        <v>260</v>
      </c>
      <c r="F83" t="s" s="4">
        <v>260</v>
      </c>
      <c r="G83" t="s" s="4">
        <v>260</v>
      </c>
    </row>
    <row r="84" ht="45.0" customHeight="true">
      <c r="A84" t="s" s="4">
        <v>575</v>
      </c>
      <c r="B84" t="s" s="4">
        <v>7043</v>
      </c>
      <c r="C84" t="s" s="4">
        <v>3934</v>
      </c>
      <c r="D84" t="s" s="4">
        <v>260</v>
      </c>
      <c r="E84" t="s" s="4">
        <v>260</v>
      </c>
      <c r="F84" t="s" s="4">
        <v>260</v>
      </c>
      <c r="G84" t="s" s="4">
        <v>260</v>
      </c>
    </row>
    <row r="85" ht="45.0" customHeight="true">
      <c r="A85" t="s" s="4">
        <v>579</v>
      </c>
      <c r="B85" t="s" s="4">
        <v>7044</v>
      </c>
      <c r="C85" t="s" s="4">
        <v>3934</v>
      </c>
      <c r="D85" t="s" s="4">
        <v>260</v>
      </c>
      <c r="E85" t="s" s="4">
        <v>260</v>
      </c>
      <c r="F85" t="s" s="4">
        <v>260</v>
      </c>
      <c r="G85" t="s" s="4">
        <v>260</v>
      </c>
    </row>
    <row r="86" ht="45.0" customHeight="true">
      <c r="A86" t="s" s="4">
        <v>584</v>
      </c>
      <c r="B86" t="s" s="4">
        <v>7045</v>
      </c>
      <c r="C86" t="s" s="4">
        <v>3934</v>
      </c>
      <c r="D86" t="s" s="4">
        <v>260</v>
      </c>
      <c r="E86" t="s" s="4">
        <v>260</v>
      </c>
      <c r="F86" t="s" s="4">
        <v>260</v>
      </c>
      <c r="G86" t="s" s="4">
        <v>260</v>
      </c>
    </row>
    <row r="87" ht="45.0" customHeight="true">
      <c r="A87" t="s" s="4">
        <v>590</v>
      </c>
      <c r="B87" t="s" s="4">
        <v>7046</v>
      </c>
      <c r="C87" t="s" s="4">
        <v>3934</v>
      </c>
      <c r="D87" t="s" s="4">
        <v>260</v>
      </c>
      <c r="E87" t="s" s="4">
        <v>260</v>
      </c>
      <c r="F87" t="s" s="4">
        <v>260</v>
      </c>
      <c r="G87" t="s" s="4">
        <v>260</v>
      </c>
    </row>
    <row r="88" ht="45.0" customHeight="true">
      <c r="A88" t="s" s="4">
        <v>595</v>
      </c>
      <c r="B88" t="s" s="4">
        <v>7047</v>
      </c>
      <c r="C88" t="s" s="4">
        <v>3934</v>
      </c>
      <c r="D88" t="s" s="4">
        <v>260</v>
      </c>
      <c r="E88" t="s" s="4">
        <v>260</v>
      </c>
      <c r="F88" t="s" s="4">
        <v>260</v>
      </c>
      <c r="G88" t="s" s="4">
        <v>260</v>
      </c>
    </row>
    <row r="89" ht="45.0" customHeight="true">
      <c r="A89" t="s" s="4">
        <v>600</v>
      </c>
      <c r="B89" t="s" s="4">
        <v>7048</v>
      </c>
      <c r="C89" t="s" s="4">
        <v>3934</v>
      </c>
      <c r="D89" t="s" s="4">
        <v>260</v>
      </c>
      <c r="E89" t="s" s="4">
        <v>260</v>
      </c>
      <c r="F89" t="s" s="4">
        <v>260</v>
      </c>
      <c r="G89" t="s" s="4">
        <v>260</v>
      </c>
    </row>
    <row r="90" ht="45.0" customHeight="true">
      <c r="A90" t="s" s="4">
        <v>604</v>
      </c>
      <c r="B90" t="s" s="4">
        <v>7049</v>
      </c>
      <c r="C90" t="s" s="4">
        <v>3934</v>
      </c>
      <c r="D90" t="s" s="4">
        <v>260</v>
      </c>
      <c r="E90" t="s" s="4">
        <v>260</v>
      </c>
      <c r="F90" t="s" s="4">
        <v>260</v>
      </c>
      <c r="G90" t="s" s="4">
        <v>260</v>
      </c>
    </row>
    <row r="91" ht="45.0" customHeight="true">
      <c r="A91" t="s" s="4">
        <v>608</v>
      </c>
      <c r="B91" t="s" s="4">
        <v>7050</v>
      </c>
      <c r="C91" t="s" s="4">
        <v>3934</v>
      </c>
      <c r="D91" t="s" s="4">
        <v>260</v>
      </c>
      <c r="E91" t="s" s="4">
        <v>260</v>
      </c>
      <c r="F91" t="s" s="4">
        <v>260</v>
      </c>
      <c r="G91" t="s" s="4">
        <v>260</v>
      </c>
    </row>
    <row r="92" ht="45.0" customHeight="true">
      <c r="A92" t="s" s="4">
        <v>614</v>
      </c>
      <c r="B92" t="s" s="4">
        <v>7051</v>
      </c>
      <c r="C92" t="s" s="4">
        <v>3934</v>
      </c>
      <c r="D92" t="s" s="4">
        <v>260</v>
      </c>
      <c r="E92" t="s" s="4">
        <v>260</v>
      </c>
      <c r="F92" t="s" s="4">
        <v>260</v>
      </c>
      <c r="G92" t="s" s="4">
        <v>260</v>
      </c>
    </row>
    <row r="93" ht="45.0" customHeight="true">
      <c r="A93" t="s" s="4">
        <v>618</v>
      </c>
      <c r="B93" t="s" s="4">
        <v>7052</v>
      </c>
      <c r="C93" t="s" s="4">
        <v>3934</v>
      </c>
      <c r="D93" t="s" s="4">
        <v>260</v>
      </c>
      <c r="E93" t="s" s="4">
        <v>260</v>
      </c>
      <c r="F93" t="s" s="4">
        <v>260</v>
      </c>
      <c r="G93" t="s" s="4">
        <v>260</v>
      </c>
    </row>
    <row r="94" ht="45.0" customHeight="true">
      <c r="A94" t="s" s="4">
        <v>623</v>
      </c>
      <c r="B94" t="s" s="4">
        <v>7053</v>
      </c>
      <c r="C94" t="s" s="4">
        <v>3934</v>
      </c>
      <c r="D94" t="s" s="4">
        <v>260</v>
      </c>
      <c r="E94" t="s" s="4">
        <v>260</v>
      </c>
      <c r="F94" t="s" s="4">
        <v>260</v>
      </c>
      <c r="G94" t="s" s="4">
        <v>260</v>
      </c>
    </row>
    <row r="95" ht="45.0" customHeight="true">
      <c r="A95" t="s" s="4">
        <v>627</v>
      </c>
      <c r="B95" t="s" s="4">
        <v>7054</v>
      </c>
      <c r="C95" t="s" s="4">
        <v>3934</v>
      </c>
      <c r="D95" t="s" s="4">
        <v>260</v>
      </c>
      <c r="E95" t="s" s="4">
        <v>260</v>
      </c>
      <c r="F95" t="s" s="4">
        <v>260</v>
      </c>
      <c r="G95" t="s" s="4">
        <v>260</v>
      </c>
    </row>
    <row r="96" ht="45.0" customHeight="true">
      <c r="A96" t="s" s="4">
        <v>631</v>
      </c>
      <c r="B96" t="s" s="4">
        <v>7055</v>
      </c>
      <c r="C96" t="s" s="4">
        <v>3934</v>
      </c>
      <c r="D96" t="s" s="4">
        <v>260</v>
      </c>
      <c r="E96" t="s" s="4">
        <v>260</v>
      </c>
      <c r="F96" t="s" s="4">
        <v>260</v>
      </c>
      <c r="G96" t="s" s="4">
        <v>260</v>
      </c>
    </row>
    <row r="97" ht="45.0" customHeight="true">
      <c r="A97" t="s" s="4">
        <v>634</v>
      </c>
      <c r="B97" t="s" s="4">
        <v>7056</v>
      </c>
      <c r="C97" t="s" s="4">
        <v>3934</v>
      </c>
      <c r="D97" t="s" s="4">
        <v>260</v>
      </c>
      <c r="E97" t="s" s="4">
        <v>260</v>
      </c>
      <c r="F97" t="s" s="4">
        <v>260</v>
      </c>
      <c r="G97" t="s" s="4">
        <v>260</v>
      </c>
    </row>
    <row r="98" ht="45.0" customHeight="true">
      <c r="A98" t="s" s="4">
        <v>638</v>
      </c>
      <c r="B98" t="s" s="4">
        <v>7057</v>
      </c>
      <c r="C98" t="s" s="4">
        <v>3934</v>
      </c>
      <c r="D98" t="s" s="4">
        <v>260</v>
      </c>
      <c r="E98" t="s" s="4">
        <v>260</v>
      </c>
      <c r="F98" t="s" s="4">
        <v>260</v>
      </c>
      <c r="G98" t="s" s="4">
        <v>260</v>
      </c>
    </row>
    <row r="99" ht="45.0" customHeight="true">
      <c r="A99" t="s" s="4">
        <v>643</v>
      </c>
      <c r="B99" t="s" s="4">
        <v>7058</v>
      </c>
      <c r="C99" t="s" s="4">
        <v>3934</v>
      </c>
      <c r="D99" t="s" s="4">
        <v>260</v>
      </c>
      <c r="E99" t="s" s="4">
        <v>260</v>
      </c>
      <c r="F99" t="s" s="4">
        <v>260</v>
      </c>
      <c r="G99" t="s" s="4">
        <v>260</v>
      </c>
    </row>
    <row r="100" ht="45.0" customHeight="true">
      <c r="A100" t="s" s="4">
        <v>647</v>
      </c>
      <c r="B100" t="s" s="4">
        <v>7059</v>
      </c>
      <c r="C100" t="s" s="4">
        <v>3934</v>
      </c>
      <c r="D100" t="s" s="4">
        <v>260</v>
      </c>
      <c r="E100" t="s" s="4">
        <v>260</v>
      </c>
      <c r="F100" t="s" s="4">
        <v>260</v>
      </c>
      <c r="G100" t="s" s="4">
        <v>260</v>
      </c>
    </row>
    <row r="101" ht="45.0" customHeight="true">
      <c r="A101" t="s" s="4">
        <v>657</v>
      </c>
      <c r="B101" t="s" s="4">
        <v>7060</v>
      </c>
      <c r="C101" t="s" s="4">
        <v>3934</v>
      </c>
      <c r="D101" t="s" s="4">
        <v>260</v>
      </c>
      <c r="E101" t="s" s="4">
        <v>260</v>
      </c>
      <c r="F101" t="s" s="4">
        <v>260</v>
      </c>
      <c r="G101" t="s" s="4">
        <v>260</v>
      </c>
    </row>
    <row r="102" ht="45.0" customHeight="true">
      <c r="A102" t="s" s="4">
        <v>660</v>
      </c>
      <c r="B102" t="s" s="4">
        <v>7061</v>
      </c>
      <c r="C102" t="s" s="4">
        <v>3934</v>
      </c>
      <c r="D102" t="s" s="4">
        <v>260</v>
      </c>
      <c r="E102" t="s" s="4">
        <v>260</v>
      </c>
      <c r="F102" t="s" s="4">
        <v>260</v>
      </c>
      <c r="G102" t="s" s="4">
        <v>260</v>
      </c>
    </row>
    <row r="103" ht="45.0" customHeight="true">
      <c r="A103" t="s" s="4">
        <v>664</v>
      </c>
      <c r="B103" t="s" s="4">
        <v>7062</v>
      </c>
      <c r="C103" t="s" s="4">
        <v>3934</v>
      </c>
      <c r="D103" t="s" s="4">
        <v>260</v>
      </c>
      <c r="E103" t="s" s="4">
        <v>260</v>
      </c>
      <c r="F103" t="s" s="4">
        <v>260</v>
      </c>
      <c r="G103" t="s" s="4">
        <v>260</v>
      </c>
    </row>
    <row r="104" ht="45.0" customHeight="true">
      <c r="A104" t="s" s="4">
        <v>670</v>
      </c>
      <c r="B104" t="s" s="4">
        <v>7063</v>
      </c>
      <c r="C104" t="s" s="4">
        <v>3934</v>
      </c>
      <c r="D104" t="s" s="4">
        <v>260</v>
      </c>
      <c r="E104" t="s" s="4">
        <v>260</v>
      </c>
      <c r="F104" t="s" s="4">
        <v>260</v>
      </c>
      <c r="G104" t="s" s="4">
        <v>260</v>
      </c>
    </row>
    <row r="105" ht="45.0" customHeight="true">
      <c r="A105" t="s" s="4">
        <v>673</v>
      </c>
      <c r="B105" t="s" s="4">
        <v>7064</v>
      </c>
      <c r="C105" t="s" s="4">
        <v>3934</v>
      </c>
      <c r="D105" t="s" s="4">
        <v>260</v>
      </c>
      <c r="E105" t="s" s="4">
        <v>260</v>
      </c>
      <c r="F105" t="s" s="4">
        <v>260</v>
      </c>
      <c r="G105" t="s" s="4">
        <v>260</v>
      </c>
    </row>
    <row r="106" ht="45.0" customHeight="true">
      <c r="A106" t="s" s="4">
        <v>678</v>
      </c>
      <c r="B106" t="s" s="4">
        <v>7065</v>
      </c>
      <c r="C106" t="s" s="4">
        <v>3934</v>
      </c>
      <c r="D106" t="s" s="4">
        <v>260</v>
      </c>
      <c r="E106" t="s" s="4">
        <v>260</v>
      </c>
      <c r="F106" t="s" s="4">
        <v>260</v>
      </c>
      <c r="G106" t="s" s="4">
        <v>260</v>
      </c>
    </row>
    <row r="107" ht="45.0" customHeight="true">
      <c r="A107" t="s" s="4">
        <v>683</v>
      </c>
      <c r="B107" t="s" s="4">
        <v>7066</v>
      </c>
      <c r="C107" t="s" s="4">
        <v>3934</v>
      </c>
      <c r="D107" t="s" s="4">
        <v>260</v>
      </c>
      <c r="E107" t="s" s="4">
        <v>260</v>
      </c>
      <c r="F107" t="s" s="4">
        <v>260</v>
      </c>
      <c r="G107" t="s" s="4">
        <v>260</v>
      </c>
    </row>
    <row r="108" ht="45.0" customHeight="true">
      <c r="A108" t="s" s="4">
        <v>687</v>
      </c>
      <c r="B108" t="s" s="4">
        <v>7067</v>
      </c>
      <c r="C108" t="s" s="4">
        <v>7015</v>
      </c>
      <c r="D108" t="s" s="4">
        <v>7016</v>
      </c>
      <c r="E108" t="s" s="4">
        <v>7017</v>
      </c>
      <c r="F108" t="s" s="4">
        <v>7018</v>
      </c>
      <c r="G108" t="s" s="4">
        <v>7019</v>
      </c>
    </row>
    <row r="109" ht="45.0" customHeight="true">
      <c r="A109" t="s" s="4">
        <v>690</v>
      </c>
      <c r="B109" t="s" s="4">
        <v>7068</v>
      </c>
      <c r="C109" t="s" s="4">
        <v>3934</v>
      </c>
      <c r="D109" t="s" s="4">
        <v>260</v>
      </c>
      <c r="E109" t="s" s="4">
        <v>260</v>
      </c>
      <c r="F109" t="s" s="4">
        <v>260</v>
      </c>
      <c r="G109" t="s" s="4">
        <v>260</v>
      </c>
    </row>
    <row r="110" ht="45.0" customHeight="true">
      <c r="A110" t="s" s="4">
        <v>694</v>
      </c>
      <c r="B110" t="s" s="4">
        <v>7069</v>
      </c>
      <c r="C110" t="s" s="4">
        <v>3934</v>
      </c>
      <c r="D110" t="s" s="4">
        <v>260</v>
      </c>
      <c r="E110" t="s" s="4">
        <v>260</v>
      </c>
      <c r="F110" t="s" s="4">
        <v>260</v>
      </c>
      <c r="G110" t="s" s="4">
        <v>260</v>
      </c>
    </row>
    <row r="111" ht="45.0" customHeight="true">
      <c r="A111" t="s" s="4">
        <v>699</v>
      </c>
      <c r="B111" t="s" s="4">
        <v>7070</v>
      </c>
      <c r="C111" t="s" s="4">
        <v>3934</v>
      </c>
      <c r="D111" t="s" s="4">
        <v>260</v>
      </c>
      <c r="E111" t="s" s="4">
        <v>260</v>
      </c>
      <c r="F111" t="s" s="4">
        <v>260</v>
      </c>
      <c r="G111" t="s" s="4">
        <v>260</v>
      </c>
    </row>
    <row r="112" ht="45.0" customHeight="true">
      <c r="A112" t="s" s="4">
        <v>702</v>
      </c>
      <c r="B112" t="s" s="4">
        <v>7071</v>
      </c>
      <c r="C112" t="s" s="4">
        <v>3934</v>
      </c>
      <c r="D112" t="s" s="4">
        <v>260</v>
      </c>
      <c r="E112" t="s" s="4">
        <v>260</v>
      </c>
      <c r="F112" t="s" s="4">
        <v>260</v>
      </c>
      <c r="G112" t="s" s="4">
        <v>260</v>
      </c>
    </row>
    <row r="113" ht="45.0" customHeight="true">
      <c r="A113" t="s" s="4">
        <v>706</v>
      </c>
      <c r="B113" t="s" s="4">
        <v>7072</v>
      </c>
      <c r="C113" t="s" s="4">
        <v>3934</v>
      </c>
      <c r="D113" t="s" s="4">
        <v>260</v>
      </c>
      <c r="E113" t="s" s="4">
        <v>260</v>
      </c>
      <c r="F113" t="s" s="4">
        <v>260</v>
      </c>
      <c r="G113" t="s" s="4">
        <v>260</v>
      </c>
    </row>
    <row r="114" ht="45.0" customHeight="true">
      <c r="A114" t="s" s="4">
        <v>709</v>
      </c>
      <c r="B114" t="s" s="4">
        <v>7073</v>
      </c>
      <c r="C114" t="s" s="4">
        <v>3934</v>
      </c>
      <c r="D114" t="s" s="4">
        <v>260</v>
      </c>
      <c r="E114" t="s" s="4">
        <v>260</v>
      </c>
      <c r="F114" t="s" s="4">
        <v>260</v>
      </c>
      <c r="G114" t="s" s="4">
        <v>260</v>
      </c>
    </row>
    <row r="115" ht="45.0" customHeight="true">
      <c r="A115" t="s" s="4">
        <v>713</v>
      </c>
      <c r="B115" t="s" s="4">
        <v>7074</v>
      </c>
      <c r="C115" t="s" s="4">
        <v>3934</v>
      </c>
      <c r="D115" t="s" s="4">
        <v>260</v>
      </c>
      <c r="E115" t="s" s="4">
        <v>260</v>
      </c>
      <c r="F115" t="s" s="4">
        <v>260</v>
      </c>
      <c r="G115" t="s" s="4">
        <v>260</v>
      </c>
    </row>
    <row r="116" ht="45.0" customHeight="true">
      <c r="A116" t="s" s="4">
        <v>715</v>
      </c>
      <c r="B116" t="s" s="4">
        <v>7075</v>
      </c>
      <c r="C116" t="s" s="4">
        <v>3934</v>
      </c>
      <c r="D116" t="s" s="4">
        <v>260</v>
      </c>
      <c r="E116" t="s" s="4">
        <v>260</v>
      </c>
      <c r="F116" t="s" s="4">
        <v>260</v>
      </c>
      <c r="G116" t="s" s="4">
        <v>260</v>
      </c>
    </row>
    <row r="117" ht="45.0" customHeight="true">
      <c r="A117" t="s" s="4">
        <v>720</v>
      </c>
      <c r="B117" t="s" s="4">
        <v>7076</v>
      </c>
      <c r="C117" t="s" s="4">
        <v>7015</v>
      </c>
      <c r="D117" t="s" s="4">
        <v>7016</v>
      </c>
      <c r="E117" t="s" s="4">
        <v>7017</v>
      </c>
      <c r="F117" t="s" s="4">
        <v>7018</v>
      </c>
      <c r="G117" t="s" s="4">
        <v>7019</v>
      </c>
    </row>
    <row r="118" ht="45.0" customHeight="true">
      <c r="A118" t="s" s="4">
        <v>723</v>
      </c>
      <c r="B118" t="s" s="4">
        <v>7077</v>
      </c>
      <c r="C118" t="s" s="4">
        <v>3934</v>
      </c>
      <c r="D118" t="s" s="4">
        <v>260</v>
      </c>
      <c r="E118" t="s" s="4">
        <v>260</v>
      </c>
      <c r="F118" t="s" s="4">
        <v>260</v>
      </c>
      <c r="G118" t="s" s="4">
        <v>260</v>
      </c>
    </row>
    <row r="119" ht="45.0" customHeight="true">
      <c r="A119" t="s" s="4">
        <v>726</v>
      </c>
      <c r="B119" t="s" s="4">
        <v>7078</v>
      </c>
      <c r="C119" t="s" s="4">
        <v>3934</v>
      </c>
      <c r="D119" t="s" s="4">
        <v>260</v>
      </c>
      <c r="E119" t="s" s="4">
        <v>260</v>
      </c>
      <c r="F119" t="s" s="4">
        <v>260</v>
      </c>
      <c r="G119" t="s" s="4">
        <v>260</v>
      </c>
    </row>
    <row r="120" ht="45.0" customHeight="true">
      <c r="A120" t="s" s="4">
        <v>730</v>
      </c>
      <c r="B120" t="s" s="4">
        <v>7079</v>
      </c>
      <c r="C120" t="s" s="4">
        <v>3934</v>
      </c>
      <c r="D120" t="s" s="4">
        <v>260</v>
      </c>
      <c r="E120" t="s" s="4">
        <v>260</v>
      </c>
      <c r="F120" t="s" s="4">
        <v>260</v>
      </c>
      <c r="G120" t="s" s="4">
        <v>260</v>
      </c>
    </row>
    <row r="121" ht="45.0" customHeight="true">
      <c r="A121" t="s" s="4">
        <v>736</v>
      </c>
      <c r="B121" t="s" s="4">
        <v>7080</v>
      </c>
      <c r="C121" t="s" s="4">
        <v>3934</v>
      </c>
      <c r="D121" t="s" s="4">
        <v>260</v>
      </c>
      <c r="E121" t="s" s="4">
        <v>260</v>
      </c>
      <c r="F121" t="s" s="4">
        <v>260</v>
      </c>
      <c r="G121" t="s" s="4">
        <v>260</v>
      </c>
    </row>
    <row r="122" ht="45.0" customHeight="true">
      <c r="A122" t="s" s="4">
        <v>740</v>
      </c>
      <c r="B122" t="s" s="4">
        <v>7081</v>
      </c>
      <c r="C122" t="s" s="4">
        <v>3934</v>
      </c>
      <c r="D122" t="s" s="4">
        <v>260</v>
      </c>
      <c r="E122" t="s" s="4">
        <v>260</v>
      </c>
      <c r="F122" t="s" s="4">
        <v>260</v>
      </c>
      <c r="G122" t="s" s="4">
        <v>260</v>
      </c>
    </row>
    <row r="123" ht="45.0" customHeight="true">
      <c r="A123" t="s" s="4">
        <v>745</v>
      </c>
      <c r="B123" t="s" s="4">
        <v>7082</v>
      </c>
      <c r="C123" t="s" s="4">
        <v>3934</v>
      </c>
      <c r="D123" t="s" s="4">
        <v>260</v>
      </c>
      <c r="E123" t="s" s="4">
        <v>260</v>
      </c>
      <c r="F123" t="s" s="4">
        <v>260</v>
      </c>
      <c r="G123" t="s" s="4">
        <v>260</v>
      </c>
    </row>
    <row r="124" ht="45.0" customHeight="true">
      <c r="A124" t="s" s="4">
        <v>753</v>
      </c>
      <c r="B124" t="s" s="4">
        <v>7083</v>
      </c>
      <c r="C124" t="s" s="4">
        <v>3934</v>
      </c>
      <c r="D124" t="s" s="4">
        <v>260</v>
      </c>
      <c r="E124" t="s" s="4">
        <v>260</v>
      </c>
      <c r="F124" t="s" s="4">
        <v>260</v>
      </c>
      <c r="G124" t="s" s="4">
        <v>260</v>
      </c>
    </row>
    <row r="125" ht="45.0" customHeight="true">
      <c r="A125" t="s" s="4">
        <v>756</v>
      </c>
      <c r="B125" t="s" s="4">
        <v>7084</v>
      </c>
      <c r="C125" t="s" s="4">
        <v>3934</v>
      </c>
      <c r="D125" t="s" s="4">
        <v>260</v>
      </c>
      <c r="E125" t="s" s="4">
        <v>260</v>
      </c>
      <c r="F125" t="s" s="4">
        <v>260</v>
      </c>
      <c r="G125" t="s" s="4">
        <v>260</v>
      </c>
    </row>
    <row r="126" ht="45.0" customHeight="true">
      <c r="A126" t="s" s="4">
        <v>760</v>
      </c>
      <c r="B126" t="s" s="4">
        <v>7085</v>
      </c>
      <c r="C126" t="s" s="4">
        <v>3934</v>
      </c>
      <c r="D126" t="s" s="4">
        <v>260</v>
      </c>
      <c r="E126" t="s" s="4">
        <v>260</v>
      </c>
      <c r="F126" t="s" s="4">
        <v>260</v>
      </c>
      <c r="G126" t="s" s="4">
        <v>260</v>
      </c>
    </row>
    <row r="127" ht="45.0" customHeight="true">
      <c r="A127" t="s" s="4">
        <v>764</v>
      </c>
      <c r="B127" t="s" s="4">
        <v>7086</v>
      </c>
      <c r="C127" t="s" s="4">
        <v>3934</v>
      </c>
      <c r="D127" t="s" s="4">
        <v>260</v>
      </c>
      <c r="E127" t="s" s="4">
        <v>260</v>
      </c>
      <c r="F127" t="s" s="4">
        <v>260</v>
      </c>
      <c r="G127" t="s" s="4">
        <v>260</v>
      </c>
    </row>
    <row r="128" ht="45.0" customHeight="true">
      <c r="A128" t="s" s="4">
        <v>774</v>
      </c>
      <c r="B128" t="s" s="4">
        <v>7087</v>
      </c>
      <c r="C128" t="s" s="4">
        <v>3934</v>
      </c>
      <c r="D128" t="s" s="4">
        <v>260</v>
      </c>
      <c r="E128" t="s" s="4">
        <v>260</v>
      </c>
      <c r="F128" t="s" s="4">
        <v>260</v>
      </c>
      <c r="G128" t="s" s="4">
        <v>260</v>
      </c>
    </row>
    <row r="129" ht="45.0" customHeight="true">
      <c r="A129" t="s" s="4">
        <v>779</v>
      </c>
      <c r="B129" t="s" s="4">
        <v>7088</v>
      </c>
      <c r="C129" t="s" s="4">
        <v>3934</v>
      </c>
      <c r="D129" t="s" s="4">
        <v>260</v>
      </c>
      <c r="E129" t="s" s="4">
        <v>260</v>
      </c>
      <c r="F129" t="s" s="4">
        <v>260</v>
      </c>
      <c r="G129" t="s" s="4">
        <v>260</v>
      </c>
    </row>
    <row r="130" ht="45.0" customHeight="true">
      <c r="A130" t="s" s="4">
        <v>783</v>
      </c>
      <c r="B130" t="s" s="4">
        <v>7089</v>
      </c>
      <c r="C130" t="s" s="4">
        <v>3934</v>
      </c>
      <c r="D130" t="s" s="4">
        <v>260</v>
      </c>
      <c r="E130" t="s" s="4">
        <v>260</v>
      </c>
      <c r="F130" t="s" s="4">
        <v>260</v>
      </c>
      <c r="G130" t="s" s="4">
        <v>260</v>
      </c>
    </row>
    <row r="131" ht="45.0" customHeight="true">
      <c r="A131" t="s" s="4">
        <v>787</v>
      </c>
      <c r="B131" t="s" s="4">
        <v>7090</v>
      </c>
      <c r="C131" t="s" s="4">
        <v>3934</v>
      </c>
      <c r="D131" t="s" s="4">
        <v>260</v>
      </c>
      <c r="E131" t="s" s="4">
        <v>260</v>
      </c>
      <c r="F131" t="s" s="4">
        <v>260</v>
      </c>
      <c r="G131" t="s" s="4">
        <v>260</v>
      </c>
    </row>
    <row r="132" ht="45.0" customHeight="true">
      <c r="A132" t="s" s="4">
        <v>796</v>
      </c>
      <c r="B132" t="s" s="4">
        <v>7091</v>
      </c>
      <c r="C132" t="s" s="4">
        <v>7092</v>
      </c>
      <c r="D132" t="s" s="4">
        <v>7093</v>
      </c>
      <c r="E132" t="s" s="4">
        <v>7094</v>
      </c>
      <c r="F132" t="s" s="4">
        <v>7018</v>
      </c>
      <c r="G132" t="s" s="4">
        <v>7019</v>
      </c>
    </row>
    <row r="133" ht="45.0" customHeight="true">
      <c r="A133" t="s" s="4">
        <v>799</v>
      </c>
      <c r="B133" t="s" s="4">
        <v>7095</v>
      </c>
      <c r="C133" t="s" s="4">
        <v>3934</v>
      </c>
      <c r="D133" t="s" s="4">
        <v>260</v>
      </c>
      <c r="E133" t="s" s="4">
        <v>260</v>
      </c>
      <c r="F133" t="s" s="4">
        <v>260</v>
      </c>
      <c r="G133" t="s" s="4">
        <v>260</v>
      </c>
    </row>
    <row r="134" ht="45.0" customHeight="true">
      <c r="A134" t="s" s="4">
        <v>805</v>
      </c>
      <c r="B134" t="s" s="4">
        <v>7096</v>
      </c>
      <c r="C134" t="s" s="4">
        <v>3934</v>
      </c>
      <c r="D134" t="s" s="4">
        <v>260</v>
      </c>
      <c r="E134" t="s" s="4">
        <v>260</v>
      </c>
      <c r="F134" t="s" s="4">
        <v>260</v>
      </c>
      <c r="G134" t="s" s="4">
        <v>260</v>
      </c>
    </row>
    <row r="135" ht="45.0" customHeight="true">
      <c r="A135" t="s" s="4">
        <v>807</v>
      </c>
      <c r="B135" t="s" s="4">
        <v>7097</v>
      </c>
      <c r="C135" t="s" s="4">
        <v>3934</v>
      </c>
      <c r="D135" t="s" s="4">
        <v>260</v>
      </c>
      <c r="E135" t="s" s="4">
        <v>260</v>
      </c>
      <c r="F135" t="s" s="4">
        <v>260</v>
      </c>
      <c r="G135" t="s" s="4">
        <v>260</v>
      </c>
    </row>
    <row r="136" ht="45.0" customHeight="true">
      <c r="A136" t="s" s="4">
        <v>812</v>
      </c>
      <c r="B136" t="s" s="4">
        <v>7098</v>
      </c>
      <c r="C136" t="s" s="4">
        <v>3934</v>
      </c>
      <c r="D136" t="s" s="4">
        <v>260</v>
      </c>
      <c r="E136" t="s" s="4">
        <v>260</v>
      </c>
      <c r="F136" t="s" s="4">
        <v>260</v>
      </c>
      <c r="G136" t="s" s="4">
        <v>260</v>
      </c>
    </row>
    <row r="137" ht="45.0" customHeight="true">
      <c r="A137" t="s" s="4">
        <v>816</v>
      </c>
      <c r="B137" t="s" s="4">
        <v>7099</v>
      </c>
      <c r="C137" t="s" s="4">
        <v>3934</v>
      </c>
      <c r="D137" t="s" s="4">
        <v>260</v>
      </c>
      <c r="E137" t="s" s="4">
        <v>260</v>
      </c>
      <c r="F137" t="s" s="4">
        <v>260</v>
      </c>
      <c r="G137" t="s" s="4">
        <v>260</v>
      </c>
    </row>
    <row r="138" ht="45.0" customHeight="true">
      <c r="A138" t="s" s="4">
        <v>819</v>
      </c>
      <c r="B138" t="s" s="4">
        <v>7100</v>
      </c>
      <c r="C138" t="s" s="4">
        <v>3934</v>
      </c>
      <c r="D138" t="s" s="4">
        <v>260</v>
      </c>
      <c r="E138" t="s" s="4">
        <v>260</v>
      </c>
      <c r="F138" t="s" s="4">
        <v>260</v>
      </c>
      <c r="G138" t="s" s="4">
        <v>260</v>
      </c>
    </row>
    <row r="139" ht="45.0" customHeight="true">
      <c r="A139" t="s" s="4">
        <v>823</v>
      </c>
      <c r="B139" t="s" s="4">
        <v>7101</v>
      </c>
      <c r="C139" t="s" s="4">
        <v>3934</v>
      </c>
      <c r="D139" t="s" s="4">
        <v>260</v>
      </c>
      <c r="E139" t="s" s="4">
        <v>260</v>
      </c>
      <c r="F139" t="s" s="4">
        <v>260</v>
      </c>
      <c r="G139" t="s" s="4">
        <v>260</v>
      </c>
    </row>
    <row r="140" ht="45.0" customHeight="true">
      <c r="A140" t="s" s="4">
        <v>828</v>
      </c>
      <c r="B140" t="s" s="4">
        <v>7102</v>
      </c>
      <c r="C140" t="s" s="4">
        <v>3934</v>
      </c>
      <c r="D140" t="s" s="4">
        <v>260</v>
      </c>
      <c r="E140" t="s" s="4">
        <v>260</v>
      </c>
      <c r="F140" t="s" s="4">
        <v>260</v>
      </c>
      <c r="G140" t="s" s="4">
        <v>260</v>
      </c>
    </row>
    <row r="141" ht="45.0" customHeight="true">
      <c r="A141" t="s" s="4">
        <v>831</v>
      </c>
      <c r="B141" t="s" s="4">
        <v>7103</v>
      </c>
      <c r="C141" t="s" s="4">
        <v>3934</v>
      </c>
      <c r="D141" t="s" s="4">
        <v>260</v>
      </c>
      <c r="E141" t="s" s="4">
        <v>260</v>
      </c>
      <c r="F141" t="s" s="4">
        <v>260</v>
      </c>
      <c r="G141" t="s" s="4">
        <v>260</v>
      </c>
    </row>
    <row r="142" ht="45.0" customHeight="true">
      <c r="A142" t="s" s="4">
        <v>837</v>
      </c>
      <c r="B142" t="s" s="4">
        <v>7104</v>
      </c>
      <c r="C142" t="s" s="4">
        <v>3934</v>
      </c>
      <c r="D142" t="s" s="4">
        <v>260</v>
      </c>
      <c r="E142" t="s" s="4">
        <v>260</v>
      </c>
      <c r="F142" t="s" s="4">
        <v>260</v>
      </c>
      <c r="G142" t="s" s="4">
        <v>260</v>
      </c>
    </row>
    <row r="143" ht="45.0" customHeight="true">
      <c r="A143" t="s" s="4">
        <v>841</v>
      </c>
      <c r="B143" t="s" s="4">
        <v>7105</v>
      </c>
      <c r="C143" t="s" s="4">
        <v>3934</v>
      </c>
      <c r="D143" t="s" s="4">
        <v>260</v>
      </c>
      <c r="E143" t="s" s="4">
        <v>260</v>
      </c>
      <c r="F143" t="s" s="4">
        <v>260</v>
      </c>
      <c r="G143" t="s" s="4">
        <v>260</v>
      </c>
    </row>
    <row r="144" ht="45.0" customHeight="true">
      <c r="A144" t="s" s="4">
        <v>846</v>
      </c>
      <c r="B144" t="s" s="4">
        <v>7106</v>
      </c>
      <c r="C144" t="s" s="4">
        <v>3934</v>
      </c>
      <c r="D144" t="s" s="4">
        <v>260</v>
      </c>
      <c r="E144" t="s" s="4">
        <v>260</v>
      </c>
      <c r="F144" t="s" s="4">
        <v>260</v>
      </c>
      <c r="G144" t="s" s="4">
        <v>260</v>
      </c>
    </row>
    <row r="145" ht="45.0" customHeight="true">
      <c r="A145" t="s" s="4">
        <v>850</v>
      </c>
      <c r="B145" t="s" s="4">
        <v>7107</v>
      </c>
      <c r="C145" t="s" s="4">
        <v>3934</v>
      </c>
      <c r="D145" t="s" s="4">
        <v>260</v>
      </c>
      <c r="E145" t="s" s="4">
        <v>260</v>
      </c>
      <c r="F145" t="s" s="4">
        <v>260</v>
      </c>
      <c r="G145" t="s" s="4">
        <v>260</v>
      </c>
    </row>
    <row r="146" ht="45.0" customHeight="true">
      <c r="A146" t="s" s="4">
        <v>854</v>
      </c>
      <c r="B146" t="s" s="4">
        <v>7108</v>
      </c>
      <c r="C146" t="s" s="4">
        <v>3934</v>
      </c>
      <c r="D146" t="s" s="4">
        <v>260</v>
      </c>
      <c r="E146" t="s" s="4">
        <v>260</v>
      </c>
      <c r="F146" t="s" s="4">
        <v>260</v>
      </c>
      <c r="G146" t="s" s="4">
        <v>260</v>
      </c>
    </row>
    <row r="147" ht="45.0" customHeight="true">
      <c r="A147" t="s" s="4">
        <v>858</v>
      </c>
      <c r="B147" t="s" s="4">
        <v>7109</v>
      </c>
      <c r="C147" t="s" s="4">
        <v>3934</v>
      </c>
      <c r="D147" t="s" s="4">
        <v>260</v>
      </c>
      <c r="E147" t="s" s="4">
        <v>260</v>
      </c>
      <c r="F147" t="s" s="4">
        <v>260</v>
      </c>
      <c r="G147" t="s" s="4">
        <v>260</v>
      </c>
    </row>
    <row r="148" ht="45.0" customHeight="true">
      <c r="A148" t="s" s="4">
        <v>861</v>
      </c>
      <c r="B148" t="s" s="4">
        <v>7110</v>
      </c>
      <c r="C148" t="s" s="4">
        <v>3934</v>
      </c>
      <c r="D148" t="s" s="4">
        <v>260</v>
      </c>
      <c r="E148" t="s" s="4">
        <v>260</v>
      </c>
      <c r="F148" t="s" s="4">
        <v>260</v>
      </c>
      <c r="G148" t="s" s="4">
        <v>260</v>
      </c>
    </row>
    <row r="149" ht="45.0" customHeight="true">
      <c r="A149" t="s" s="4">
        <v>865</v>
      </c>
      <c r="B149" t="s" s="4">
        <v>7111</v>
      </c>
      <c r="C149" t="s" s="4">
        <v>3934</v>
      </c>
      <c r="D149" t="s" s="4">
        <v>260</v>
      </c>
      <c r="E149" t="s" s="4">
        <v>260</v>
      </c>
      <c r="F149" t="s" s="4">
        <v>260</v>
      </c>
      <c r="G149" t="s" s="4">
        <v>260</v>
      </c>
    </row>
    <row r="150" ht="45.0" customHeight="true">
      <c r="A150" t="s" s="4">
        <v>868</v>
      </c>
      <c r="B150" t="s" s="4">
        <v>7112</v>
      </c>
      <c r="C150" t="s" s="4">
        <v>3934</v>
      </c>
      <c r="D150" t="s" s="4">
        <v>260</v>
      </c>
      <c r="E150" t="s" s="4">
        <v>260</v>
      </c>
      <c r="F150" t="s" s="4">
        <v>260</v>
      </c>
      <c r="G150" t="s" s="4">
        <v>260</v>
      </c>
    </row>
    <row r="151" ht="45.0" customHeight="true">
      <c r="A151" t="s" s="4">
        <v>872</v>
      </c>
      <c r="B151" t="s" s="4">
        <v>7113</v>
      </c>
      <c r="C151" t="s" s="4">
        <v>3934</v>
      </c>
      <c r="D151" t="s" s="4">
        <v>260</v>
      </c>
      <c r="E151" t="s" s="4">
        <v>260</v>
      </c>
      <c r="F151" t="s" s="4">
        <v>260</v>
      </c>
      <c r="G151" t="s" s="4">
        <v>260</v>
      </c>
    </row>
    <row r="152" ht="45.0" customHeight="true">
      <c r="A152" t="s" s="4">
        <v>877</v>
      </c>
      <c r="B152" t="s" s="4">
        <v>7114</v>
      </c>
      <c r="C152" t="s" s="4">
        <v>3934</v>
      </c>
      <c r="D152" t="s" s="4">
        <v>260</v>
      </c>
      <c r="E152" t="s" s="4">
        <v>260</v>
      </c>
      <c r="F152" t="s" s="4">
        <v>260</v>
      </c>
      <c r="G152" t="s" s="4">
        <v>260</v>
      </c>
    </row>
    <row r="153" ht="45.0" customHeight="true">
      <c r="A153" t="s" s="4">
        <v>881</v>
      </c>
      <c r="B153" t="s" s="4">
        <v>7115</v>
      </c>
      <c r="C153" t="s" s="4">
        <v>3934</v>
      </c>
      <c r="D153" t="s" s="4">
        <v>260</v>
      </c>
      <c r="E153" t="s" s="4">
        <v>260</v>
      </c>
      <c r="F153" t="s" s="4">
        <v>260</v>
      </c>
      <c r="G153" t="s" s="4">
        <v>260</v>
      </c>
    </row>
    <row r="154" ht="45.0" customHeight="true">
      <c r="A154" t="s" s="4">
        <v>886</v>
      </c>
      <c r="B154" t="s" s="4">
        <v>7116</v>
      </c>
      <c r="C154" t="s" s="4">
        <v>3934</v>
      </c>
      <c r="D154" t="s" s="4">
        <v>260</v>
      </c>
      <c r="E154" t="s" s="4">
        <v>260</v>
      </c>
      <c r="F154" t="s" s="4">
        <v>260</v>
      </c>
      <c r="G154" t="s" s="4">
        <v>260</v>
      </c>
    </row>
    <row r="155" ht="45.0" customHeight="true">
      <c r="A155" t="s" s="4">
        <v>890</v>
      </c>
      <c r="B155" t="s" s="4">
        <v>7117</v>
      </c>
      <c r="C155" t="s" s="4">
        <v>3934</v>
      </c>
      <c r="D155" t="s" s="4">
        <v>260</v>
      </c>
      <c r="E155" t="s" s="4">
        <v>260</v>
      </c>
      <c r="F155" t="s" s="4">
        <v>260</v>
      </c>
      <c r="G155" t="s" s="4">
        <v>260</v>
      </c>
    </row>
    <row r="156" ht="45.0" customHeight="true">
      <c r="A156" t="s" s="4">
        <v>895</v>
      </c>
      <c r="B156" t="s" s="4">
        <v>7118</v>
      </c>
      <c r="C156" t="s" s="4">
        <v>3934</v>
      </c>
      <c r="D156" t="s" s="4">
        <v>260</v>
      </c>
      <c r="E156" t="s" s="4">
        <v>260</v>
      </c>
      <c r="F156" t="s" s="4">
        <v>260</v>
      </c>
      <c r="G156" t="s" s="4">
        <v>260</v>
      </c>
    </row>
    <row r="157" ht="45.0" customHeight="true">
      <c r="A157" t="s" s="4">
        <v>905</v>
      </c>
      <c r="B157" t="s" s="4">
        <v>7119</v>
      </c>
      <c r="C157" t="s" s="4">
        <v>3934</v>
      </c>
      <c r="D157" t="s" s="4">
        <v>260</v>
      </c>
      <c r="E157" t="s" s="4">
        <v>260</v>
      </c>
      <c r="F157" t="s" s="4">
        <v>260</v>
      </c>
      <c r="G157" t="s" s="4">
        <v>260</v>
      </c>
    </row>
    <row r="158" ht="45.0" customHeight="true">
      <c r="A158" t="s" s="4">
        <v>911</v>
      </c>
      <c r="B158" t="s" s="4">
        <v>7120</v>
      </c>
      <c r="C158" t="s" s="4">
        <v>3934</v>
      </c>
      <c r="D158" t="s" s="4">
        <v>260</v>
      </c>
      <c r="E158" t="s" s="4">
        <v>260</v>
      </c>
      <c r="F158" t="s" s="4">
        <v>260</v>
      </c>
      <c r="G158" t="s" s="4">
        <v>260</v>
      </c>
    </row>
    <row r="159" ht="45.0" customHeight="true">
      <c r="A159" t="s" s="4">
        <v>916</v>
      </c>
      <c r="B159" t="s" s="4">
        <v>7121</v>
      </c>
      <c r="C159" t="s" s="4">
        <v>3934</v>
      </c>
      <c r="D159" t="s" s="4">
        <v>260</v>
      </c>
      <c r="E159" t="s" s="4">
        <v>260</v>
      </c>
      <c r="F159" t="s" s="4">
        <v>260</v>
      </c>
      <c r="G159" t="s" s="4">
        <v>260</v>
      </c>
    </row>
    <row r="160" ht="45.0" customHeight="true">
      <c r="A160" t="s" s="4">
        <v>920</v>
      </c>
      <c r="B160" t="s" s="4">
        <v>7122</v>
      </c>
      <c r="C160" t="s" s="4">
        <v>3934</v>
      </c>
      <c r="D160" t="s" s="4">
        <v>260</v>
      </c>
      <c r="E160" t="s" s="4">
        <v>260</v>
      </c>
      <c r="F160" t="s" s="4">
        <v>260</v>
      </c>
      <c r="G160" t="s" s="4">
        <v>260</v>
      </c>
    </row>
    <row r="161" ht="45.0" customHeight="true">
      <c r="A161" t="s" s="4">
        <v>926</v>
      </c>
      <c r="B161" t="s" s="4">
        <v>7123</v>
      </c>
      <c r="C161" t="s" s="4">
        <v>3934</v>
      </c>
      <c r="D161" t="s" s="4">
        <v>260</v>
      </c>
      <c r="E161" t="s" s="4">
        <v>260</v>
      </c>
      <c r="F161" t="s" s="4">
        <v>260</v>
      </c>
      <c r="G161" t="s" s="4">
        <v>260</v>
      </c>
    </row>
    <row r="162" ht="45.0" customHeight="true">
      <c r="A162" t="s" s="4">
        <v>930</v>
      </c>
      <c r="B162" t="s" s="4">
        <v>7124</v>
      </c>
      <c r="C162" t="s" s="4">
        <v>3934</v>
      </c>
      <c r="D162" t="s" s="4">
        <v>260</v>
      </c>
      <c r="E162" t="s" s="4">
        <v>260</v>
      </c>
      <c r="F162" t="s" s="4">
        <v>260</v>
      </c>
      <c r="G162" t="s" s="4">
        <v>260</v>
      </c>
    </row>
    <row r="163" ht="45.0" customHeight="true">
      <c r="A163" t="s" s="4">
        <v>935</v>
      </c>
      <c r="B163" t="s" s="4">
        <v>7125</v>
      </c>
      <c r="C163" t="s" s="4">
        <v>3934</v>
      </c>
      <c r="D163" t="s" s="4">
        <v>260</v>
      </c>
      <c r="E163" t="s" s="4">
        <v>260</v>
      </c>
      <c r="F163" t="s" s="4">
        <v>260</v>
      </c>
      <c r="G163" t="s" s="4">
        <v>260</v>
      </c>
    </row>
    <row r="164" ht="45.0" customHeight="true">
      <c r="A164" t="s" s="4">
        <v>938</v>
      </c>
      <c r="B164" t="s" s="4">
        <v>7126</v>
      </c>
      <c r="C164" t="s" s="4">
        <v>3934</v>
      </c>
      <c r="D164" t="s" s="4">
        <v>260</v>
      </c>
      <c r="E164" t="s" s="4">
        <v>260</v>
      </c>
      <c r="F164" t="s" s="4">
        <v>260</v>
      </c>
      <c r="G164" t="s" s="4">
        <v>260</v>
      </c>
    </row>
    <row r="165" ht="45.0" customHeight="true">
      <c r="A165" t="s" s="4">
        <v>941</v>
      </c>
      <c r="B165" t="s" s="4">
        <v>7127</v>
      </c>
      <c r="C165" t="s" s="4">
        <v>7092</v>
      </c>
      <c r="D165" t="s" s="4">
        <v>7093</v>
      </c>
      <c r="E165" t="s" s="4">
        <v>7094</v>
      </c>
      <c r="F165" t="s" s="4">
        <v>7018</v>
      </c>
      <c r="G165" t="s" s="4">
        <v>7019</v>
      </c>
    </row>
    <row r="166" ht="45.0" customHeight="true">
      <c r="A166" t="s" s="4">
        <v>946</v>
      </c>
      <c r="B166" t="s" s="4">
        <v>7128</v>
      </c>
      <c r="C166" t="s" s="4">
        <v>3934</v>
      </c>
      <c r="D166" t="s" s="4">
        <v>260</v>
      </c>
      <c r="E166" t="s" s="4">
        <v>260</v>
      </c>
      <c r="F166" t="s" s="4">
        <v>260</v>
      </c>
      <c r="G166" t="s" s="4">
        <v>260</v>
      </c>
    </row>
    <row r="167" ht="45.0" customHeight="true">
      <c r="A167" t="s" s="4">
        <v>950</v>
      </c>
      <c r="B167" t="s" s="4">
        <v>7129</v>
      </c>
      <c r="C167" t="s" s="4">
        <v>3934</v>
      </c>
      <c r="D167" t="s" s="4">
        <v>260</v>
      </c>
      <c r="E167" t="s" s="4">
        <v>260</v>
      </c>
      <c r="F167" t="s" s="4">
        <v>260</v>
      </c>
      <c r="G167" t="s" s="4">
        <v>260</v>
      </c>
    </row>
    <row r="168" ht="45.0" customHeight="true">
      <c r="A168" t="s" s="4">
        <v>954</v>
      </c>
      <c r="B168" t="s" s="4">
        <v>7130</v>
      </c>
      <c r="C168" t="s" s="4">
        <v>3934</v>
      </c>
      <c r="D168" t="s" s="4">
        <v>260</v>
      </c>
      <c r="E168" t="s" s="4">
        <v>260</v>
      </c>
      <c r="F168" t="s" s="4">
        <v>260</v>
      </c>
      <c r="G168" t="s" s="4">
        <v>260</v>
      </c>
    </row>
    <row r="169" ht="45.0" customHeight="true">
      <c r="A169" t="s" s="4">
        <v>958</v>
      </c>
      <c r="B169" t="s" s="4">
        <v>7131</v>
      </c>
      <c r="C169" t="s" s="4">
        <v>3934</v>
      </c>
      <c r="D169" t="s" s="4">
        <v>260</v>
      </c>
      <c r="E169" t="s" s="4">
        <v>260</v>
      </c>
      <c r="F169" t="s" s="4">
        <v>260</v>
      </c>
      <c r="G169" t="s" s="4">
        <v>260</v>
      </c>
    </row>
    <row r="170" ht="45.0" customHeight="true">
      <c r="A170" t="s" s="4">
        <v>961</v>
      </c>
      <c r="B170" t="s" s="4">
        <v>7132</v>
      </c>
      <c r="C170" t="s" s="4">
        <v>3934</v>
      </c>
      <c r="D170" t="s" s="4">
        <v>260</v>
      </c>
      <c r="E170" t="s" s="4">
        <v>260</v>
      </c>
      <c r="F170" t="s" s="4">
        <v>260</v>
      </c>
      <c r="G170" t="s" s="4">
        <v>260</v>
      </c>
    </row>
    <row r="171" ht="45.0" customHeight="true">
      <c r="A171" t="s" s="4">
        <v>968</v>
      </c>
      <c r="B171" t="s" s="4">
        <v>7133</v>
      </c>
      <c r="C171" t="s" s="4">
        <v>3934</v>
      </c>
      <c r="D171" t="s" s="4">
        <v>260</v>
      </c>
      <c r="E171" t="s" s="4">
        <v>260</v>
      </c>
      <c r="F171" t="s" s="4">
        <v>260</v>
      </c>
      <c r="G171" t="s" s="4">
        <v>260</v>
      </c>
    </row>
    <row r="172" ht="45.0" customHeight="true">
      <c r="A172" t="s" s="4">
        <v>973</v>
      </c>
      <c r="B172" t="s" s="4">
        <v>7134</v>
      </c>
      <c r="C172" t="s" s="4">
        <v>3934</v>
      </c>
      <c r="D172" t="s" s="4">
        <v>260</v>
      </c>
      <c r="E172" t="s" s="4">
        <v>260</v>
      </c>
      <c r="F172" t="s" s="4">
        <v>260</v>
      </c>
      <c r="G172" t="s" s="4">
        <v>260</v>
      </c>
    </row>
    <row r="173" ht="45.0" customHeight="true">
      <c r="A173" t="s" s="4">
        <v>977</v>
      </c>
      <c r="B173" t="s" s="4">
        <v>7135</v>
      </c>
      <c r="C173" t="s" s="4">
        <v>3934</v>
      </c>
      <c r="D173" t="s" s="4">
        <v>260</v>
      </c>
      <c r="E173" t="s" s="4">
        <v>260</v>
      </c>
      <c r="F173" t="s" s="4">
        <v>260</v>
      </c>
      <c r="G173" t="s" s="4">
        <v>260</v>
      </c>
    </row>
    <row r="174" ht="45.0" customHeight="true">
      <c r="A174" t="s" s="4">
        <v>980</v>
      </c>
      <c r="B174" t="s" s="4">
        <v>7136</v>
      </c>
      <c r="C174" t="s" s="4">
        <v>3934</v>
      </c>
      <c r="D174" t="s" s="4">
        <v>260</v>
      </c>
      <c r="E174" t="s" s="4">
        <v>260</v>
      </c>
      <c r="F174" t="s" s="4">
        <v>260</v>
      </c>
      <c r="G174" t="s" s="4">
        <v>260</v>
      </c>
    </row>
    <row r="175" ht="45.0" customHeight="true">
      <c r="A175" t="s" s="4">
        <v>984</v>
      </c>
      <c r="B175" t="s" s="4">
        <v>7137</v>
      </c>
      <c r="C175" t="s" s="4">
        <v>3934</v>
      </c>
      <c r="D175" t="s" s="4">
        <v>260</v>
      </c>
      <c r="E175" t="s" s="4">
        <v>260</v>
      </c>
      <c r="F175" t="s" s="4">
        <v>260</v>
      </c>
      <c r="G175" t="s" s="4">
        <v>260</v>
      </c>
    </row>
    <row r="176" ht="45.0" customHeight="true">
      <c r="A176" t="s" s="4">
        <v>987</v>
      </c>
      <c r="B176" t="s" s="4">
        <v>7138</v>
      </c>
      <c r="C176" t="s" s="4">
        <v>3934</v>
      </c>
      <c r="D176" t="s" s="4">
        <v>260</v>
      </c>
      <c r="E176" t="s" s="4">
        <v>260</v>
      </c>
      <c r="F176" t="s" s="4">
        <v>260</v>
      </c>
      <c r="G176" t="s" s="4">
        <v>260</v>
      </c>
    </row>
    <row r="177" ht="45.0" customHeight="true">
      <c r="A177" t="s" s="4">
        <v>992</v>
      </c>
      <c r="B177" t="s" s="4">
        <v>7139</v>
      </c>
      <c r="C177" t="s" s="4">
        <v>3934</v>
      </c>
      <c r="D177" t="s" s="4">
        <v>260</v>
      </c>
      <c r="E177" t="s" s="4">
        <v>260</v>
      </c>
      <c r="F177" t="s" s="4">
        <v>260</v>
      </c>
      <c r="G177" t="s" s="4">
        <v>260</v>
      </c>
    </row>
    <row r="178" ht="45.0" customHeight="true">
      <c r="A178" t="s" s="4">
        <v>996</v>
      </c>
      <c r="B178" t="s" s="4">
        <v>7140</v>
      </c>
      <c r="C178" t="s" s="4">
        <v>3934</v>
      </c>
      <c r="D178" t="s" s="4">
        <v>260</v>
      </c>
      <c r="E178" t="s" s="4">
        <v>260</v>
      </c>
      <c r="F178" t="s" s="4">
        <v>260</v>
      </c>
      <c r="G178" t="s" s="4">
        <v>260</v>
      </c>
    </row>
    <row r="179" ht="45.0" customHeight="true">
      <c r="A179" t="s" s="4">
        <v>1000</v>
      </c>
      <c r="B179" t="s" s="4">
        <v>7141</v>
      </c>
      <c r="C179" t="s" s="4">
        <v>3934</v>
      </c>
      <c r="D179" t="s" s="4">
        <v>260</v>
      </c>
      <c r="E179" t="s" s="4">
        <v>260</v>
      </c>
      <c r="F179" t="s" s="4">
        <v>260</v>
      </c>
      <c r="G179" t="s" s="4">
        <v>260</v>
      </c>
    </row>
    <row r="180" ht="45.0" customHeight="true">
      <c r="A180" t="s" s="4">
        <v>1003</v>
      </c>
      <c r="B180" t="s" s="4">
        <v>7142</v>
      </c>
      <c r="C180" t="s" s="4">
        <v>3934</v>
      </c>
      <c r="D180" t="s" s="4">
        <v>260</v>
      </c>
      <c r="E180" t="s" s="4">
        <v>260</v>
      </c>
      <c r="F180" t="s" s="4">
        <v>260</v>
      </c>
      <c r="G180" t="s" s="4">
        <v>260</v>
      </c>
    </row>
    <row r="181" ht="45.0" customHeight="true">
      <c r="A181" t="s" s="4">
        <v>1007</v>
      </c>
      <c r="B181" t="s" s="4">
        <v>7143</v>
      </c>
      <c r="C181" t="s" s="4">
        <v>3934</v>
      </c>
      <c r="D181" t="s" s="4">
        <v>260</v>
      </c>
      <c r="E181" t="s" s="4">
        <v>260</v>
      </c>
      <c r="F181" t="s" s="4">
        <v>260</v>
      </c>
      <c r="G181" t="s" s="4">
        <v>260</v>
      </c>
    </row>
    <row r="182" ht="45.0" customHeight="true">
      <c r="A182" t="s" s="4">
        <v>1010</v>
      </c>
      <c r="B182" t="s" s="4">
        <v>7144</v>
      </c>
      <c r="C182" t="s" s="4">
        <v>3934</v>
      </c>
      <c r="D182" t="s" s="4">
        <v>260</v>
      </c>
      <c r="E182" t="s" s="4">
        <v>260</v>
      </c>
      <c r="F182" t="s" s="4">
        <v>260</v>
      </c>
      <c r="G182" t="s" s="4">
        <v>260</v>
      </c>
    </row>
    <row r="183" ht="45.0" customHeight="true">
      <c r="A183" t="s" s="4">
        <v>1013</v>
      </c>
      <c r="B183" t="s" s="4">
        <v>7145</v>
      </c>
      <c r="C183" t="s" s="4">
        <v>3934</v>
      </c>
      <c r="D183" t="s" s="4">
        <v>260</v>
      </c>
      <c r="E183" t="s" s="4">
        <v>260</v>
      </c>
      <c r="F183" t="s" s="4">
        <v>260</v>
      </c>
      <c r="G183" t="s" s="4">
        <v>260</v>
      </c>
    </row>
    <row r="184" ht="45.0" customHeight="true">
      <c r="A184" t="s" s="4">
        <v>1016</v>
      </c>
      <c r="B184" t="s" s="4">
        <v>7146</v>
      </c>
      <c r="C184" t="s" s="4">
        <v>3934</v>
      </c>
      <c r="D184" t="s" s="4">
        <v>260</v>
      </c>
      <c r="E184" t="s" s="4">
        <v>260</v>
      </c>
      <c r="F184" t="s" s="4">
        <v>260</v>
      </c>
      <c r="G184" t="s" s="4">
        <v>260</v>
      </c>
    </row>
    <row r="185" ht="45.0" customHeight="true">
      <c r="A185" t="s" s="4">
        <v>1021</v>
      </c>
      <c r="B185" t="s" s="4">
        <v>7147</v>
      </c>
      <c r="C185" t="s" s="4">
        <v>3934</v>
      </c>
      <c r="D185" t="s" s="4">
        <v>260</v>
      </c>
      <c r="E185" t="s" s="4">
        <v>260</v>
      </c>
      <c r="F185" t="s" s="4">
        <v>260</v>
      </c>
      <c r="G185" t="s" s="4">
        <v>260</v>
      </c>
    </row>
    <row r="186" ht="45.0" customHeight="true">
      <c r="A186" t="s" s="4">
        <v>1024</v>
      </c>
      <c r="B186" t="s" s="4">
        <v>7148</v>
      </c>
      <c r="C186" t="s" s="4">
        <v>3934</v>
      </c>
      <c r="D186" t="s" s="4">
        <v>260</v>
      </c>
      <c r="E186" t="s" s="4">
        <v>260</v>
      </c>
      <c r="F186" t="s" s="4">
        <v>260</v>
      </c>
      <c r="G186" t="s" s="4">
        <v>260</v>
      </c>
    </row>
    <row r="187" ht="45.0" customHeight="true">
      <c r="A187" t="s" s="4">
        <v>1027</v>
      </c>
      <c r="B187" t="s" s="4">
        <v>7149</v>
      </c>
      <c r="C187" t="s" s="4">
        <v>3934</v>
      </c>
      <c r="D187" t="s" s="4">
        <v>260</v>
      </c>
      <c r="E187" t="s" s="4">
        <v>260</v>
      </c>
      <c r="F187" t="s" s="4">
        <v>260</v>
      </c>
      <c r="G187" t="s" s="4">
        <v>260</v>
      </c>
    </row>
    <row r="188" ht="45.0" customHeight="true">
      <c r="A188" t="s" s="4">
        <v>1031</v>
      </c>
      <c r="B188" t="s" s="4">
        <v>7150</v>
      </c>
      <c r="C188" t="s" s="4">
        <v>3934</v>
      </c>
      <c r="D188" t="s" s="4">
        <v>260</v>
      </c>
      <c r="E188" t="s" s="4">
        <v>260</v>
      </c>
      <c r="F188" t="s" s="4">
        <v>260</v>
      </c>
      <c r="G188" t="s" s="4">
        <v>260</v>
      </c>
    </row>
    <row r="189" ht="45.0" customHeight="true">
      <c r="A189" t="s" s="4">
        <v>1035</v>
      </c>
      <c r="B189" t="s" s="4">
        <v>7151</v>
      </c>
      <c r="C189" t="s" s="4">
        <v>3934</v>
      </c>
      <c r="D189" t="s" s="4">
        <v>260</v>
      </c>
      <c r="E189" t="s" s="4">
        <v>260</v>
      </c>
      <c r="F189" t="s" s="4">
        <v>260</v>
      </c>
      <c r="G189" t="s" s="4">
        <v>260</v>
      </c>
    </row>
    <row r="190" ht="45.0" customHeight="true">
      <c r="A190" t="s" s="4">
        <v>1040</v>
      </c>
      <c r="B190" t="s" s="4">
        <v>7152</v>
      </c>
      <c r="C190" t="s" s="4">
        <v>7092</v>
      </c>
      <c r="D190" t="s" s="4">
        <v>7093</v>
      </c>
      <c r="E190" t="s" s="4">
        <v>7094</v>
      </c>
      <c r="F190" t="s" s="4">
        <v>7018</v>
      </c>
      <c r="G190" t="s" s="4">
        <v>7019</v>
      </c>
    </row>
    <row r="191" ht="45.0" customHeight="true">
      <c r="A191" t="s" s="4">
        <v>1044</v>
      </c>
      <c r="B191" t="s" s="4">
        <v>7153</v>
      </c>
      <c r="C191" t="s" s="4">
        <v>3934</v>
      </c>
      <c r="D191" t="s" s="4">
        <v>260</v>
      </c>
      <c r="E191" t="s" s="4">
        <v>260</v>
      </c>
      <c r="F191" t="s" s="4">
        <v>260</v>
      </c>
      <c r="G191" t="s" s="4">
        <v>260</v>
      </c>
    </row>
    <row r="192" ht="45.0" customHeight="true">
      <c r="A192" t="s" s="4">
        <v>1048</v>
      </c>
      <c r="B192" t="s" s="4">
        <v>7154</v>
      </c>
      <c r="C192" t="s" s="4">
        <v>3934</v>
      </c>
      <c r="D192" t="s" s="4">
        <v>260</v>
      </c>
      <c r="E192" t="s" s="4">
        <v>260</v>
      </c>
      <c r="F192" t="s" s="4">
        <v>260</v>
      </c>
      <c r="G192" t="s" s="4">
        <v>260</v>
      </c>
    </row>
    <row r="193" ht="45.0" customHeight="true">
      <c r="A193" t="s" s="4">
        <v>1051</v>
      </c>
      <c r="B193" t="s" s="4">
        <v>7155</v>
      </c>
      <c r="C193" t="s" s="4">
        <v>3934</v>
      </c>
      <c r="D193" t="s" s="4">
        <v>260</v>
      </c>
      <c r="E193" t="s" s="4">
        <v>260</v>
      </c>
      <c r="F193" t="s" s="4">
        <v>260</v>
      </c>
      <c r="G193" t="s" s="4">
        <v>260</v>
      </c>
    </row>
    <row r="194" ht="45.0" customHeight="true">
      <c r="A194" t="s" s="4">
        <v>1055</v>
      </c>
      <c r="B194" t="s" s="4">
        <v>7156</v>
      </c>
      <c r="C194" t="s" s="4">
        <v>7015</v>
      </c>
      <c r="D194" t="s" s="4">
        <v>7016</v>
      </c>
      <c r="E194" t="s" s="4">
        <v>7017</v>
      </c>
      <c r="F194" t="s" s="4">
        <v>7018</v>
      </c>
      <c r="G194" t="s" s="4">
        <v>7019</v>
      </c>
    </row>
    <row r="195" ht="45.0" customHeight="true">
      <c r="A195" t="s" s="4">
        <v>1060</v>
      </c>
      <c r="B195" t="s" s="4">
        <v>7157</v>
      </c>
      <c r="C195" t="s" s="4">
        <v>3934</v>
      </c>
      <c r="D195" t="s" s="4">
        <v>260</v>
      </c>
      <c r="E195" t="s" s="4">
        <v>260</v>
      </c>
      <c r="F195" t="s" s="4">
        <v>260</v>
      </c>
      <c r="G195" t="s" s="4">
        <v>260</v>
      </c>
    </row>
    <row r="196" ht="45.0" customHeight="true">
      <c r="A196" t="s" s="4">
        <v>1064</v>
      </c>
      <c r="B196" t="s" s="4">
        <v>7158</v>
      </c>
      <c r="C196" t="s" s="4">
        <v>3934</v>
      </c>
      <c r="D196" t="s" s="4">
        <v>260</v>
      </c>
      <c r="E196" t="s" s="4">
        <v>260</v>
      </c>
      <c r="F196" t="s" s="4">
        <v>260</v>
      </c>
      <c r="G196" t="s" s="4">
        <v>260</v>
      </c>
    </row>
    <row r="197" ht="45.0" customHeight="true">
      <c r="A197" t="s" s="4">
        <v>1067</v>
      </c>
      <c r="B197" t="s" s="4">
        <v>7159</v>
      </c>
      <c r="C197" t="s" s="4">
        <v>3934</v>
      </c>
      <c r="D197" t="s" s="4">
        <v>260</v>
      </c>
      <c r="E197" t="s" s="4">
        <v>260</v>
      </c>
      <c r="F197" t="s" s="4">
        <v>260</v>
      </c>
      <c r="G197" t="s" s="4">
        <v>260</v>
      </c>
    </row>
    <row r="198" ht="45.0" customHeight="true">
      <c r="A198" t="s" s="4">
        <v>1070</v>
      </c>
      <c r="B198" t="s" s="4">
        <v>7160</v>
      </c>
      <c r="C198" t="s" s="4">
        <v>7015</v>
      </c>
      <c r="D198" t="s" s="4">
        <v>7016</v>
      </c>
      <c r="E198" t="s" s="4">
        <v>7017</v>
      </c>
      <c r="F198" t="s" s="4">
        <v>7018</v>
      </c>
      <c r="G198" t="s" s="4">
        <v>7019</v>
      </c>
    </row>
    <row r="199" ht="45.0" customHeight="true">
      <c r="A199" t="s" s="4">
        <v>1075</v>
      </c>
      <c r="B199" t="s" s="4">
        <v>7161</v>
      </c>
      <c r="C199" t="s" s="4">
        <v>3934</v>
      </c>
      <c r="D199" t="s" s="4">
        <v>260</v>
      </c>
      <c r="E199" t="s" s="4">
        <v>260</v>
      </c>
      <c r="F199" t="s" s="4">
        <v>260</v>
      </c>
      <c r="G199" t="s" s="4">
        <v>260</v>
      </c>
    </row>
    <row r="200" ht="45.0" customHeight="true">
      <c r="A200" t="s" s="4">
        <v>1082</v>
      </c>
      <c r="B200" t="s" s="4">
        <v>7162</v>
      </c>
      <c r="C200" t="s" s="4">
        <v>7163</v>
      </c>
      <c r="D200" t="s" s="4">
        <v>7164</v>
      </c>
      <c r="E200" t="s" s="4">
        <v>7165</v>
      </c>
      <c r="F200" t="s" s="4">
        <v>7018</v>
      </c>
      <c r="G200" t="s" s="4">
        <v>7019</v>
      </c>
    </row>
    <row r="201" ht="45.0" customHeight="true">
      <c r="A201" t="s" s="4">
        <v>1085</v>
      </c>
      <c r="B201" t="s" s="4">
        <v>7166</v>
      </c>
      <c r="C201" t="s" s="4">
        <v>3934</v>
      </c>
      <c r="D201" t="s" s="4">
        <v>260</v>
      </c>
      <c r="E201" t="s" s="4">
        <v>260</v>
      </c>
      <c r="F201" t="s" s="4">
        <v>260</v>
      </c>
      <c r="G201" t="s" s="4">
        <v>260</v>
      </c>
    </row>
    <row r="202" ht="45.0" customHeight="true">
      <c r="A202" t="s" s="4">
        <v>1090</v>
      </c>
      <c r="B202" t="s" s="4">
        <v>7167</v>
      </c>
      <c r="C202" t="s" s="4">
        <v>7092</v>
      </c>
      <c r="D202" t="s" s="4">
        <v>7093</v>
      </c>
      <c r="E202" t="s" s="4">
        <v>7094</v>
      </c>
      <c r="F202" t="s" s="4">
        <v>7018</v>
      </c>
      <c r="G202" t="s" s="4">
        <v>7019</v>
      </c>
    </row>
    <row r="203" ht="45.0" customHeight="true">
      <c r="A203" t="s" s="4">
        <v>1095</v>
      </c>
      <c r="B203" t="s" s="4">
        <v>7168</v>
      </c>
      <c r="C203" t="s" s="4">
        <v>3934</v>
      </c>
      <c r="D203" t="s" s="4">
        <v>260</v>
      </c>
      <c r="E203" t="s" s="4">
        <v>260</v>
      </c>
      <c r="F203" t="s" s="4">
        <v>260</v>
      </c>
      <c r="G203" t="s" s="4">
        <v>260</v>
      </c>
    </row>
    <row r="204" ht="45.0" customHeight="true">
      <c r="A204" t="s" s="4">
        <v>1099</v>
      </c>
      <c r="B204" t="s" s="4">
        <v>7169</v>
      </c>
      <c r="C204" t="s" s="4">
        <v>3934</v>
      </c>
      <c r="D204" t="s" s="4">
        <v>260</v>
      </c>
      <c r="E204" t="s" s="4">
        <v>260</v>
      </c>
      <c r="F204" t="s" s="4">
        <v>260</v>
      </c>
      <c r="G204" t="s" s="4">
        <v>260</v>
      </c>
    </row>
    <row r="205" ht="45.0" customHeight="true">
      <c r="A205" t="s" s="4">
        <v>1104</v>
      </c>
      <c r="B205" t="s" s="4">
        <v>7170</v>
      </c>
      <c r="C205" t="s" s="4">
        <v>7015</v>
      </c>
      <c r="D205" t="s" s="4">
        <v>7016</v>
      </c>
      <c r="E205" t="s" s="4">
        <v>7017</v>
      </c>
      <c r="F205" t="s" s="4">
        <v>7018</v>
      </c>
      <c r="G205" t="s" s="4">
        <v>7019</v>
      </c>
    </row>
    <row r="206" ht="45.0" customHeight="true">
      <c r="A206" t="s" s="4">
        <v>1107</v>
      </c>
      <c r="B206" t="s" s="4">
        <v>7171</v>
      </c>
      <c r="C206" t="s" s="4">
        <v>3934</v>
      </c>
      <c r="D206" t="s" s="4">
        <v>260</v>
      </c>
      <c r="E206" t="s" s="4">
        <v>260</v>
      </c>
      <c r="F206" t="s" s="4">
        <v>260</v>
      </c>
      <c r="G206" t="s" s="4">
        <v>260</v>
      </c>
    </row>
    <row r="207" ht="45.0" customHeight="true">
      <c r="A207" t="s" s="4">
        <v>1110</v>
      </c>
      <c r="B207" t="s" s="4">
        <v>7172</v>
      </c>
      <c r="C207" t="s" s="4">
        <v>3934</v>
      </c>
      <c r="D207" t="s" s="4">
        <v>260</v>
      </c>
      <c r="E207" t="s" s="4">
        <v>260</v>
      </c>
      <c r="F207" t="s" s="4">
        <v>260</v>
      </c>
      <c r="G207" t="s" s="4">
        <v>260</v>
      </c>
    </row>
    <row r="208" ht="45.0" customHeight="true">
      <c r="A208" t="s" s="4">
        <v>1114</v>
      </c>
      <c r="B208" t="s" s="4">
        <v>7173</v>
      </c>
      <c r="C208" t="s" s="4">
        <v>3934</v>
      </c>
      <c r="D208" t="s" s="4">
        <v>260</v>
      </c>
      <c r="E208" t="s" s="4">
        <v>260</v>
      </c>
      <c r="F208" t="s" s="4">
        <v>260</v>
      </c>
      <c r="G208" t="s" s="4">
        <v>260</v>
      </c>
    </row>
    <row r="209" ht="45.0" customHeight="true">
      <c r="A209" t="s" s="4">
        <v>1118</v>
      </c>
      <c r="B209" t="s" s="4">
        <v>7174</v>
      </c>
      <c r="C209" t="s" s="4">
        <v>3934</v>
      </c>
      <c r="D209" t="s" s="4">
        <v>260</v>
      </c>
      <c r="E209" t="s" s="4">
        <v>260</v>
      </c>
      <c r="F209" t="s" s="4">
        <v>260</v>
      </c>
      <c r="G209" t="s" s="4">
        <v>260</v>
      </c>
    </row>
    <row r="210" ht="45.0" customHeight="true">
      <c r="A210" t="s" s="4">
        <v>1122</v>
      </c>
      <c r="B210" t="s" s="4">
        <v>7175</v>
      </c>
      <c r="C210" t="s" s="4">
        <v>3934</v>
      </c>
      <c r="D210" t="s" s="4">
        <v>260</v>
      </c>
      <c r="E210" t="s" s="4">
        <v>260</v>
      </c>
      <c r="F210" t="s" s="4">
        <v>260</v>
      </c>
      <c r="G210" t="s" s="4">
        <v>260</v>
      </c>
    </row>
    <row r="211" ht="45.0" customHeight="true">
      <c r="A211" t="s" s="4">
        <v>1126</v>
      </c>
      <c r="B211" t="s" s="4">
        <v>7176</v>
      </c>
      <c r="C211" t="s" s="4">
        <v>3934</v>
      </c>
      <c r="D211" t="s" s="4">
        <v>260</v>
      </c>
      <c r="E211" t="s" s="4">
        <v>260</v>
      </c>
      <c r="F211" t="s" s="4">
        <v>260</v>
      </c>
      <c r="G211" t="s" s="4">
        <v>260</v>
      </c>
    </row>
    <row r="212" ht="45.0" customHeight="true">
      <c r="A212" t="s" s="4">
        <v>1129</v>
      </c>
      <c r="B212" t="s" s="4">
        <v>7177</v>
      </c>
      <c r="C212" t="s" s="4">
        <v>3934</v>
      </c>
      <c r="D212" t="s" s="4">
        <v>260</v>
      </c>
      <c r="E212" t="s" s="4">
        <v>260</v>
      </c>
      <c r="F212" t="s" s="4">
        <v>260</v>
      </c>
      <c r="G212" t="s" s="4">
        <v>260</v>
      </c>
    </row>
    <row r="213" ht="45.0" customHeight="true">
      <c r="A213" t="s" s="4">
        <v>1132</v>
      </c>
      <c r="B213" t="s" s="4">
        <v>7178</v>
      </c>
      <c r="C213" t="s" s="4">
        <v>3934</v>
      </c>
      <c r="D213" t="s" s="4">
        <v>260</v>
      </c>
      <c r="E213" t="s" s="4">
        <v>260</v>
      </c>
      <c r="F213" t="s" s="4">
        <v>260</v>
      </c>
      <c r="G213" t="s" s="4">
        <v>260</v>
      </c>
    </row>
    <row r="214" ht="45.0" customHeight="true">
      <c r="A214" t="s" s="4">
        <v>1135</v>
      </c>
      <c r="B214" t="s" s="4">
        <v>7179</v>
      </c>
      <c r="C214" t="s" s="4">
        <v>3934</v>
      </c>
      <c r="D214" t="s" s="4">
        <v>260</v>
      </c>
      <c r="E214" t="s" s="4">
        <v>260</v>
      </c>
      <c r="F214" t="s" s="4">
        <v>260</v>
      </c>
      <c r="G214" t="s" s="4">
        <v>260</v>
      </c>
    </row>
    <row r="215" ht="45.0" customHeight="true">
      <c r="A215" t="s" s="4">
        <v>1139</v>
      </c>
      <c r="B215" t="s" s="4">
        <v>7180</v>
      </c>
      <c r="C215" t="s" s="4">
        <v>3934</v>
      </c>
      <c r="D215" t="s" s="4">
        <v>260</v>
      </c>
      <c r="E215" t="s" s="4">
        <v>260</v>
      </c>
      <c r="F215" t="s" s="4">
        <v>260</v>
      </c>
      <c r="G215" t="s" s="4">
        <v>260</v>
      </c>
    </row>
    <row r="216" ht="45.0" customHeight="true">
      <c r="A216" t="s" s="4">
        <v>1142</v>
      </c>
      <c r="B216" t="s" s="4">
        <v>7181</v>
      </c>
      <c r="C216" t="s" s="4">
        <v>3934</v>
      </c>
      <c r="D216" t="s" s="4">
        <v>260</v>
      </c>
      <c r="E216" t="s" s="4">
        <v>260</v>
      </c>
      <c r="F216" t="s" s="4">
        <v>260</v>
      </c>
      <c r="G216" t="s" s="4">
        <v>260</v>
      </c>
    </row>
    <row r="217" ht="45.0" customHeight="true">
      <c r="A217" t="s" s="4">
        <v>1147</v>
      </c>
      <c r="B217" t="s" s="4">
        <v>7182</v>
      </c>
      <c r="C217" t="s" s="4">
        <v>3934</v>
      </c>
      <c r="D217" t="s" s="4">
        <v>260</v>
      </c>
      <c r="E217" t="s" s="4">
        <v>260</v>
      </c>
      <c r="F217" t="s" s="4">
        <v>260</v>
      </c>
      <c r="G217" t="s" s="4">
        <v>260</v>
      </c>
    </row>
    <row r="218" ht="45.0" customHeight="true">
      <c r="A218" t="s" s="4">
        <v>1149</v>
      </c>
      <c r="B218" t="s" s="4">
        <v>7183</v>
      </c>
      <c r="C218" t="s" s="4">
        <v>3934</v>
      </c>
      <c r="D218" t="s" s="4">
        <v>260</v>
      </c>
      <c r="E218" t="s" s="4">
        <v>260</v>
      </c>
      <c r="F218" t="s" s="4">
        <v>260</v>
      </c>
      <c r="G218" t="s" s="4">
        <v>260</v>
      </c>
    </row>
    <row r="219" ht="45.0" customHeight="true">
      <c r="A219" t="s" s="4">
        <v>1153</v>
      </c>
      <c r="B219" t="s" s="4">
        <v>7184</v>
      </c>
      <c r="C219" t="s" s="4">
        <v>3934</v>
      </c>
      <c r="D219" t="s" s="4">
        <v>260</v>
      </c>
      <c r="E219" t="s" s="4">
        <v>260</v>
      </c>
      <c r="F219" t="s" s="4">
        <v>260</v>
      </c>
      <c r="G219" t="s" s="4">
        <v>260</v>
      </c>
    </row>
    <row r="220" ht="45.0" customHeight="true">
      <c r="A220" t="s" s="4">
        <v>1157</v>
      </c>
      <c r="B220" t="s" s="4">
        <v>7185</v>
      </c>
      <c r="C220" t="s" s="4">
        <v>3934</v>
      </c>
      <c r="D220" t="s" s="4">
        <v>260</v>
      </c>
      <c r="E220" t="s" s="4">
        <v>260</v>
      </c>
      <c r="F220" t="s" s="4">
        <v>260</v>
      </c>
      <c r="G220" t="s" s="4">
        <v>260</v>
      </c>
    </row>
    <row r="221" ht="45.0" customHeight="true">
      <c r="A221" t="s" s="4">
        <v>1161</v>
      </c>
      <c r="B221" t="s" s="4">
        <v>7186</v>
      </c>
      <c r="C221" t="s" s="4">
        <v>3934</v>
      </c>
      <c r="D221" t="s" s="4">
        <v>260</v>
      </c>
      <c r="E221" t="s" s="4">
        <v>260</v>
      </c>
      <c r="F221" t="s" s="4">
        <v>260</v>
      </c>
      <c r="G221" t="s" s="4">
        <v>260</v>
      </c>
    </row>
    <row r="222" ht="45.0" customHeight="true">
      <c r="A222" t="s" s="4">
        <v>1165</v>
      </c>
      <c r="B222" t="s" s="4">
        <v>7187</v>
      </c>
      <c r="C222" t="s" s="4">
        <v>3934</v>
      </c>
      <c r="D222" t="s" s="4">
        <v>260</v>
      </c>
      <c r="E222" t="s" s="4">
        <v>260</v>
      </c>
      <c r="F222" t="s" s="4">
        <v>260</v>
      </c>
      <c r="G222" t="s" s="4">
        <v>260</v>
      </c>
    </row>
    <row r="223" ht="45.0" customHeight="true">
      <c r="A223" t="s" s="4">
        <v>1170</v>
      </c>
      <c r="B223" t="s" s="4">
        <v>7188</v>
      </c>
      <c r="C223" t="s" s="4">
        <v>3934</v>
      </c>
      <c r="D223" t="s" s="4">
        <v>260</v>
      </c>
      <c r="E223" t="s" s="4">
        <v>260</v>
      </c>
      <c r="F223" t="s" s="4">
        <v>260</v>
      </c>
      <c r="G223" t="s" s="4">
        <v>260</v>
      </c>
    </row>
    <row r="224" ht="45.0" customHeight="true">
      <c r="A224" t="s" s="4">
        <v>1173</v>
      </c>
      <c r="B224" t="s" s="4">
        <v>7189</v>
      </c>
      <c r="C224" t="s" s="4">
        <v>3934</v>
      </c>
      <c r="D224" t="s" s="4">
        <v>260</v>
      </c>
      <c r="E224" t="s" s="4">
        <v>260</v>
      </c>
      <c r="F224" t="s" s="4">
        <v>260</v>
      </c>
      <c r="G224" t="s" s="4">
        <v>260</v>
      </c>
    </row>
    <row r="225" ht="45.0" customHeight="true">
      <c r="A225" t="s" s="4">
        <v>1178</v>
      </c>
      <c r="B225" t="s" s="4">
        <v>7190</v>
      </c>
      <c r="C225" t="s" s="4">
        <v>3934</v>
      </c>
      <c r="D225" t="s" s="4">
        <v>260</v>
      </c>
      <c r="E225" t="s" s="4">
        <v>260</v>
      </c>
      <c r="F225" t="s" s="4">
        <v>260</v>
      </c>
      <c r="G225" t="s" s="4">
        <v>260</v>
      </c>
    </row>
    <row r="226" ht="45.0" customHeight="true">
      <c r="A226" t="s" s="4">
        <v>1181</v>
      </c>
      <c r="B226" t="s" s="4">
        <v>7191</v>
      </c>
      <c r="C226" t="s" s="4">
        <v>3934</v>
      </c>
      <c r="D226" t="s" s="4">
        <v>260</v>
      </c>
      <c r="E226" t="s" s="4">
        <v>260</v>
      </c>
      <c r="F226" t="s" s="4">
        <v>260</v>
      </c>
      <c r="G226" t="s" s="4">
        <v>260</v>
      </c>
    </row>
    <row r="227" ht="45.0" customHeight="true">
      <c r="A227" t="s" s="4">
        <v>1184</v>
      </c>
      <c r="B227" t="s" s="4">
        <v>7192</v>
      </c>
      <c r="C227" t="s" s="4">
        <v>3934</v>
      </c>
      <c r="D227" t="s" s="4">
        <v>260</v>
      </c>
      <c r="E227" t="s" s="4">
        <v>260</v>
      </c>
      <c r="F227" t="s" s="4">
        <v>260</v>
      </c>
      <c r="G227" t="s" s="4">
        <v>260</v>
      </c>
    </row>
    <row r="228" ht="45.0" customHeight="true">
      <c r="A228" t="s" s="4">
        <v>1189</v>
      </c>
      <c r="B228" t="s" s="4">
        <v>7193</v>
      </c>
      <c r="C228" t="s" s="4">
        <v>3934</v>
      </c>
      <c r="D228" t="s" s="4">
        <v>260</v>
      </c>
      <c r="E228" t="s" s="4">
        <v>260</v>
      </c>
      <c r="F228" t="s" s="4">
        <v>260</v>
      </c>
      <c r="G228" t="s" s="4">
        <v>260</v>
      </c>
    </row>
    <row r="229" ht="45.0" customHeight="true">
      <c r="A229" t="s" s="4">
        <v>1193</v>
      </c>
      <c r="B229" t="s" s="4">
        <v>7194</v>
      </c>
      <c r="C229" t="s" s="4">
        <v>3934</v>
      </c>
      <c r="D229" t="s" s="4">
        <v>260</v>
      </c>
      <c r="E229" t="s" s="4">
        <v>260</v>
      </c>
      <c r="F229" t="s" s="4">
        <v>260</v>
      </c>
      <c r="G229" t="s" s="4">
        <v>260</v>
      </c>
    </row>
    <row r="230" ht="45.0" customHeight="true">
      <c r="A230" t="s" s="4">
        <v>1196</v>
      </c>
      <c r="B230" t="s" s="4">
        <v>7195</v>
      </c>
      <c r="C230" t="s" s="4">
        <v>3934</v>
      </c>
      <c r="D230" t="s" s="4">
        <v>260</v>
      </c>
      <c r="E230" t="s" s="4">
        <v>260</v>
      </c>
      <c r="F230" t="s" s="4">
        <v>260</v>
      </c>
      <c r="G230" t="s" s="4">
        <v>260</v>
      </c>
    </row>
    <row r="231" ht="45.0" customHeight="true">
      <c r="A231" t="s" s="4">
        <v>1199</v>
      </c>
      <c r="B231" t="s" s="4">
        <v>7196</v>
      </c>
      <c r="C231" t="s" s="4">
        <v>3934</v>
      </c>
      <c r="D231" t="s" s="4">
        <v>260</v>
      </c>
      <c r="E231" t="s" s="4">
        <v>260</v>
      </c>
      <c r="F231" t="s" s="4">
        <v>260</v>
      </c>
      <c r="G231" t="s" s="4">
        <v>260</v>
      </c>
    </row>
    <row r="232" ht="45.0" customHeight="true">
      <c r="A232" t="s" s="4">
        <v>1202</v>
      </c>
      <c r="B232" t="s" s="4">
        <v>7197</v>
      </c>
      <c r="C232" t="s" s="4">
        <v>3934</v>
      </c>
      <c r="D232" t="s" s="4">
        <v>260</v>
      </c>
      <c r="E232" t="s" s="4">
        <v>260</v>
      </c>
      <c r="F232" t="s" s="4">
        <v>260</v>
      </c>
      <c r="G232" t="s" s="4">
        <v>260</v>
      </c>
    </row>
    <row r="233" ht="45.0" customHeight="true">
      <c r="A233" t="s" s="4">
        <v>1206</v>
      </c>
      <c r="B233" t="s" s="4">
        <v>7198</v>
      </c>
      <c r="C233" t="s" s="4">
        <v>3934</v>
      </c>
      <c r="D233" t="s" s="4">
        <v>260</v>
      </c>
      <c r="E233" t="s" s="4">
        <v>260</v>
      </c>
      <c r="F233" t="s" s="4">
        <v>260</v>
      </c>
      <c r="G233" t="s" s="4">
        <v>260</v>
      </c>
    </row>
    <row r="234" ht="45.0" customHeight="true">
      <c r="A234" t="s" s="4">
        <v>1210</v>
      </c>
      <c r="B234" t="s" s="4">
        <v>7199</v>
      </c>
      <c r="C234" t="s" s="4">
        <v>3934</v>
      </c>
      <c r="D234" t="s" s="4">
        <v>260</v>
      </c>
      <c r="E234" t="s" s="4">
        <v>260</v>
      </c>
      <c r="F234" t="s" s="4">
        <v>260</v>
      </c>
      <c r="G234" t="s" s="4">
        <v>260</v>
      </c>
    </row>
    <row r="235" ht="45.0" customHeight="true">
      <c r="A235" t="s" s="4">
        <v>1215</v>
      </c>
      <c r="B235" t="s" s="4">
        <v>7200</v>
      </c>
      <c r="C235" t="s" s="4">
        <v>3934</v>
      </c>
      <c r="D235" t="s" s="4">
        <v>260</v>
      </c>
      <c r="E235" t="s" s="4">
        <v>260</v>
      </c>
      <c r="F235" t="s" s="4">
        <v>260</v>
      </c>
      <c r="G235" t="s" s="4">
        <v>260</v>
      </c>
    </row>
    <row r="236" ht="45.0" customHeight="true">
      <c r="A236" t="s" s="4">
        <v>1220</v>
      </c>
      <c r="B236" t="s" s="4">
        <v>7201</v>
      </c>
      <c r="C236" t="s" s="4">
        <v>3934</v>
      </c>
      <c r="D236" t="s" s="4">
        <v>260</v>
      </c>
      <c r="E236" t="s" s="4">
        <v>260</v>
      </c>
      <c r="F236" t="s" s="4">
        <v>260</v>
      </c>
      <c r="G236" t="s" s="4">
        <v>260</v>
      </c>
    </row>
    <row r="237" ht="45.0" customHeight="true">
      <c r="A237" t="s" s="4">
        <v>1224</v>
      </c>
      <c r="B237" t="s" s="4">
        <v>7202</v>
      </c>
      <c r="C237" t="s" s="4">
        <v>3934</v>
      </c>
      <c r="D237" t="s" s="4">
        <v>260</v>
      </c>
      <c r="E237" t="s" s="4">
        <v>260</v>
      </c>
      <c r="F237" t="s" s="4">
        <v>260</v>
      </c>
      <c r="G237" t="s" s="4">
        <v>260</v>
      </c>
    </row>
    <row r="238" ht="45.0" customHeight="true">
      <c r="A238" t="s" s="4">
        <v>1229</v>
      </c>
      <c r="B238" t="s" s="4">
        <v>7203</v>
      </c>
      <c r="C238" t="s" s="4">
        <v>3934</v>
      </c>
      <c r="D238" t="s" s="4">
        <v>260</v>
      </c>
      <c r="E238" t="s" s="4">
        <v>260</v>
      </c>
      <c r="F238" t="s" s="4">
        <v>260</v>
      </c>
      <c r="G238" t="s" s="4">
        <v>260</v>
      </c>
    </row>
    <row r="239" ht="45.0" customHeight="true">
      <c r="A239" t="s" s="4">
        <v>1234</v>
      </c>
      <c r="B239" t="s" s="4">
        <v>7204</v>
      </c>
      <c r="C239" t="s" s="4">
        <v>3934</v>
      </c>
      <c r="D239" t="s" s="4">
        <v>260</v>
      </c>
      <c r="E239" t="s" s="4">
        <v>260</v>
      </c>
      <c r="F239" t="s" s="4">
        <v>260</v>
      </c>
      <c r="G239" t="s" s="4">
        <v>260</v>
      </c>
    </row>
    <row r="240" ht="45.0" customHeight="true">
      <c r="A240" t="s" s="4">
        <v>1239</v>
      </c>
      <c r="B240" t="s" s="4">
        <v>7205</v>
      </c>
      <c r="C240" t="s" s="4">
        <v>3934</v>
      </c>
      <c r="D240" t="s" s="4">
        <v>260</v>
      </c>
      <c r="E240" t="s" s="4">
        <v>260</v>
      </c>
      <c r="F240" t="s" s="4">
        <v>260</v>
      </c>
      <c r="G240" t="s" s="4">
        <v>260</v>
      </c>
    </row>
    <row r="241" ht="45.0" customHeight="true">
      <c r="A241" t="s" s="4">
        <v>1246</v>
      </c>
      <c r="B241" t="s" s="4">
        <v>7206</v>
      </c>
      <c r="C241" t="s" s="4">
        <v>3934</v>
      </c>
      <c r="D241" t="s" s="4">
        <v>260</v>
      </c>
      <c r="E241" t="s" s="4">
        <v>260</v>
      </c>
      <c r="F241" t="s" s="4">
        <v>260</v>
      </c>
      <c r="G241" t="s" s="4">
        <v>260</v>
      </c>
    </row>
    <row r="242" ht="45.0" customHeight="true">
      <c r="A242" t="s" s="4">
        <v>1249</v>
      </c>
      <c r="B242" t="s" s="4">
        <v>7207</v>
      </c>
      <c r="C242" t="s" s="4">
        <v>3934</v>
      </c>
      <c r="D242" t="s" s="4">
        <v>260</v>
      </c>
      <c r="E242" t="s" s="4">
        <v>260</v>
      </c>
      <c r="F242" t="s" s="4">
        <v>260</v>
      </c>
      <c r="G242" t="s" s="4">
        <v>260</v>
      </c>
    </row>
    <row r="243" ht="45.0" customHeight="true">
      <c r="A243" t="s" s="4">
        <v>1254</v>
      </c>
      <c r="B243" t="s" s="4">
        <v>7208</v>
      </c>
      <c r="C243" t="s" s="4">
        <v>3934</v>
      </c>
      <c r="D243" t="s" s="4">
        <v>260</v>
      </c>
      <c r="E243" t="s" s="4">
        <v>260</v>
      </c>
      <c r="F243" t="s" s="4">
        <v>260</v>
      </c>
      <c r="G243" t="s" s="4">
        <v>260</v>
      </c>
    </row>
    <row r="244" ht="45.0" customHeight="true">
      <c r="A244" t="s" s="4">
        <v>1259</v>
      </c>
      <c r="B244" t="s" s="4">
        <v>7209</v>
      </c>
      <c r="C244" t="s" s="4">
        <v>3934</v>
      </c>
      <c r="D244" t="s" s="4">
        <v>260</v>
      </c>
      <c r="E244" t="s" s="4">
        <v>260</v>
      </c>
      <c r="F244" t="s" s="4">
        <v>260</v>
      </c>
      <c r="G244" t="s" s="4">
        <v>260</v>
      </c>
    </row>
    <row r="245" ht="45.0" customHeight="true">
      <c r="A245" t="s" s="4">
        <v>1262</v>
      </c>
      <c r="B245" t="s" s="4">
        <v>7210</v>
      </c>
      <c r="C245" t="s" s="4">
        <v>3934</v>
      </c>
      <c r="D245" t="s" s="4">
        <v>260</v>
      </c>
      <c r="E245" t="s" s="4">
        <v>260</v>
      </c>
      <c r="F245" t="s" s="4">
        <v>260</v>
      </c>
      <c r="G245" t="s" s="4">
        <v>260</v>
      </c>
    </row>
    <row r="246" ht="45.0" customHeight="true">
      <c r="A246" t="s" s="4">
        <v>1267</v>
      </c>
      <c r="B246" t="s" s="4">
        <v>7211</v>
      </c>
      <c r="C246" t="s" s="4">
        <v>3934</v>
      </c>
      <c r="D246" t="s" s="4">
        <v>260</v>
      </c>
      <c r="E246" t="s" s="4">
        <v>260</v>
      </c>
      <c r="F246" t="s" s="4">
        <v>260</v>
      </c>
      <c r="G246" t="s" s="4">
        <v>260</v>
      </c>
    </row>
    <row r="247" ht="45.0" customHeight="true">
      <c r="A247" t="s" s="4">
        <v>1270</v>
      </c>
      <c r="B247" t="s" s="4">
        <v>7212</v>
      </c>
      <c r="C247" t="s" s="4">
        <v>3934</v>
      </c>
      <c r="D247" t="s" s="4">
        <v>260</v>
      </c>
      <c r="E247" t="s" s="4">
        <v>260</v>
      </c>
      <c r="F247" t="s" s="4">
        <v>260</v>
      </c>
      <c r="G247" t="s" s="4">
        <v>260</v>
      </c>
    </row>
    <row r="248" ht="45.0" customHeight="true">
      <c r="A248" t="s" s="4">
        <v>1274</v>
      </c>
      <c r="B248" t="s" s="4">
        <v>7213</v>
      </c>
      <c r="C248" t="s" s="4">
        <v>3934</v>
      </c>
      <c r="D248" t="s" s="4">
        <v>260</v>
      </c>
      <c r="E248" t="s" s="4">
        <v>260</v>
      </c>
      <c r="F248" t="s" s="4">
        <v>260</v>
      </c>
      <c r="G248" t="s" s="4">
        <v>260</v>
      </c>
    </row>
    <row r="249" ht="45.0" customHeight="true">
      <c r="A249" t="s" s="4">
        <v>1279</v>
      </c>
      <c r="B249" t="s" s="4">
        <v>7214</v>
      </c>
      <c r="C249" t="s" s="4">
        <v>3934</v>
      </c>
      <c r="D249" t="s" s="4">
        <v>260</v>
      </c>
      <c r="E249" t="s" s="4">
        <v>260</v>
      </c>
      <c r="F249" t="s" s="4">
        <v>260</v>
      </c>
      <c r="G249" t="s" s="4">
        <v>260</v>
      </c>
    </row>
    <row r="250" ht="45.0" customHeight="true">
      <c r="A250" t="s" s="4">
        <v>1282</v>
      </c>
      <c r="B250" t="s" s="4">
        <v>7215</v>
      </c>
      <c r="C250" t="s" s="4">
        <v>3934</v>
      </c>
      <c r="D250" t="s" s="4">
        <v>260</v>
      </c>
      <c r="E250" t="s" s="4">
        <v>260</v>
      </c>
      <c r="F250" t="s" s="4">
        <v>260</v>
      </c>
      <c r="G250" t="s" s="4">
        <v>260</v>
      </c>
    </row>
    <row r="251" ht="45.0" customHeight="true">
      <c r="A251" t="s" s="4">
        <v>1285</v>
      </c>
      <c r="B251" t="s" s="4">
        <v>7216</v>
      </c>
      <c r="C251" t="s" s="4">
        <v>3934</v>
      </c>
      <c r="D251" t="s" s="4">
        <v>260</v>
      </c>
      <c r="E251" t="s" s="4">
        <v>260</v>
      </c>
      <c r="F251" t="s" s="4">
        <v>260</v>
      </c>
      <c r="G251" t="s" s="4">
        <v>260</v>
      </c>
    </row>
    <row r="252" ht="45.0" customHeight="true">
      <c r="A252" t="s" s="4">
        <v>1288</v>
      </c>
      <c r="B252" t="s" s="4">
        <v>7217</v>
      </c>
      <c r="C252" t="s" s="4">
        <v>7015</v>
      </c>
      <c r="D252" t="s" s="4">
        <v>7016</v>
      </c>
      <c r="E252" t="s" s="4">
        <v>7017</v>
      </c>
      <c r="F252" t="s" s="4">
        <v>7018</v>
      </c>
      <c r="G252" t="s" s="4">
        <v>7019</v>
      </c>
    </row>
    <row r="253" ht="45.0" customHeight="true">
      <c r="A253" t="s" s="4">
        <v>1291</v>
      </c>
      <c r="B253" t="s" s="4">
        <v>7218</v>
      </c>
      <c r="C253" t="s" s="4">
        <v>3934</v>
      </c>
      <c r="D253" t="s" s="4">
        <v>260</v>
      </c>
      <c r="E253" t="s" s="4">
        <v>260</v>
      </c>
      <c r="F253" t="s" s="4">
        <v>260</v>
      </c>
      <c r="G253" t="s" s="4">
        <v>260</v>
      </c>
    </row>
    <row r="254" ht="45.0" customHeight="true">
      <c r="A254" t="s" s="4">
        <v>1294</v>
      </c>
      <c r="B254" t="s" s="4">
        <v>7219</v>
      </c>
      <c r="C254" t="s" s="4">
        <v>3934</v>
      </c>
      <c r="D254" t="s" s="4">
        <v>260</v>
      </c>
      <c r="E254" t="s" s="4">
        <v>260</v>
      </c>
      <c r="F254" t="s" s="4">
        <v>260</v>
      </c>
      <c r="G254" t="s" s="4">
        <v>260</v>
      </c>
    </row>
    <row r="255" ht="45.0" customHeight="true">
      <c r="A255" t="s" s="4">
        <v>1297</v>
      </c>
      <c r="B255" t="s" s="4">
        <v>7220</v>
      </c>
      <c r="C255" t="s" s="4">
        <v>3934</v>
      </c>
      <c r="D255" t="s" s="4">
        <v>260</v>
      </c>
      <c r="E255" t="s" s="4">
        <v>260</v>
      </c>
      <c r="F255" t="s" s="4">
        <v>260</v>
      </c>
      <c r="G255" t="s" s="4">
        <v>260</v>
      </c>
    </row>
    <row r="256" ht="45.0" customHeight="true">
      <c r="A256" t="s" s="4">
        <v>1300</v>
      </c>
      <c r="B256" t="s" s="4">
        <v>7221</v>
      </c>
      <c r="C256" t="s" s="4">
        <v>3934</v>
      </c>
      <c r="D256" t="s" s="4">
        <v>260</v>
      </c>
      <c r="E256" t="s" s="4">
        <v>260</v>
      </c>
      <c r="F256" t="s" s="4">
        <v>260</v>
      </c>
      <c r="G256" t="s" s="4">
        <v>260</v>
      </c>
    </row>
    <row r="257" ht="45.0" customHeight="true">
      <c r="A257" t="s" s="4">
        <v>1302</v>
      </c>
      <c r="B257" t="s" s="4">
        <v>7222</v>
      </c>
      <c r="C257" t="s" s="4">
        <v>3934</v>
      </c>
      <c r="D257" t="s" s="4">
        <v>260</v>
      </c>
      <c r="E257" t="s" s="4">
        <v>260</v>
      </c>
      <c r="F257" t="s" s="4">
        <v>260</v>
      </c>
      <c r="G257" t="s" s="4">
        <v>260</v>
      </c>
    </row>
    <row r="258" ht="45.0" customHeight="true">
      <c r="A258" t="s" s="4">
        <v>1307</v>
      </c>
      <c r="B258" t="s" s="4">
        <v>7223</v>
      </c>
      <c r="C258" t="s" s="4">
        <v>3934</v>
      </c>
      <c r="D258" t="s" s="4">
        <v>260</v>
      </c>
      <c r="E258" t="s" s="4">
        <v>260</v>
      </c>
      <c r="F258" t="s" s="4">
        <v>260</v>
      </c>
      <c r="G258" t="s" s="4">
        <v>260</v>
      </c>
    </row>
    <row r="259" ht="45.0" customHeight="true">
      <c r="A259" t="s" s="4">
        <v>1311</v>
      </c>
      <c r="B259" t="s" s="4">
        <v>7224</v>
      </c>
      <c r="C259" t="s" s="4">
        <v>3934</v>
      </c>
      <c r="D259" t="s" s="4">
        <v>260</v>
      </c>
      <c r="E259" t="s" s="4">
        <v>260</v>
      </c>
      <c r="F259" t="s" s="4">
        <v>260</v>
      </c>
      <c r="G259" t="s" s="4">
        <v>260</v>
      </c>
    </row>
    <row r="260" ht="45.0" customHeight="true">
      <c r="A260" t="s" s="4">
        <v>1316</v>
      </c>
      <c r="B260" t="s" s="4">
        <v>7225</v>
      </c>
      <c r="C260" t="s" s="4">
        <v>3934</v>
      </c>
      <c r="D260" t="s" s="4">
        <v>260</v>
      </c>
      <c r="E260" t="s" s="4">
        <v>260</v>
      </c>
      <c r="F260" t="s" s="4">
        <v>260</v>
      </c>
      <c r="G260" t="s" s="4">
        <v>260</v>
      </c>
    </row>
    <row r="261" ht="45.0" customHeight="true">
      <c r="A261" t="s" s="4">
        <v>1320</v>
      </c>
      <c r="B261" t="s" s="4">
        <v>7226</v>
      </c>
      <c r="C261" t="s" s="4">
        <v>3934</v>
      </c>
      <c r="D261" t="s" s="4">
        <v>260</v>
      </c>
      <c r="E261" t="s" s="4">
        <v>260</v>
      </c>
      <c r="F261" t="s" s="4">
        <v>260</v>
      </c>
      <c r="G261" t="s" s="4">
        <v>260</v>
      </c>
    </row>
    <row r="262" ht="45.0" customHeight="true">
      <c r="A262" t="s" s="4">
        <v>1324</v>
      </c>
      <c r="B262" t="s" s="4">
        <v>7227</v>
      </c>
      <c r="C262" t="s" s="4">
        <v>3934</v>
      </c>
      <c r="D262" t="s" s="4">
        <v>260</v>
      </c>
      <c r="E262" t="s" s="4">
        <v>260</v>
      </c>
      <c r="F262" t="s" s="4">
        <v>260</v>
      </c>
      <c r="G262" t="s" s="4">
        <v>260</v>
      </c>
    </row>
    <row r="263" ht="45.0" customHeight="true">
      <c r="A263" t="s" s="4">
        <v>1327</v>
      </c>
      <c r="B263" t="s" s="4">
        <v>7228</v>
      </c>
      <c r="C263" t="s" s="4">
        <v>3934</v>
      </c>
      <c r="D263" t="s" s="4">
        <v>260</v>
      </c>
      <c r="E263" t="s" s="4">
        <v>260</v>
      </c>
      <c r="F263" t="s" s="4">
        <v>260</v>
      </c>
      <c r="G263" t="s" s="4">
        <v>260</v>
      </c>
    </row>
    <row r="264" ht="45.0" customHeight="true">
      <c r="A264" t="s" s="4">
        <v>1331</v>
      </c>
      <c r="B264" t="s" s="4">
        <v>7229</v>
      </c>
      <c r="C264" t="s" s="4">
        <v>3934</v>
      </c>
      <c r="D264" t="s" s="4">
        <v>260</v>
      </c>
      <c r="E264" t="s" s="4">
        <v>260</v>
      </c>
      <c r="F264" t="s" s="4">
        <v>260</v>
      </c>
      <c r="G264" t="s" s="4">
        <v>260</v>
      </c>
    </row>
    <row r="265" ht="45.0" customHeight="true">
      <c r="A265" t="s" s="4">
        <v>1334</v>
      </c>
      <c r="B265" t="s" s="4">
        <v>7230</v>
      </c>
      <c r="C265" t="s" s="4">
        <v>3934</v>
      </c>
      <c r="D265" t="s" s="4">
        <v>260</v>
      </c>
      <c r="E265" t="s" s="4">
        <v>260</v>
      </c>
      <c r="F265" t="s" s="4">
        <v>260</v>
      </c>
      <c r="G265" t="s" s="4">
        <v>260</v>
      </c>
    </row>
    <row r="266" ht="45.0" customHeight="true">
      <c r="A266" t="s" s="4">
        <v>1340</v>
      </c>
      <c r="B266" t="s" s="4">
        <v>7231</v>
      </c>
      <c r="C266" t="s" s="4">
        <v>3934</v>
      </c>
      <c r="D266" t="s" s="4">
        <v>260</v>
      </c>
      <c r="E266" t="s" s="4">
        <v>260</v>
      </c>
      <c r="F266" t="s" s="4">
        <v>260</v>
      </c>
      <c r="G266" t="s" s="4">
        <v>260</v>
      </c>
    </row>
    <row r="267" ht="45.0" customHeight="true">
      <c r="A267" t="s" s="4">
        <v>1344</v>
      </c>
      <c r="B267" t="s" s="4">
        <v>7232</v>
      </c>
      <c r="C267" t="s" s="4">
        <v>3934</v>
      </c>
      <c r="D267" t="s" s="4">
        <v>260</v>
      </c>
      <c r="E267" t="s" s="4">
        <v>260</v>
      </c>
      <c r="F267" t="s" s="4">
        <v>260</v>
      </c>
      <c r="G267" t="s" s="4">
        <v>260</v>
      </c>
    </row>
    <row r="268" ht="45.0" customHeight="true">
      <c r="A268" t="s" s="4">
        <v>1350</v>
      </c>
      <c r="B268" t="s" s="4">
        <v>7233</v>
      </c>
      <c r="C268" t="s" s="4">
        <v>3934</v>
      </c>
      <c r="D268" t="s" s="4">
        <v>260</v>
      </c>
      <c r="E268" t="s" s="4">
        <v>260</v>
      </c>
      <c r="F268" t="s" s="4">
        <v>260</v>
      </c>
      <c r="G268" t="s" s="4">
        <v>260</v>
      </c>
    </row>
    <row r="269" ht="45.0" customHeight="true">
      <c r="A269" t="s" s="4">
        <v>1354</v>
      </c>
      <c r="B269" t="s" s="4">
        <v>7234</v>
      </c>
      <c r="C269" t="s" s="4">
        <v>7092</v>
      </c>
      <c r="D269" t="s" s="4">
        <v>7093</v>
      </c>
      <c r="E269" t="s" s="4">
        <v>7094</v>
      </c>
      <c r="F269" t="s" s="4">
        <v>7018</v>
      </c>
      <c r="G269" t="s" s="4">
        <v>7019</v>
      </c>
    </row>
    <row r="270" ht="45.0" customHeight="true">
      <c r="A270" t="s" s="4">
        <v>1357</v>
      </c>
      <c r="B270" t="s" s="4">
        <v>7235</v>
      </c>
      <c r="C270" t="s" s="4">
        <v>3934</v>
      </c>
      <c r="D270" t="s" s="4">
        <v>260</v>
      </c>
      <c r="E270" t="s" s="4">
        <v>260</v>
      </c>
      <c r="F270" t="s" s="4">
        <v>260</v>
      </c>
      <c r="G270" t="s" s="4">
        <v>260</v>
      </c>
    </row>
    <row r="271" ht="45.0" customHeight="true">
      <c r="A271" t="s" s="4">
        <v>1360</v>
      </c>
      <c r="B271" t="s" s="4">
        <v>7236</v>
      </c>
      <c r="C271" t="s" s="4">
        <v>3934</v>
      </c>
      <c r="D271" t="s" s="4">
        <v>260</v>
      </c>
      <c r="E271" t="s" s="4">
        <v>260</v>
      </c>
      <c r="F271" t="s" s="4">
        <v>260</v>
      </c>
      <c r="G271" t="s" s="4">
        <v>260</v>
      </c>
    </row>
    <row r="272" ht="45.0" customHeight="true">
      <c r="A272" t="s" s="4">
        <v>1363</v>
      </c>
      <c r="B272" t="s" s="4">
        <v>7237</v>
      </c>
      <c r="C272" t="s" s="4">
        <v>7015</v>
      </c>
      <c r="D272" t="s" s="4">
        <v>7016</v>
      </c>
      <c r="E272" t="s" s="4">
        <v>7017</v>
      </c>
      <c r="F272" t="s" s="4">
        <v>7018</v>
      </c>
      <c r="G272" t="s" s="4">
        <v>7019</v>
      </c>
    </row>
    <row r="273" ht="45.0" customHeight="true">
      <c r="A273" t="s" s="4">
        <v>1367</v>
      </c>
      <c r="B273" t="s" s="4">
        <v>7238</v>
      </c>
      <c r="C273" t="s" s="4">
        <v>3934</v>
      </c>
      <c r="D273" t="s" s="4">
        <v>260</v>
      </c>
      <c r="E273" t="s" s="4">
        <v>260</v>
      </c>
      <c r="F273" t="s" s="4">
        <v>260</v>
      </c>
      <c r="G273" t="s" s="4">
        <v>260</v>
      </c>
    </row>
    <row r="274" ht="45.0" customHeight="true">
      <c r="A274" t="s" s="4">
        <v>1371</v>
      </c>
      <c r="B274" t="s" s="4">
        <v>7239</v>
      </c>
      <c r="C274" t="s" s="4">
        <v>3934</v>
      </c>
      <c r="D274" t="s" s="4">
        <v>260</v>
      </c>
      <c r="E274" t="s" s="4">
        <v>260</v>
      </c>
      <c r="F274" t="s" s="4">
        <v>260</v>
      </c>
      <c r="G274" t="s" s="4">
        <v>260</v>
      </c>
    </row>
    <row r="275" ht="45.0" customHeight="true">
      <c r="A275" t="s" s="4">
        <v>1376</v>
      </c>
      <c r="B275" t="s" s="4">
        <v>7240</v>
      </c>
      <c r="C275" t="s" s="4">
        <v>3934</v>
      </c>
      <c r="D275" t="s" s="4">
        <v>260</v>
      </c>
      <c r="E275" t="s" s="4">
        <v>260</v>
      </c>
      <c r="F275" t="s" s="4">
        <v>260</v>
      </c>
      <c r="G275" t="s" s="4">
        <v>260</v>
      </c>
    </row>
    <row r="276" ht="45.0" customHeight="true">
      <c r="A276" t="s" s="4">
        <v>1380</v>
      </c>
      <c r="B276" t="s" s="4">
        <v>7241</v>
      </c>
      <c r="C276" t="s" s="4">
        <v>3934</v>
      </c>
      <c r="D276" t="s" s="4">
        <v>260</v>
      </c>
      <c r="E276" t="s" s="4">
        <v>260</v>
      </c>
      <c r="F276" t="s" s="4">
        <v>260</v>
      </c>
      <c r="G276" t="s" s="4">
        <v>260</v>
      </c>
    </row>
    <row r="277" ht="45.0" customHeight="true">
      <c r="A277" t="s" s="4">
        <v>1383</v>
      </c>
      <c r="B277" t="s" s="4">
        <v>7242</v>
      </c>
      <c r="C277" t="s" s="4">
        <v>3934</v>
      </c>
      <c r="D277" t="s" s="4">
        <v>260</v>
      </c>
      <c r="E277" t="s" s="4">
        <v>260</v>
      </c>
      <c r="F277" t="s" s="4">
        <v>260</v>
      </c>
      <c r="G277" t="s" s="4">
        <v>260</v>
      </c>
    </row>
    <row r="278" ht="45.0" customHeight="true">
      <c r="A278" t="s" s="4">
        <v>1387</v>
      </c>
      <c r="B278" t="s" s="4">
        <v>7243</v>
      </c>
      <c r="C278" t="s" s="4">
        <v>3934</v>
      </c>
      <c r="D278" t="s" s="4">
        <v>260</v>
      </c>
      <c r="E278" t="s" s="4">
        <v>260</v>
      </c>
      <c r="F278" t="s" s="4">
        <v>260</v>
      </c>
      <c r="G278" t="s" s="4">
        <v>260</v>
      </c>
    </row>
    <row r="279" ht="45.0" customHeight="true">
      <c r="A279" t="s" s="4">
        <v>1391</v>
      </c>
      <c r="B279" t="s" s="4">
        <v>7244</v>
      </c>
      <c r="C279" t="s" s="4">
        <v>3934</v>
      </c>
      <c r="D279" t="s" s="4">
        <v>260</v>
      </c>
      <c r="E279" t="s" s="4">
        <v>260</v>
      </c>
      <c r="F279" t="s" s="4">
        <v>260</v>
      </c>
      <c r="G279" t="s" s="4">
        <v>260</v>
      </c>
    </row>
    <row r="280" ht="45.0" customHeight="true">
      <c r="A280" t="s" s="4">
        <v>1396</v>
      </c>
      <c r="B280" t="s" s="4">
        <v>7245</v>
      </c>
      <c r="C280" t="s" s="4">
        <v>3934</v>
      </c>
      <c r="D280" t="s" s="4">
        <v>260</v>
      </c>
      <c r="E280" t="s" s="4">
        <v>260</v>
      </c>
      <c r="F280" t="s" s="4">
        <v>260</v>
      </c>
      <c r="G280" t="s" s="4">
        <v>260</v>
      </c>
    </row>
    <row r="281" ht="45.0" customHeight="true">
      <c r="A281" t="s" s="4">
        <v>1401</v>
      </c>
      <c r="B281" t="s" s="4">
        <v>7246</v>
      </c>
      <c r="C281" t="s" s="4">
        <v>3934</v>
      </c>
      <c r="D281" t="s" s="4">
        <v>260</v>
      </c>
      <c r="E281" t="s" s="4">
        <v>260</v>
      </c>
      <c r="F281" t="s" s="4">
        <v>260</v>
      </c>
      <c r="G281" t="s" s="4">
        <v>260</v>
      </c>
    </row>
    <row r="282" ht="45.0" customHeight="true">
      <c r="A282" t="s" s="4">
        <v>1405</v>
      </c>
      <c r="B282" t="s" s="4">
        <v>7247</v>
      </c>
      <c r="C282" t="s" s="4">
        <v>3934</v>
      </c>
      <c r="D282" t="s" s="4">
        <v>260</v>
      </c>
      <c r="E282" t="s" s="4">
        <v>260</v>
      </c>
      <c r="F282" t="s" s="4">
        <v>260</v>
      </c>
      <c r="G282" t="s" s="4">
        <v>260</v>
      </c>
    </row>
    <row r="283" ht="45.0" customHeight="true">
      <c r="A283" t="s" s="4">
        <v>1410</v>
      </c>
      <c r="B283" t="s" s="4">
        <v>7248</v>
      </c>
      <c r="C283" t="s" s="4">
        <v>3934</v>
      </c>
      <c r="D283" t="s" s="4">
        <v>260</v>
      </c>
      <c r="E283" t="s" s="4">
        <v>260</v>
      </c>
      <c r="F283" t="s" s="4">
        <v>260</v>
      </c>
      <c r="G283" t="s" s="4">
        <v>260</v>
      </c>
    </row>
    <row r="284" ht="45.0" customHeight="true">
      <c r="A284" t="s" s="4">
        <v>1413</v>
      </c>
      <c r="B284" t="s" s="4">
        <v>7249</v>
      </c>
      <c r="C284" t="s" s="4">
        <v>3934</v>
      </c>
      <c r="D284" t="s" s="4">
        <v>260</v>
      </c>
      <c r="E284" t="s" s="4">
        <v>260</v>
      </c>
      <c r="F284" t="s" s="4">
        <v>260</v>
      </c>
      <c r="G284" t="s" s="4">
        <v>260</v>
      </c>
    </row>
    <row r="285" ht="45.0" customHeight="true">
      <c r="A285" t="s" s="4">
        <v>1416</v>
      </c>
      <c r="B285" t="s" s="4">
        <v>7250</v>
      </c>
      <c r="C285" t="s" s="4">
        <v>3934</v>
      </c>
      <c r="D285" t="s" s="4">
        <v>260</v>
      </c>
      <c r="E285" t="s" s="4">
        <v>260</v>
      </c>
      <c r="F285" t="s" s="4">
        <v>260</v>
      </c>
      <c r="G285" t="s" s="4">
        <v>260</v>
      </c>
    </row>
    <row r="286" ht="45.0" customHeight="true">
      <c r="A286" t="s" s="4">
        <v>1420</v>
      </c>
      <c r="B286" t="s" s="4">
        <v>7251</v>
      </c>
      <c r="C286" t="s" s="4">
        <v>3934</v>
      </c>
      <c r="D286" t="s" s="4">
        <v>260</v>
      </c>
      <c r="E286" t="s" s="4">
        <v>260</v>
      </c>
      <c r="F286" t="s" s="4">
        <v>260</v>
      </c>
      <c r="G286" t="s" s="4">
        <v>260</v>
      </c>
    </row>
    <row r="287" ht="45.0" customHeight="true">
      <c r="A287" t="s" s="4">
        <v>1423</v>
      </c>
      <c r="B287" t="s" s="4">
        <v>7252</v>
      </c>
      <c r="C287" t="s" s="4">
        <v>3934</v>
      </c>
      <c r="D287" t="s" s="4">
        <v>260</v>
      </c>
      <c r="E287" t="s" s="4">
        <v>260</v>
      </c>
      <c r="F287" t="s" s="4">
        <v>260</v>
      </c>
      <c r="G287" t="s" s="4">
        <v>260</v>
      </c>
    </row>
    <row r="288" ht="45.0" customHeight="true">
      <c r="A288" t="s" s="4">
        <v>1427</v>
      </c>
      <c r="B288" t="s" s="4">
        <v>7253</v>
      </c>
      <c r="C288" t="s" s="4">
        <v>3934</v>
      </c>
      <c r="D288" t="s" s="4">
        <v>260</v>
      </c>
      <c r="E288" t="s" s="4">
        <v>260</v>
      </c>
      <c r="F288" t="s" s="4">
        <v>260</v>
      </c>
      <c r="G288" t="s" s="4">
        <v>260</v>
      </c>
    </row>
    <row r="289" ht="45.0" customHeight="true">
      <c r="A289" t="s" s="4">
        <v>1432</v>
      </c>
      <c r="B289" t="s" s="4">
        <v>7254</v>
      </c>
      <c r="C289" t="s" s="4">
        <v>3934</v>
      </c>
      <c r="D289" t="s" s="4">
        <v>260</v>
      </c>
      <c r="E289" t="s" s="4">
        <v>260</v>
      </c>
      <c r="F289" t="s" s="4">
        <v>260</v>
      </c>
      <c r="G289" t="s" s="4">
        <v>260</v>
      </c>
    </row>
    <row r="290" ht="45.0" customHeight="true">
      <c r="A290" t="s" s="4">
        <v>1436</v>
      </c>
      <c r="B290" t="s" s="4">
        <v>7255</v>
      </c>
      <c r="C290" t="s" s="4">
        <v>3934</v>
      </c>
      <c r="D290" t="s" s="4">
        <v>260</v>
      </c>
      <c r="E290" t="s" s="4">
        <v>260</v>
      </c>
      <c r="F290" t="s" s="4">
        <v>260</v>
      </c>
      <c r="G290" t="s" s="4">
        <v>260</v>
      </c>
    </row>
    <row r="291" ht="45.0" customHeight="true">
      <c r="A291" t="s" s="4">
        <v>1439</v>
      </c>
      <c r="B291" t="s" s="4">
        <v>7256</v>
      </c>
      <c r="C291" t="s" s="4">
        <v>3934</v>
      </c>
      <c r="D291" t="s" s="4">
        <v>260</v>
      </c>
      <c r="E291" t="s" s="4">
        <v>260</v>
      </c>
      <c r="F291" t="s" s="4">
        <v>260</v>
      </c>
      <c r="G291" t="s" s="4">
        <v>260</v>
      </c>
    </row>
    <row r="292" ht="45.0" customHeight="true">
      <c r="A292" t="s" s="4">
        <v>1444</v>
      </c>
      <c r="B292" t="s" s="4">
        <v>7257</v>
      </c>
      <c r="C292" t="s" s="4">
        <v>3934</v>
      </c>
      <c r="D292" t="s" s="4">
        <v>260</v>
      </c>
      <c r="E292" t="s" s="4">
        <v>260</v>
      </c>
      <c r="F292" t="s" s="4">
        <v>260</v>
      </c>
      <c r="G292" t="s" s="4">
        <v>260</v>
      </c>
    </row>
    <row r="293" ht="45.0" customHeight="true">
      <c r="A293" t="s" s="4">
        <v>1447</v>
      </c>
      <c r="B293" t="s" s="4">
        <v>7258</v>
      </c>
      <c r="C293" t="s" s="4">
        <v>3934</v>
      </c>
      <c r="D293" t="s" s="4">
        <v>260</v>
      </c>
      <c r="E293" t="s" s="4">
        <v>260</v>
      </c>
      <c r="F293" t="s" s="4">
        <v>260</v>
      </c>
      <c r="G293" t="s" s="4">
        <v>260</v>
      </c>
    </row>
    <row r="294" ht="45.0" customHeight="true">
      <c r="A294" t="s" s="4">
        <v>1451</v>
      </c>
      <c r="B294" t="s" s="4">
        <v>7259</v>
      </c>
      <c r="C294" t="s" s="4">
        <v>3934</v>
      </c>
      <c r="D294" t="s" s="4">
        <v>260</v>
      </c>
      <c r="E294" t="s" s="4">
        <v>260</v>
      </c>
      <c r="F294" t="s" s="4">
        <v>260</v>
      </c>
      <c r="G294" t="s" s="4">
        <v>260</v>
      </c>
    </row>
    <row r="295" ht="45.0" customHeight="true">
      <c r="A295" t="s" s="4">
        <v>1455</v>
      </c>
      <c r="B295" t="s" s="4">
        <v>7260</v>
      </c>
      <c r="C295" t="s" s="4">
        <v>3934</v>
      </c>
      <c r="D295" t="s" s="4">
        <v>260</v>
      </c>
      <c r="E295" t="s" s="4">
        <v>260</v>
      </c>
      <c r="F295" t="s" s="4">
        <v>260</v>
      </c>
      <c r="G295" t="s" s="4">
        <v>260</v>
      </c>
    </row>
    <row r="296" ht="45.0" customHeight="true">
      <c r="A296" t="s" s="4">
        <v>1459</v>
      </c>
      <c r="B296" t="s" s="4">
        <v>7261</v>
      </c>
      <c r="C296" t="s" s="4">
        <v>3934</v>
      </c>
      <c r="D296" t="s" s="4">
        <v>260</v>
      </c>
      <c r="E296" t="s" s="4">
        <v>260</v>
      </c>
      <c r="F296" t="s" s="4">
        <v>260</v>
      </c>
      <c r="G296" t="s" s="4">
        <v>260</v>
      </c>
    </row>
    <row r="297" ht="45.0" customHeight="true">
      <c r="A297" t="s" s="4">
        <v>1463</v>
      </c>
      <c r="B297" t="s" s="4">
        <v>7262</v>
      </c>
      <c r="C297" t="s" s="4">
        <v>3934</v>
      </c>
      <c r="D297" t="s" s="4">
        <v>260</v>
      </c>
      <c r="E297" t="s" s="4">
        <v>260</v>
      </c>
      <c r="F297" t="s" s="4">
        <v>260</v>
      </c>
      <c r="G297" t="s" s="4">
        <v>260</v>
      </c>
    </row>
    <row r="298" ht="45.0" customHeight="true">
      <c r="A298" t="s" s="4">
        <v>1466</v>
      </c>
      <c r="B298" t="s" s="4">
        <v>7263</v>
      </c>
      <c r="C298" t="s" s="4">
        <v>3934</v>
      </c>
      <c r="D298" t="s" s="4">
        <v>260</v>
      </c>
      <c r="E298" t="s" s="4">
        <v>260</v>
      </c>
      <c r="F298" t="s" s="4">
        <v>260</v>
      </c>
      <c r="G298" t="s" s="4">
        <v>260</v>
      </c>
    </row>
    <row r="299" ht="45.0" customHeight="true">
      <c r="A299" t="s" s="4">
        <v>1469</v>
      </c>
      <c r="B299" t="s" s="4">
        <v>7264</v>
      </c>
      <c r="C299" t="s" s="4">
        <v>3934</v>
      </c>
      <c r="D299" t="s" s="4">
        <v>260</v>
      </c>
      <c r="E299" t="s" s="4">
        <v>260</v>
      </c>
      <c r="F299" t="s" s="4">
        <v>260</v>
      </c>
      <c r="G299" t="s" s="4">
        <v>260</v>
      </c>
    </row>
    <row r="300" ht="45.0" customHeight="true">
      <c r="A300" t="s" s="4">
        <v>1472</v>
      </c>
      <c r="B300" t="s" s="4">
        <v>7265</v>
      </c>
      <c r="C300" t="s" s="4">
        <v>3934</v>
      </c>
      <c r="D300" t="s" s="4">
        <v>260</v>
      </c>
      <c r="E300" t="s" s="4">
        <v>260</v>
      </c>
      <c r="F300" t="s" s="4">
        <v>260</v>
      </c>
      <c r="G300" t="s" s="4">
        <v>260</v>
      </c>
    </row>
    <row r="301" ht="45.0" customHeight="true">
      <c r="A301" t="s" s="4">
        <v>1475</v>
      </c>
      <c r="B301" t="s" s="4">
        <v>7266</v>
      </c>
      <c r="C301" t="s" s="4">
        <v>3934</v>
      </c>
      <c r="D301" t="s" s="4">
        <v>260</v>
      </c>
      <c r="E301" t="s" s="4">
        <v>260</v>
      </c>
      <c r="F301" t="s" s="4">
        <v>260</v>
      </c>
      <c r="G301" t="s" s="4">
        <v>260</v>
      </c>
    </row>
    <row r="302" ht="45.0" customHeight="true">
      <c r="A302" t="s" s="4">
        <v>1480</v>
      </c>
      <c r="B302" t="s" s="4">
        <v>7267</v>
      </c>
      <c r="C302" t="s" s="4">
        <v>3934</v>
      </c>
      <c r="D302" t="s" s="4">
        <v>260</v>
      </c>
      <c r="E302" t="s" s="4">
        <v>260</v>
      </c>
      <c r="F302" t="s" s="4">
        <v>260</v>
      </c>
      <c r="G302" t="s" s="4">
        <v>260</v>
      </c>
    </row>
    <row r="303" ht="45.0" customHeight="true">
      <c r="A303" t="s" s="4">
        <v>1482</v>
      </c>
      <c r="B303" t="s" s="4">
        <v>7268</v>
      </c>
      <c r="C303" t="s" s="4">
        <v>3934</v>
      </c>
      <c r="D303" t="s" s="4">
        <v>260</v>
      </c>
      <c r="E303" t="s" s="4">
        <v>260</v>
      </c>
      <c r="F303" t="s" s="4">
        <v>260</v>
      </c>
      <c r="G303" t="s" s="4">
        <v>260</v>
      </c>
    </row>
    <row r="304" ht="45.0" customHeight="true">
      <c r="A304" t="s" s="4">
        <v>1486</v>
      </c>
      <c r="B304" t="s" s="4">
        <v>7269</v>
      </c>
      <c r="C304" t="s" s="4">
        <v>3934</v>
      </c>
      <c r="D304" t="s" s="4">
        <v>260</v>
      </c>
      <c r="E304" t="s" s="4">
        <v>260</v>
      </c>
      <c r="F304" t="s" s="4">
        <v>260</v>
      </c>
      <c r="G304" t="s" s="4">
        <v>260</v>
      </c>
    </row>
    <row r="305" ht="45.0" customHeight="true">
      <c r="A305" t="s" s="4">
        <v>1489</v>
      </c>
      <c r="B305" t="s" s="4">
        <v>7270</v>
      </c>
      <c r="C305" t="s" s="4">
        <v>3934</v>
      </c>
      <c r="D305" t="s" s="4">
        <v>260</v>
      </c>
      <c r="E305" t="s" s="4">
        <v>260</v>
      </c>
      <c r="F305" t="s" s="4">
        <v>260</v>
      </c>
      <c r="G305" t="s" s="4">
        <v>260</v>
      </c>
    </row>
    <row r="306" ht="45.0" customHeight="true">
      <c r="A306" t="s" s="4">
        <v>1492</v>
      </c>
      <c r="B306" t="s" s="4">
        <v>7271</v>
      </c>
      <c r="C306" t="s" s="4">
        <v>3934</v>
      </c>
      <c r="D306" t="s" s="4">
        <v>260</v>
      </c>
      <c r="E306" t="s" s="4">
        <v>260</v>
      </c>
      <c r="F306" t="s" s="4">
        <v>260</v>
      </c>
      <c r="G306" t="s" s="4">
        <v>260</v>
      </c>
    </row>
    <row r="307" ht="45.0" customHeight="true">
      <c r="A307" t="s" s="4">
        <v>1495</v>
      </c>
      <c r="B307" t="s" s="4">
        <v>7272</v>
      </c>
      <c r="C307" t="s" s="4">
        <v>3934</v>
      </c>
      <c r="D307" t="s" s="4">
        <v>260</v>
      </c>
      <c r="E307" t="s" s="4">
        <v>260</v>
      </c>
      <c r="F307" t="s" s="4">
        <v>260</v>
      </c>
      <c r="G307" t="s" s="4">
        <v>260</v>
      </c>
    </row>
    <row r="308" ht="45.0" customHeight="true">
      <c r="A308" t="s" s="4">
        <v>1499</v>
      </c>
      <c r="B308" t="s" s="4">
        <v>7273</v>
      </c>
      <c r="C308" t="s" s="4">
        <v>3934</v>
      </c>
      <c r="D308" t="s" s="4">
        <v>260</v>
      </c>
      <c r="E308" t="s" s="4">
        <v>260</v>
      </c>
      <c r="F308" t="s" s="4">
        <v>260</v>
      </c>
      <c r="G308" t="s" s="4">
        <v>260</v>
      </c>
    </row>
    <row r="309" ht="45.0" customHeight="true">
      <c r="A309" t="s" s="4">
        <v>1503</v>
      </c>
      <c r="B309" t="s" s="4">
        <v>7274</v>
      </c>
      <c r="C309" t="s" s="4">
        <v>3934</v>
      </c>
      <c r="D309" t="s" s="4">
        <v>260</v>
      </c>
      <c r="E309" t="s" s="4">
        <v>260</v>
      </c>
      <c r="F309" t="s" s="4">
        <v>260</v>
      </c>
      <c r="G309" t="s" s="4">
        <v>260</v>
      </c>
    </row>
    <row r="310" ht="45.0" customHeight="true">
      <c r="A310" t="s" s="4">
        <v>1507</v>
      </c>
      <c r="B310" t="s" s="4">
        <v>7275</v>
      </c>
      <c r="C310" t="s" s="4">
        <v>3934</v>
      </c>
      <c r="D310" t="s" s="4">
        <v>260</v>
      </c>
      <c r="E310" t="s" s="4">
        <v>260</v>
      </c>
      <c r="F310" t="s" s="4">
        <v>260</v>
      </c>
      <c r="G310" t="s" s="4">
        <v>260</v>
      </c>
    </row>
    <row r="311" ht="45.0" customHeight="true">
      <c r="A311" t="s" s="4">
        <v>1512</v>
      </c>
      <c r="B311" t="s" s="4">
        <v>7276</v>
      </c>
      <c r="C311" t="s" s="4">
        <v>3934</v>
      </c>
      <c r="D311" t="s" s="4">
        <v>260</v>
      </c>
      <c r="E311" t="s" s="4">
        <v>260</v>
      </c>
      <c r="F311" t="s" s="4">
        <v>260</v>
      </c>
      <c r="G311" t="s" s="4">
        <v>260</v>
      </c>
    </row>
    <row r="312" ht="45.0" customHeight="true">
      <c r="A312" t="s" s="4">
        <v>1515</v>
      </c>
      <c r="B312" t="s" s="4">
        <v>7277</v>
      </c>
      <c r="C312" t="s" s="4">
        <v>3934</v>
      </c>
      <c r="D312" t="s" s="4">
        <v>260</v>
      </c>
      <c r="E312" t="s" s="4">
        <v>260</v>
      </c>
      <c r="F312" t="s" s="4">
        <v>260</v>
      </c>
      <c r="G312" t="s" s="4">
        <v>260</v>
      </c>
    </row>
    <row r="313" ht="45.0" customHeight="true">
      <c r="A313" t="s" s="4">
        <v>1518</v>
      </c>
      <c r="B313" t="s" s="4">
        <v>7278</v>
      </c>
      <c r="C313" t="s" s="4">
        <v>3934</v>
      </c>
      <c r="D313" t="s" s="4">
        <v>260</v>
      </c>
      <c r="E313" t="s" s="4">
        <v>260</v>
      </c>
      <c r="F313" t="s" s="4">
        <v>260</v>
      </c>
      <c r="G313" t="s" s="4">
        <v>260</v>
      </c>
    </row>
    <row r="314" ht="45.0" customHeight="true">
      <c r="A314" t="s" s="4">
        <v>1521</v>
      </c>
      <c r="B314" t="s" s="4">
        <v>7279</v>
      </c>
      <c r="C314" t="s" s="4">
        <v>3934</v>
      </c>
      <c r="D314" t="s" s="4">
        <v>260</v>
      </c>
      <c r="E314" t="s" s="4">
        <v>260</v>
      </c>
      <c r="F314" t="s" s="4">
        <v>260</v>
      </c>
      <c r="G314" t="s" s="4">
        <v>260</v>
      </c>
    </row>
    <row r="315" ht="45.0" customHeight="true">
      <c r="A315" t="s" s="4">
        <v>1524</v>
      </c>
      <c r="B315" t="s" s="4">
        <v>7280</v>
      </c>
      <c r="C315" t="s" s="4">
        <v>3934</v>
      </c>
      <c r="D315" t="s" s="4">
        <v>260</v>
      </c>
      <c r="E315" t="s" s="4">
        <v>260</v>
      </c>
      <c r="F315" t="s" s="4">
        <v>260</v>
      </c>
      <c r="G315" t="s" s="4">
        <v>260</v>
      </c>
    </row>
    <row r="316" ht="45.0" customHeight="true">
      <c r="A316" t="s" s="4">
        <v>1528</v>
      </c>
      <c r="B316" t="s" s="4">
        <v>7281</v>
      </c>
      <c r="C316" t="s" s="4">
        <v>7015</v>
      </c>
      <c r="D316" t="s" s="4">
        <v>7016</v>
      </c>
      <c r="E316" t="s" s="4">
        <v>7017</v>
      </c>
      <c r="F316" t="s" s="4">
        <v>7018</v>
      </c>
      <c r="G316" t="s" s="4">
        <v>7019</v>
      </c>
    </row>
    <row r="317" ht="45.0" customHeight="true">
      <c r="A317" t="s" s="4">
        <v>1531</v>
      </c>
      <c r="B317" t="s" s="4">
        <v>7282</v>
      </c>
      <c r="C317" t="s" s="4">
        <v>3934</v>
      </c>
      <c r="D317" t="s" s="4">
        <v>260</v>
      </c>
      <c r="E317" t="s" s="4">
        <v>260</v>
      </c>
      <c r="F317" t="s" s="4">
        <v>260</v>
      </c>
      <c r="G317" t="s" s="4">
        <v>260</v>
      </c>
    </row>
    <row r="318" ht="45.0" customHeight="true">
      <c r="A318" t="s" s="4">
        <v>1536</v>
      </c>
      <c r="B318" t="s" s="4">
        <v>7283</v>
      </c>
      <c r="C318" t="s" s="4">
        <v>3934</v>
      </c>
      <c r="D318" t="s" s="4">
        <v>260</v>
      </c>
      <c r="E318" t="s" s="4">
        <v>260</v>
      </c>
      <c r="F318" t="s" s="4">
        <v>260</v>
      </c>
      <c r="G318" t="s" s="4">
        <v>260</v>
      </c>
    </row>
    <row r="319" ht="45.0" customHeight="true">
      <c r="A319" t="s" s="4">
        <v>1539</v>
      </c>
      <c r="B319" t="s" s="4">
        <v>7284</v>
      </c>
      <c r="C319" t="s" s="4">
        <v>3934</v>
      </c>
      <c r="D319" t="s" s="4">
        <v>260</v>
      </c>
      <c r="E319" t="s" s="4">
        <v>260</v>
      </c>
      <c r="F319" t="s" s="4">
        <v>260</v>
      </c>
      <c r="G319" t="s" s="4">
        <v>260</v>
      </c>
    </row>
    <row r="320" ht="45.0" customHeight="true">
      <c r="A320" t="s" s="4">
        <v>1542</v>
      </c>
      <c r="B320" t="s" s="4">
        <v>7285</v>
      </c>
      <c r="C320" t="s" s="4">
        <v>3934</v>
      </c>
      <c r="D320" t="s" s="4">
        <v>260</v>
      </c>
      <c r="E320" t="s" s="4">
        <v>260</v>
      </c>
      <c r="F320" t="s" s="4">
        <v>260</v>
      </c>
      <c r="G320" t="s" s="4">
        <v>260</v>
      </c>
    </row>
    <row r="321" ht="45.0" customHeight="true">
      <c r="A321" t="s" s="4">
        <v>1545</v>
      </c>
      <c r="B321" t="s" s="4">
        <v>7286</v>
      </c>
      <c r="C321" t="s" s="4">
        <v>3934</v>
      </c>
      <c r="D321" t="s" s="4">
        <v>260</v>
      </c>
      <c r="E321" t="s" s="4">
        <v>260</v>
      </c>
      <c r="F321" t="s" s="4">
        <v>260</v>
      </c>
      <c r="G321" t="s" s="4">
        <v>260</v>
      </c>
    </row>
    <row r="322" ht="45.0" customHeight="true">
      <c r="A322" t="s" s="4">
        <v>1548</v>
      </c>
      <c r="B322" t="s" s="4">
        <v>7287</v>
      </c>
      <c r="C322" t="s" s="4">
        <v>3934</v>
      </c>
      <c r="D322" t="s" s="4">
        <v>260</v>
      </c>
      <c r="E322" t="s" s="4">
        <v>260</v>
      </c>
      <c r="F322" t="s" s="4">
        <v>260</v>
      </c>
      <c r="G322" t="s" s="4">
        <v>260</v>
      </c>
    </row>
    <row r="323" ht="45.0" customHeight="true">
      <c r="A323" t="s" s="4">
        <v>1551</v>
      </c>
      <c r="B323" t="s" s="4">
        <v>7288</v>
      </c>
      <c r="C323" t="s" s="4">
        <v>3934</v>
      </c>
      <c r="D323" t="s" s="4">
        <v>260</v>
      </c>
      <c r="E323" t="s" s="4">
        <v>260</v>
      </c>
      <c r="F323" t="s" s="4">
        <v>260</v>
      </c>
      <c r="G323" t="s" s="4">
        <v>260</v>
      </c>
    </row>
    <row r="324" ht="45.0" customHeight="true">
      <c r="A324" t="s" s="4">
        <v>1555</v>
      </c>
      <c r="B324" t="s" s="4">
        <v>7289</v>
      </c>
      <c r="C324" t="s" s="4">
        <v>3934</v>
      </c>
      <c r="D324" t="s" s="4">
        <v>260</v>
      </c>
      <c r="E324" t="s" s="4">
        <v>260</v>
      </c>
      <c r="F324" t="s" s="4">
        <v>260</v>
      </c>
      <c r="G324" t="s" s="4">
        <v>260</v>
      </c>
    </row>
    <row r="325" ht="45.0" customHeight="true">
      <c r="A325" t="s" s="4">
        <v>1561</v>
      </c>
      <c r="B325" t="s" s="4">
        <v>7290</v>
      </c>
      <c r="C325" t="s" s="4">
        <v>3934</v>
      </c>
      <c r="D325" t="s" s="4">
        <v>260</v>
      </c>
      <c r="E325" t="s" s="4">
        <v>260</v>
      </c>
      <c r="F325" t="s" s="4">
        <v>260</v>
      </c>
      <c r="G325" t="s" s="4">
        <v>260</v>
      </c>
    </row>
    <row r="326" ht="45.0" customHeight="true">
      <c r="A326" t="s" s="4">
        <v>1567</v>
      </c>
      <c r="B326" t="s" s="4">
        <v>7291</v>
      </c>
      <c r="C326" t="s" s="4">
        <v>3934</v>
      </c>
      <c r="D326" t="s" s="4">
        <v>260</v>
      </c>
      <c r="E326" t="s" s="4">
        <v>260</v>
      </c>
      <c r="F326" t="s" s="4">
        <v>260</v>
      </c>
      <c r="G326" t="s" s="4">
        <v>260</v>
      </c>
    </row>
    <row r="327" ht="45.0" customHeight="true">
      <c r="A327" t="s" s="4">
        <v>1571</v>
      </c>
      <c r="B327" t="s" s="4">
        <v>7292</v>
      </c>
      <c r="C327" t="s" s="4">
        <v>7015</v>
      </c>
      <c r="D327" t="s" s="4">
        <v>7016</v>
      </c>
      <c r="E327" t="s" s="4">
        <v>7017</v>
      </c>
      <c r="F327" t="s" s="4">
        <v>7018</v>
      </c>
      <c r="G327" t="s" s="4">
        <v>7019</v>
      </c>
    </row>
    <row r="328" ht="45.0" customHeight="true">
      <c r="A328" t="s" s="4">
        <v>1574</v>
      </c>
      <c r="B328" t="s" s="4">
        <v>7293</v>
      </c>
      <c r="C328" t="s" s="4">
        <v>3934</v>
      </c>
      <c r="D328" t="s" s="4">
        <v>260</v>
      </c>
      <c r="E328" t="s" s="4">
        <v>260</v>
      </c>
      <c r="F328" t="s" s="4">
        <v>260</v>
      </c>
      <c r="G328" t="s" s="4">
        <v>260</v>
      </c>
    </row>
    <row r="329" ht="45.0" customHeight="true">
      <c r="A329" t="s" s="4">
        <v>1577</v>
      </c>
      <c r="B329" t="s" s="4">
        <v>7294</v>
      </c>
      <c r="C329" t="s" s="4">
        <v>3934</v>
      </c>
      <c r="D329" t="s" s="4">
        <v>260</v>
      </c>
      <c r="E329" t="s" s="4">
        <v>260</v>
      </c>
      <c r="F329" t="s" s="4">
        <v>260</v>
      </c>
      <c r="G329" t="s" s="4">
        <v>260</v>
      </c>
    </row>
    <row r="330" ht="45.0" customHeight="true">
      <c r="A330" t="s" s="4">
        <v>1580</v>
      </c>
      <c r="B330" t="s" s="4">
        <v>7295</v>
      </c>
      <c r="C330" t="s" s="4">
        <v>3934</v>
      </c>
      <c r="D330" t="s" s="4">
        <v>260</v>
      </c>
      <c r="E330" t="s" s="4">
        <v>260</v>
      </c>
      <c r="F330" t="s" s="4">
        <v>260</v>
      </c>
      <c r="G330" t="s" s="4">
        <v>260</v>
      </c>
    </row>
    <row r="331" ht="45.0" customHeight="true">
      <c r="A331" t="s" s="4">
        <v>1585</v>
      </c>
      <c r="B331" t="s" s="4">
        <v>7296</v>
      </c>
      <c r="C331" t="s" s="4">
        <v>3934</v>
      </c>
      <c r="D331" t="s" s="4">
        <v>260</v>
      </c>
      <c r="E331" t="s" s="4">
        <v>260</v>
      </c>
      <c r="F331" t="s" s="4">
        <v>260</v>
      </c>
      <c r="G331" t="s" s="4">
        <v>260</v>
      </c>
    </row>
    <row r="332" ht="45.0" customHeight="true">
      <c r="A332" t="s" s="4">
        <v>1589</v>
      </c>
      <c r="B332" t="s" s="4">
        <v>7297</v>
      </c>
      <c r="C332" t="s" s="4">
        <v>3934</v>
      </c>
      <c r="D332" t="s" s="4">
        <v>260</v>
      </c>
      <c r="E332" t="s" s="4">
        <v>260</v>
      </c>
      <c r="F332" t="s" s="4">
        <v>260</v>
      </c>
      <c r="G332" t="s" s="4">
        <v>260</v>
      </c>
    </row>
    <row r="333" ht="45.0" customHeight="true">
      <c r="A333" t="s" s="4">
        <v>1593</v>
      </c>
      <c r="B333" t="s" s="4">
        <v>7298</v>
      </c>
      <c r="C333" t="s" s="4">
        <v>3934</v>
      </c>
      <c r="D333" t="s" s="4">
        <v>260</v>
      </c>
      <c r="E333" t="s" s="4">
        <v>260</v>
      </c>
      <c r="F333" t="s" s="4">
        <v>260</v>
      </c>
      <c r="G333" t="s" s="4">
        <v>260</v>
      </c>
    </row>
    <row r="334" ht="45.0" customHeight="true">
      <c r="A334" t="s" s="4">
        <v>1597</v>
      </c>
      <c r="B334" t="s" s="4">
        <v>7299</v>
      </c>
      <c r="C334" t="s" s="4">
        <v>3934</v>
      </c>
      <c r="D334" t="s" s="4">
        <v>260</v>
      </c>
      <c r="E334" t="s" s="4">
        <v>260</v>
      </c>
      <c r="F334" t="s" s="4">
        <v>260</v>
      </c>
      <c r="G334" t="s" s="4">
        <v>260</v>
      </c>
    </row>
    <row r="335" ht="45.0" customHeight="true">
      <c r="A335" t="s" s="4">
        <v>1601</v>
      </c>
      <c r="B335" t="s" s="4">
        <v>7300</v>
      </c>
      <c r="C335" t="s" s="4">
        <v>3934</v>
      </c>
      <c r="D335" t="s" s="4">
        <v>260</v>
      </c>
      <c r="E335" t="s" s="4">
        <v>260</v>
      </c>
      <c r="F335" t="s" s="4">
        <v>260</v>
      </c>
      <c r="G335" t="s" s="4">
        <v>260</v>
      </c>
    </row>
    <row r="336" ht="45.0" customHeight="true">
      <c r="A336" t="s" s="4">
        <v>1604</v>
      </c>
      <c r="B336" t="s" s="4">
        <v>7301</v>
      </c>
      <c r="C336" t="s" s="4">
        <v>3934</v>
      </c>
      <c r="D336" t="s" s="4">
        <v>260</v>
      </c>
      <c r="E336" t="s" s="4">
        <v>260</v>
      </c>
      <c r="F336" t="s" s="4">
        <v>260</v>
      </c>
      <c r="G336" t="s" s="4">
        <v>260</v>
      </c>
    </row>
    <row r="337" ht="45.0" customHeight="true">
      <c r="A337" t="s" s="4">
        <v>1608</v>
      </c>
      <c r="B337" t="s" s="4">
        <v>7302</v>
      </c>
      <c r="C337" t="s" s="4">
        <v>7015</v>
      </c>
      <c r="D337" t="s" s="4">
        <v>7016</v>
      </c>
      <c r="E337" t="s" s="4">
        <v>7017</v>
      </c>
      <c r="F337" t="s" s="4">
        <v>7018</v>
      </c>
      <c r="G337" t="s" s="4">
        <v>7019</v>
      </c>
    </row>
    <row r="338" ht="45.0" customHeight="true">
      <c r="A338" t="s" s="4">
        <v>1612</v>
      </c>
      <c r="B338" t="s" s="4">
        <v>7303</v>
      </c>
      <c r="C338" t="s" s="4">
        <v>3934</v>
      </c>
      <c r="D338" t="s" s="4">
        <v>260</v>
      </c>
      <c r="E338" t="s" s="4">
        <v>260</v>
      </c>
      <c r="F338" t="s" s="4">
        <v>260</v>
      </c>
      <c r="G338" t="s" s="4">
        <v>260</v>
      </c>
    </row>
    <row r="339" ht="45.0" customHeight="true">
      <c r="A339" t="s" s="4">
        <v>1616</v>
      </c>
      <c r="B339" t="s" s="4">
        <v>7304</v>
      </c>
      <c r="C339" t="s" s="4">
        <v>3934</v>
      </c>
      <c r="D339" t="s" s="4">
        <v>260</v>
      </c>
      <c r="E339" t="s" s="4">
        <v>260</v>
      </c>
      <c r="F339" t="s" s="4">
        <v>260</v>
      </c>
      <c r="G339" t="s" s="4">
        <v>260</v>
      </c>
    </row>
    <row r="340" ht="45.0" customHeight="true">
      <c r="A340" t="s" s="4">
        <v>1619</v>
      </c>
      <c r="B340" t="s" s="4">
        <v>7305</v>
      </c>
      <c r="C340" t="s" s="4">
        <v>7015</v>
      </c>
      <c r="D340" t="s" s="4">
        <v>7016</v>
      </c>
      <c r="E340" t="s" s="4">
        <v>7017</v>
      </c>
      <c r="F340" t="s" s="4">
        <v>7018</v>
      </c>
      <c r="G340" t="s" s="4">
        <v>7019</v>
      </c>
    </row>
    <row r="341" ht="45.0" customHeight="true">
      <c r="A341" t="s" s="4">
        <v>1623</v>
      </c>
      <c r="B341" t="s" s="4">
        <v>7306</v>
      </c>
      <c r="C341" t="s" s="4">
        <v>3934</v>
      </c>
      <c r="D341" t="s" s="4">
        <v>260</v>
      </c>
      <c r="E341" t="s" s="4">
        <v>260</v>
      </c>
      <c r="F341" t="s" s="4">
        <v>260</v>
      </c>
      <c r="G341" t="s" s="4">
        <v>260</v>
      </c>
    </row>
    <row r="342" ht="45.0" customHeight="true">
      <c r="A342" t="s" s="4">
        <v>1628</v>
      </c>
      <c r="B342" t="s" s="4">
        <v>7307</v>
      </c>
      <c r="C342" t="s" s="4">
        <v>3934</v>
      </c>
      <c r="D342" t="s" s="4">
        <v>260</v>
      </c>
      <c r="E342" t="s" s="4">
        <v>260</v>
      </c>
      <c r="F342" t="s" s="4">
        <v>260</v>
      </c>
      <c r="G342" t="s" s="4">
        <v>260</v>
      </c>
    </row>
    <row r="343" ht="45.0" customHeight="true">
      <c r="A343" t="s" s="4">
        <v>1631</v>
      </c>
      <c r="B343" t="s" s="4">
        <v>7308</v>
      </c>
      <c r="C343" t="s" s="4">
        <v>7092</v>
      </c>
      <c r="D343" t="s" s="4">
        <v>7093</v>
      </c>
      <c r="E343" t="s" s="4">
        <v>7094</v>
      </c>
      <c r="F343" t="s" s="4">
        <v>7018</v>
      </c>
      <c r="G343" t="s" s="4">
        <v>7019</v>
      </c>
    </row>
    <row r="344" ht="45.0" customHeight="true">
      <c r="A344" t="s" s="4">
        <v>1635</v>
      </c>
      <c r="B344" t="s" s="4">
        <v>7309</v>
      </c>
      <c r="C344" t="s" s="4">
        <v>3934</v>
      </c>
      <c r="D344" t="s" s="4">
        <v>260</v>
      </c>
      <c r="E344" t="s" s="4">
        <v>260</v>
      </c>
      <c r="F344" t="s" s="4">
        <v>260</v>
      </c>
      <c r="G344" t="s" s="4">
        <v>260</v>
      </c>
    </row>
    <row r="345" ht="45.0" customHeight="true">
      <c r="A345" t="s" s="4">
        <v>1640</v>
      </c>
      <c r="B345" t="s" s="4">
        <v>7310</v>
      </c>
      <c r="C345" t="s" s="4">
        <v>3934</v>
      </c>
      <c r="D345" t="s" s="4">
        <v>260</v>
      </c>
      <c r="E345" t="s" s="4">
        <v>260</v>
      </c>
      <c r="F345" t="s" s="4">
        <v>260</v>
      </c>
      <c r="G345" t="s" s="4">
        <v>260</v>
      </c>
    </row>
    <row r="346" ht="45.0" customHeight="true">
      <c r="A346" t="s" s="4">
        <v>1644</v>
      </c>
      <c r="B346" t="s" s="4">
        <v>7311</v>
      </c>
      <c r="C346" t="s" s="4">
        <v>3934</v>
      </c>
      <c r="D346" t="s" s="4">
        <v>260</v>
      </c>
      <c r="E346" t="s" s="4">
        <v>260</v>
      </c>
      <c r="F346" t="s" s="4">
        <v>260</v>
      </c>
      <c r="G346" t="s" s="4">
        <v>260</v>
      </c>
    </row>
    <row r="347" ht="45.0" customHeight="true">
      <c r="A347" t="s" s="4">
        <v>1647</v>
      </c>
      <c r="B347" t="s" s="4">
        <v>7312</v>
      </c>
      <c r="C347" t="s" s="4">
        <v>3934</v>
      </c>
      <c r="D347" t="s" s="4">
        <v>260</v>
      </c>
      <c r="E347" t="s" s="4">
        <v>260</v>
      </c>
      <c r="F347" t="s" s="4">
        <v>260</v>
      </c>
      <c r="G347" t="s" s="4">
        <v>260</v>
      </c>
    </row>
    <row r="348" ht="45.0" customHeight="true">
      <c r="A348" t="s" s="4">
        <v>1651</v>
      </c>
      <c r="B348" t="s" s="4">
        <v>7313</v>
      </c>
      <c r="C348" t="s" s="4">
        <v>3934</v>
      </c>
      <c r="D348" t="s" s="4">
        <v>260</v>
      </c>
      <c r="E348" t="s" s="4">
        <v>260</v>
      </c>
      <c r="F348" t="s" s="4">
        <v>260</v>
      </c>
      <c r="G348" t="s" s="4">
        <v>260</v>
      </c>
    </row>
    <row r="349" ht="45.0" customHeight="true">
      <c r="A349" t="s" s="4">
        <v>1654</v>
      </c>
      <c r="B349" t="s" s="4">
        <v>7314</v>
      </c>
      <c r="C349" t="s" s="4">
        <v>3934</v>
      </c>
      <c r="D349" t="s" s="4">
        <v>260</v>
      </c>
      <c r="E349" t="s" s="4">
        <v>260</v>
      </c>
      <c r="F349" t="s" s="4">
        <v>260</v>
      </c>
      <c r="G349" t="s" s="4">
        <v>260</v>
      </c>
    </row>
    <row r="350" ht="45.0" customHeight="true">
      <c r="A350" t="s" s="4">
        <v>1657</v>
      </c>
      <c r="B350" t="s" s="4">
        <v>7315</v>
      </c>
      <c r="C350" t="s" s="4">
        <v>3934</v>
      </c>
      <c r="D350" t="s" s="4">
        <v>260</v>
      </c>
      <c r="E350" t="s" s="4">
        <v>260</v>
      </c>
      <c r="F350" t="s" s="4">
        <v>260</v>
      </c>
      <c r="G350" t="s" s="4">
        <v>260</v>
      </c>
    </row>
    <row r="351" ht="45.0" customHeight="true">
      <c r="A351" t="s" s="4">
        <v>1662</v>
      </c>
      <c r="B351" t="s" s="4">
        <v>7316</v>
      </c>
      <c r="C351" t="s" s="4">
        <v>3934</v>
      </c>
      <c r="D351" t="s" s="4">
        <v>260</v>
      </c>
      <c r="E351" t="s" s="4">
        <v>260</v>
      </c>
      <c r="F351" t="s" s="4">
        <v>260</v>
      </c>
      <c r="G351" t="s" s="4">
        <v>260</v>
      </c>
    </row>
    <row r="352" ht="45.0" customHeight="true">
      <c r="A352" t="s" s="4">
        <v>1667</v>
      </c>
      <c r="B352" t="s" s="4">
        <v>7317</v>
      </c>
      <c r="C352" t="s" s="4">
        <v>3934</v>
      </c>
      <c r="D352" t="s" s="4">
        <v>260</v>
      </c>
      <c r="E352" t="s" s="4">
        <v>260</v>
      </c>
      <c r="F352" t="s" s="4">
        <v>260</v>
      </c>
      <c r="G352" t="s" s="4">
        <v>260</v>
      </c>
    </row>
    <row r="353" ht="45.0" customHeight="true">
      <c r="A353" t="s" s="4">
        <v>1670</v>
      </c>
      <c r="B353" t="s" s="4">
        <v>7318</v>
      </c>
      <c r="C353" t="s" s="4">
        <v>3934</v>
      </c>
      <c r="D353" t="s" s="4">
        <v>260</v>
      </c>
      <c r="E353" t="s" s="4">
        <v>260</v>
      </c>
      <c r="F353" t="s" s="4">
        <v>260</v>
      </c>
      <c r="G353" t="s" s="4">
        <v>260</v>
      </c>
    </row>
    <row r="354" ht="45.0" customHeight="true">
      <c r="A354" t="s" s="4">
        <v>1674</v>
      </c>
      <c r="B354" t="s" s="4">
        <v>7319</v>
      </c>
      <c r="C354" t="s" s="4">
        <v>3934</v>
      </c>
      <c r="D354" t="s" s="4">
        <v>260</v>
      </c>
      <c r="E354" t="s" s="4">
        <v>260</v>
      </c>
      <c r="F354" t="s" s="4">
        <v>260</v>
      </c>
      <c r="G354" t="s" s="4">
        <v>260</v>
      </c>
    </row>
    <row r="355" ht="45.0" customHeight="true">
      <c r="A355" t="s" s="4">
        <v>1679</v>
      </c>
      <c r="B355" t="s" s="4">
        <v>7320</v>
      </c>
      <c r="C355" t="s" s="4">
        <v>3934</v>
      </c>
      <c r="D355" t="s" s="4">
        <v>260</v>
      </c>
      <c r="E355" t="s" s="4">
        <v>260</v>
      </c>
      <c r="F355" t="s" s="4">
        <v>260</v>
      </c>
      <c r="G355" t="s" s="4">
        <v>260</v>
      </c>
    </row>
    <row r="356" ht="45.0" customHeight="true">
      <c r="A356" t="s" s="4">
        <v>1682</v>
      </c>
      <c r="B356" t="s" s="4">
        <v>7321</v>
      </c>
      <c r="C356" t="s" s="4">
        <v>3934</v>
      </c>
      <c r="D356" t="s" s="4">
        <v>260</v>
      </c>
      <c r="E356" t="s" s="4">
        <v>260</v>
      </c>
      <c r="F356" t="s" s="4">
        <v>260</v>
      </c>
      <c r="G356" t="s" s="4">
        <v>260</v>
      </c>
    </row>
    <row r="357" ht="45.0" customHeight="true">
      <c r="A357" t="s" s="4">
        <v>1685</v>
      </c>
      <c r="B357" t="s" s="4">
        <v>7322</v>
      </c>
      <c r="C357" t="s" s="4">
        <v>3934</v>
      </c>
      <c r="D357" t="s" s="4">
        <v>260</v>
      </c>
      <c r="E357" t="s" s="4">
        <v>260</v>
      </c>
      <c r="F357" t="s" s="4">
        <v>260</v>
      </c>
      <c r="G357" t="s" s="4">
        <v>260</v>
      </c>
    </row>
    <row r="358" ht="45.0" customHeight="true">
      <c r="A358" t="s" s="4">
        <v>1689</v>
      </c>
      <c r="B358" t="s" s="4">
        <v>7323</v>
      </c>
      <c r="C358" t="s" s="4">
        <v>3934</v>
      </c>
      <c r="D358" t="s" s="4">
        <v>260</v>
      </c>
      <c r="E358" t="s" s="4">
        <v>260</v>
      </c>
      <c r="F358" t="s" s="4">
        <v>260</v>
      </c>
      <c r="G358" t="s" s="4">
        <v>260</v>
      </c>
    </row>
    <row r="359" ht="45.0" customHeight="true">
      <c r="A359" t="s" s="4">
        <v>1694</v>
      </c>
      <c r="B359" t="s" s="4">
        <v>7324</v>
      </c>
      <c r="C359" t="s" s="4">
        <v>3934</v>
      </c>
      <c r="D359" t="s" s="4">
        <v>260</v>
      </c>
      <c r="E359" t="s" s="4">
        <v>260</v>
      </c>
      <c r="F359" t="s" s="4">
        <v>260</v>
      </c>
      <c r="G359" t="s" s="4">
        <v>260</v>
      </c>
    </row>
    <row r="360" ht="45.0" customHeight="true">
      <c r="A360" t="s" s="4">
        <v>1698</v>
      </c>
      <c r="B360" t="s" s="4">
        <v>7325</v>
      </c>
      <c r="C360" t="s" s="4">
        <v>3934</v>
      </c>
      <c r="D360" t="s" s="4">
        <v>260</v>
      </c>
      <c r="E360" t="s" s="4">
        <v>260</v>
      </c>
      <c r="F360" t="s" s="4">
        <v>260</v>
      </c>
      <c r="G360" t="s" s="4">
        <v>260</v>
      </c>
    </row>
    <row r="361" ht="45.0" customHeight="true">
      <c r="A361" t="s" s="4">
        <v>1702</v>
      </c>
      <c r="B361" t="s" s="4">
        <v>7326</v>
      </c>
      <c r="C361" t="s" s="4">
        <v>3934</v>
      </c>
      <c r="D361" t="s" s="4">
        <v>260</v>
      </c>
      <c r="E361" t="s" s="4">
        <v>260</v>
      </c>
      <c r="F361" t="s" s="4">
        <v>260</v>
      </c>
      <c r="G361" t="s" s="4">
        <v>260</v>
      </c>
    </row>
    <row r="362" ht="45.0" customHeight="true">
      <c r="A362" t="s" s="4">
        <v>1707</v>
      </c>
      <c r="B362" t="s" s="4">
        <v>7327</v>
      </c>
      <c r="C362" t="s" s="4">
        <v>3934</v>
      </c>
      <c r="D362" t="s" s="4">
        <v>260</v>
      </c>
      <c r="E362" t="s" s="4">
        <v>260</v>
      </c>
      <c r="F362" t="s" s="4">
        <v>260</v>
      </c>
      <c r="G362" t="s" s="4">
        <v>260</v>
      </c>
    </row>
    <row r="363" ht="45.0" customHeight="true">
      <c r="A363" t="s" s="4">
        <v>1710</v>
      </c>
      <c r="B363" t="s" s="4">
        <v>7328</v>
      </c>
      <c r="C363" t="s" s="4">
        <v>3934</v>
      </c>
      <c r="D363" t="s" s="4">
        <v>260</v>
      </c>
      <c r="E363" t="s" s="4">
        <v>260</v>
      </c>
      <c r="F363" t="s" s="4">
        <v>260</v>
      </c>
      <c r="G363" t="s" s="4">
        <v>260</v>
      </c>
    </row>
    <row r="364" ht="45.0" customHeight="true">
      <c r="A364" t="s" s="4">
        <v>1713</v>
      </c>
      <c r="B364" t="s" s="4">
        <v>7329</v>
      </c>
      <c r="C364" t="s" s="4">
        <v>7015</v>
      </c>
      <c r="D364" t="s" s="4">
        <v>7016</v>
      </c>
      <c r="E364" t="s" s="4">
        <v>7017</v>
      </c>
      <c r="F364" t="s" s="4">
        <v>7018</v>
      </c>
      <c r="G364" t="s" s="4">
        <v>7019</v>
      </c>
    </row>
    <row r="365" ht="45.0" customHeight="true">
      <c r="A365" t="s" s="4">
        <v>1716</v>
      </c>
      <c r="B365" t="s" s="4">
        <v>7330</v>
      </c>
      <c r="C365" t="s" s="4">
        <v>7015</v>
      </c>
      <c r="D365" t="s" s="4">
        <v>7016</v>
      </c>
      <c r="E365" t="s" s="4">
        <v>7017</v>
      </c>
      <c r="F365" t="s" s="4">
        <v>7018</v>
      </c>
      <c r="G365" t="s" s="4">
        <v>7019</v>
      </c>
    </row>
    <row r="366" ht="45.0" customHeight="true">
      <c r="A366" t="s" s="4">
        <v>1720</v>
      </c>
      <c r="B366" t="s" s="4">
        <v>7331</v>
      </c>
      <c r="C366" t="s" s="4">
        <v>3934</v>
      </c>
      <c r="D366" t="s" s="4">
        <v>260</v>
      </c>
      <c r="E366" t="s" s="4">
        <v>260</v>
      </c>
      <c r="F366" t="s" s="4">
        <v>260</v>
      </c>
      <c r="G366" t="s" s="4">
        <v>260</v>
      </c>
    </row>
    <row r="367" ht="45.0" customHeight="true">
      <c r="A367" t="s" s="4">
        <v>1723</v>
      </c>
      <c r="B367" t="s" s="4">
        <v>7332</v>
      </c>
      <c r="C367" t="s" s="4">
        <v>3934</v>
      </c>
      <c r="D367" t="s" s="4">
        <v>260</v>
      </c>
      <c r="E367" t="s" s="4">
        <v>260</v>
      </c>
      <c r="F367" t="s" s="4">
        <v>260</v>
      </c>
      <c r="G367" t="s" s="4">
        <v>260</v>
      </c>
    </row>
    <row r="368" ht="45.0" customHeight="true">
      <c r="A368" t="s" s="4">
        <v>1727</v>
      </c>
      <c r="B368" t="s" s="4">
        <v>7333</v>
      </c>
      <c r="C368" t="s" s="4">
        <v>3934</v>
      </c>
      <c r="D368" t="s" s="4">
        <v>260</v>
      </c>
      <c r="E368" t="s" s="4">
        <v>260</v>
      </c>
      <c r="F368" t="s" s="4">
        <v>260</v>
      </c>
      <c r="G368" t="s" s="4">
        <v>260</v>
      </c>
    </row>
    <row r="369" ht="45.0" customHeight="true">
      <c r="A369" t="s" s="4">
        <v>1731</v>
      </c>
      <c r="B369" t="s" s="4">
        <v>7334</v>
      </c>
      <c r="C369" t="s" s="4">
        <v>3934</v>
      </c>
      <c r="D369" t="s" s="4">
        <v>260</v>
      </c>
      <c r="E369" t="s" s="4">
        <v>260</v>
      </c>
      <c r="F369" t="s" s="4">
        <v>260</v>
      </c>
      <c r="G369" t="s" s="4">
        <v>260</v>
      </c>
    </row>
    <row r="370" ht="45.0" customHeight="true">
      <c r="A370" t="s" s="4">
        <v>1736</v>
      </c>
      <c r="B370" t="s" s="4">
        <v>7335</v>
      </c>
      <c r="C370" t="s" s="4">
        <v>7163</v>
      </c>
      <c r="D370" t="s" s="4">
        <v>7164</v>
      </c>
      <c r="E370" t="s" s="4">
        <v>7165</v>
      </c>
      <c r="F370" t="s" s="4">
        <v>7018</v>
      </c>
      <c r="G370" t="s" s="4">
        <v>7019</v>
      </c>
    </row>
    <row r="371" ht="45.0" customHeight="true">
      <c r="A371" t="s" s="4">
        <v>1739</v>
      </c>
      <c r="B371" t="s" s="4">
        <v>7336</v>
      </c>
      <c r="C371" t="s" s="4">
        <v>3934</v>
      </c>
      <c r="D371" t="s" s="4">
        <v>260</v>
      </c>
      <c r="E371" t="s" s="4">
        <v>260</v>
      </c>
      <c r="F371" t="s" s="4">
        <v>260</v>
      </c>
      <c r="G371" t="s" s="4">
        <v>260</v>
      </c>
    </row>
    <row r="372" ht="45.0" customHeight="true">
      <c r="A372" t="s" s="4">
        <v>1743</v>
      </c>
      <c r="B372" t="s" s="4">
        <v>7337</v>
      </c>
      <c r="C372" t="s" s="4">
        <v>3934</v>
      </c>
      <c r="D372" t="s" s="4">
        <v>260</v>
      </c>
      <c r="E372" t="s" s="4">
        <v>260</v>
      </c>
      <c r="F372" t="s" s="4">
        <v>260</v>
      </c>
      <c r="G372" t="s" s="4">
        <v>260</v>
      </c>
    </row>
    <row r="373" ht="45.0" customHeight="true">
      <c r="A373" t="s" s="4">
        <v>1746</v>
      </c>
      <c r="B373" t="s" s="4">
        <v>7338</v>
      </c>
      <c r="C373" t="s" s="4">
        <v>3934</v>
      </c>
      <c r="D373" t="s" s="4">
        <v>260</v>
      </c>
      <c r="E373" t="s" s="4">
        <v>260</v>
      </c>
      <c r="F373" t="s" s="4">
        <v>260</v>
      </c>
      <c r="G373" t="s" s="4">
        <v>260</v>
      </c>
    </row>
    <row r="374" ht="45.0" customHeight="true">
      <c r="A374" t="s" s="4">
        <v>1749</v>
      </c>
      <c r="B374" t="s" s="4">
        <v>7339</v>
      </c>
      <c r="C374" t="s" s="4">
        <v>3934</v>
      </c>
      <c r="D374" t="s" s="4">
        <v>260</v>
      </c>
      <c r="E374" t="s" s="4">
        <v>260</v>
      </c>
      <c r="F374" t="s" s="4">
        <v>260</v>
      </c>
      <c r="G374" t="s" s="4">
        <v>260</v>
      </c>
    </row>
    <row r="375" ht="45.0" customHeight="true">
      <c r="A375" t="s" s="4">
        <v>1752</v>
      </c>
      <c r="B375" t="s" s="4">
        <v>7340</v>
      </c>
      <c r="C375" t="s" s="4">
        <v>3934</v>
      </c>
      <c r="D375" t="s" s="4">
        <v>260</v>
      </c>
      <c r="E375" t="s" s="4">
        <v>260</v>
      </c>
      <c r="F375" t="s" s="4">
        <v>260</v>
      </c>
      <c r="G375" t="s" s="4">
        <v>260</v>
      </c>
    </row>
    <row r="376" ht="45.0" customHeight="true">
      <c r="A376" t="s" s="4">
        <v>1754</v>
      </c>
      <c r="B376" t="s" s="4">
        <v>7341</v>
      </c>
      <c r="C376" t="s" s="4">
        <v>3934</v>
      </c>
      <c r="D376" t="s" s="4">
        <v>260</v>
      </c>
      <c r="E376" t="s" s="4">
        <v>260</v>
      </c>
      <c r="F376" t="s" s="4">
        <v>260</v>
      </c>
      <c r="G376" t="s" s="4">
        <v>260</v>
      </c>
    </row>
    <row r="377" ht="45.0" customHeight="true">
      <c r="A377" t="s" s="4">
        <v>1758</v>
      </c>
      <c r="B377" t="s" s="4">
        <v>7342</v>
      </c>
      <c r="C377" t="s" s="4">
        <v>3934</v>
      </c>
      <c r="D377" t="s" s="4">
        <v>260</v>
      </c>
      <c r="E377" t="s" s="4">
        <v>260</v>
      </c>
      <c r="F377" t="s" s="4">
        <v>260</v>
      </c>
      <c r="G377" t="s" s="4">
        <v>260</v>
      </c>
    </row>
    <row r="378" ht="45.0" customHeight="true">
      <c r="A378" t="s" s="4">
        <v>1762</v>
      </c>
      <c r="B378" t="s" s="4">
        <v>7343</v>
      </c>
      <c r="C378" t="s" s="4">
        <v>3934</v>
      </c>
      <c r="D378" t="s" s="4">
        <v>260</v>
      </c>
      <c r="E378" t="s" s="4">
        <v>260</v>
      </c>
      <c r="F378" t="s" s="4">
        <v>260</v>
      </c>
      <c r="G378" t="s" s="4">
        <v>260</v>
      </c>
    </row>
    <row r="379" ht="45.0" customHeight="true">
      <c r="A379" t="s" s="4">
        <v>1765</v>
      </c>
      <c r="B379" t="s" s="4">
        <v>7344</v>
      </c>
      <c r="C379" t="s" s="4">
        <v>3934</v>
      </c>
      <c r="D379" t="s" s="4">
        <v>260</v>
      </c>
      <c r="E379" t="s" s="4">
        <v>260</v>
      </c>
      <c r="F379" t="s" s="4">
        <v>260</v>
      </c>
      <c r="G379" t="s" s="4">
        <v>260</v>
      </c>
    </row>
    <row r="380" ht="45.0" customHeight="true">
      <c r="A380" t="s" s="4">
        <v>1768</v>
      </c>
      <c r="B380" t="s" s="4">
        <v>7345</v>
      </c>
      <c r="C380" t="s" s="4">
        <v>3934</v>
      </c>
      <c r="D380" t="s" s="4">
        <v>260</v>
      </c>
      <c r="E380" t="s" s="4">
        <v>260</v>
      </c>
      <c r="F380" t="s" s="4">
        <v>260</v>
      </c>
      <c r="G380" t="s" s="4">
        <v>260</v>
      </c>
    </row>
    <row r="381" ht="45.0" customHeight="true">
      <c r="A381" t="s" s="4">
        <v>1773</v>
      </c>
      <c r="B381" t="s" s="4">
        <v>7346</v>
      </c>
      <c r="C381" t="s" s="4">
        <v>3934</v>
      </c>
      <c r="D381" t="s" s="4">
        <v>260</v>
      </c>
      <c r="E381" t="s" s="4">
        <v>260</v>
      </c>
      <c r="F381" t="s" s="4">
        <v>260</v>
      </c>
      <c r="G381" t="s" s="4">
        <v>260</v>
      </c>
    </row>
    <row r="382" ht="45.0" customHeight="true">
      <c r="A382" t="s" s="4">
        <v>1776</v>
      </c>
      <c r="B382" t="s" s="4">
        <v>7347</v>
      </c>
      <c r="C382" t="s" s="4">
        <v>3934</v>
      </c>
      <c r="D382" t="s" s="4">
        <v>260</v>
      </c>
      <c r="E382" t="s" s="4">
        <v>260</v>
      </c>
      <c r="F382" t="s" s="4">
        <v>260</v>
      </c>
      <c r="G382" t="s" s="4">
        <v>260</v>
      </c>
    </row>
    <row r="383" ht="45.0" customHeight="true">
      <c r="A383" t="s" s="4">
        <v>1780</v>
      </c>
      <c r="B383" t="s" s="4">
        <v>7348</v>
      </c>
      <c r="C383" t="s" s="4">
        <v>3934</v>
      </c>
      <c r="D383" t="s" s="4">
        <v>260</v>
      </c>
      <c r="E383" t="s" s="4">
        <v>260</v>
      </c>
      <c r="F383" t="s" s="4">
        <v>260</v>
      </c>
      <c r="G383" t="s" s="4">
        <v>260</v>
      </c>
    </row>
    <row r="384" ht="45.0" customHeight="true">
      <c r="A384" t="s" s="4">
        <v>1784</v>
      </c>
      <c r="B384" t="s" s="4">
        <v>7349</v>
      </c>
      <c r="C384" t="s" s="4">
        <v>3934</v>
      </c>
      <c r="D384" t="s" s="4">
        <v>260</v>
      </c>
      <c r="E384" t="s" s="4">
        <v>260</v>
      </c>
      <c r="F384" t="s" s="4">
        <v>260</v>
      </c>
      <c r="G384" t="s" s="4">
        <v>260</v>
      </c>
    </row>
    <row r="385" ht="45.0" customHeight="true">
      <c r="A385" t="s" s="4">
        <v>1787</v>
      </c>
      <c r="B385" t="s" s="4">
        <v>7350</v>
      </c>
      <c r="C385" t="s" s="4">
        <v>3934</v>
      </c>
      <c r="D385" t="s" s="4">
        <v>260</v>
      </c>
      <c r="E385" t="s" s="4">
        <v>260</v>
      </c>
      <c r="F385" t="s" s="4">
        <v>260</v>
      </c>
      <c r="G385" t="s" s="4">
        <v>260</v>
      </c>
    </row>
    <row r="386" ht="45.0" customHeight="true">
      <c r="A386" t="s" s="4">
        <v>1792</v>
      </c>
      <c r="B386" t="s" s="4">
        <v>7351</v>
      </c>
      <c r="C386" t="s" s="4">
        <v>3934</v>
      </c>
      <c r="D386" t="s" s="4">
        <v>260</v>
      </c>
      <c r="E386" t="s" s="4">
        <v>260</v>
      </c>
      <c r="F386" t="s" s="4">
        <v>260</v>
      </c>
      <c r="G386" t="s" s="4">
        <v>260</v>
      </c>
    </row>
    <row r="387" ht="45.0" customHeight="true">
      <c r="A387" t="s" s="4">
        <v>1795</v>
      </c>
      <c r="B387" t="s" s="4">
        <v>7352</v>
      </c>
      <c r="C387" t="s" s="4">
        <v>3934</v>
      </c>
      <c r="D387" t="s" s="4">
        <v>260</v>
      </c>
      <c r="E387" t="s" s="4">
        <v>260</v>
      </c>
      <c r="F387" t="s" s="4">
        <v>260</v>
      </c>
      <c r="G387" t="s" s="4">
        <v>260</v>
      </c>
    </row>
    <row r="388" ht="45.0" customHeight="true">
      <c r="A388" t="s" s="4">
        <v>1799</v>
      </c>
      <c r="B388" t="s" s="4">
        <v>7353</v>
      </c>
      <c r="C388" t="s" s="4">
        <v>3934</v>
      </c>
      <c r="D388" t="s" s="4">
        <v>260</v>
      </c>
      <c r="E388" t="s" s="4">
        <v>260</v>
      </c>
      <c r="F388" t="s" s="4">
        <v>260</v>
      </c>
      <c r="G388" t="s" s="4">
        <v>260</v>
      </c>
    </row>
    <row r="389" ht="45.0" customHeight="true">
      <c r="A389" t="s" s="4">
        <v>1803</v>
      </c>
      <c r="B389" t="s" s="4">
        <v>7354</v>
      </c>
      <c r="C389" t="s" s="4">
        <v>3934</v>
      </c>
      <c r="D389" t="s" s="4">
        <v>260</v>
      </c>
      <c r="E389" t="s" s="4">
        <v>260</v>
      </c>
      <c r="F389" t="s" s="4">
        <v>260</v>
      </c>
      <c r="G389" t="s" s="4">
        <v>260</v>
      </c>
    </row>
    <row r="390" ht="45.0" customHeight="true">
      <c r="A390" t="s" s="4">
        <v>1805</v>
      </c>
      <c r="B390" t="s" s="4">
        <v>7355</v>
      </c>
      <c r="C390" t="s" s="4">
        <v>3934</v>
      </c>
      <c r="D390" t="s" s="4">
        <v>260</v>
      </c>
      <c r="E390" t="s" s="4">
        <v>260</v>
      </c>
      <c r="F390" t="s" s="4">
        <v>260</v>
      </c>
      <c r="G390" t="s" s="4">
        <v>260</v>
      </c>
    </row>
    <row r="391" ht="45.0" customHeight="true">
      <c r="A391" t="s" s="4">
        <v>1810</v>
      </c>
      <c r="B391" t="s" s="4">
        <v>7356</v>
      </c>
      <c r="C391" t="s" s="4">
        <v>3934</v>
      </c>
      <c r="D391" t="s" s="4">
        <v>260</v>
      </c>
      <c r="E391" t="s" s="4">
        <v>260</v>
      </c>
      <c r="F391" t="s" s="4">
        <v>260</v>
      </c>
      <c r="G391" t="s" s="4">
        <v>260</v>
      </c>
    </row>
    <row r="392" ht="45.0" customHeight="true">
      <c r="A392" t="s" s="4">
        <v>1814</v>
      </c>
      <c r="B392" t="s" s="4">
        <v>7357</v>
      </c>
      <c r="C392" t="s" s="4">
        <v>7015</v>
      </c>
      <c r="D392" t="s" s="4">
        <v>7016</v>
      </c>
      <c r="E392" t="s" s="4">
        <v>7017</v>
      </c>
      <c r="F392" t="s" s="4">
        <v>7018</v>
      </c>
      <c r="G392" t="s" s="4">
        <v>7019</v>
      </c>
    </row>
    <row r="393" ht="45.0" customHeight="true">
      <c r="A393" t="s" s="4">
        <v>1818</v>
      </c>
      <c r="B393" t="s" s="4">
        <v>7358</v>
      </c>
      <c r="C393" t="s" s="4">
        <v>3934</v>
      </c>
      <c r="D393" t="s" s="4">
        <v>260</v>
      </c>
      <c r="E393" t="s" s="4">
        <v>260</v>
      </c>
      <c r="F393" t="s" s="4">
        <v>260</v>
      </c>
      <c r="G393" t="s" s="4">
        <v>260</v>
      </c>
    </row>
    <row r="394" ht="45.0" customHeight="true">
      <c r="A394" t="s" s="4">
        <v>1821</v>
      </c>
      <c r="B394" t="s" s="4">
        <v>7359</v>
      </c>
      <c r="C394" t="s" s="4">
        <v>3934</v>
      </c>
      <c r="D394" t="s" s="4">
        <v>260</v>
      </c>
      <c r="E394" t="s" s="4">
        <v>260</v>
      </c>
      <c r="F394" t="s" s="4">
        <v>260</v>
      </c>
      <c r="G394" t="s" s="4">
        <v>260</v>
      </c>
    </row>
    <row r="395" ht="45.0" customHeight="true">
      <c r="A395" t="s" s="4">
        <v>1825</v>
      </c>
      <c r="B395" t="s" s="4">
        <v>7360</v>
      </c>
      <c r="C395" t="s" s="4">
        <v>3934</v>
      </c>
      <c r="D395" t="s" s="4">
        <v>260</v>
      </c>
      <c r="E395" t="s" s="4">
        <v>260</v>
      </c>
      <c r="F395" t="s" s="4">
        <v>260</v>
      </c>
      <c r="G395" t="s" s="4">
        <v>260</v>
      </c>
    </row>
    <row r="396" ht="45.0" customHeight="true">
      <c r="A396" t="s" s="4">
        <v>1827</v>
      </c>
      <c r="B396" t="s" s="4">
        <v>7361</v>
      </c>
      <c r="C396" t="s" s="4">
        <v>3934</v>
      </c>
      <c r="D396" t="s" s="4">
        <v>260</v>
      </c>
      <c r="E396" t="s" s="4">
        <v>260</v>
      </c>
      <c r="F396" t="s" s="4">
        <v>260</v>
      </c>
      <c r="G396" t="s" s="4">
        <v>260</v>
      </c>
    </row>
    <row r="397" ht="45.0" customHeight="true">
      <c r="A397" t="s" s="4">
        <v>1831</v>
      </c>
      <c r="B397" t="s" s="4">
        <v>7362</v>
      </c>
      <c r="C397" t="s" s="4">
        <v>3934</v>
      </c>
      <c r="D397" t="s" s="4">
        <v>260</v>
      </c>
      <c r="E397" t="s" s="4">
        <v>260</v>
      </c>
      <c r="F397" t="s" s="4">
        <v>260</v>
      </c>
      <c r="G397" t="s" s="4">
        <v>260</v>
      </c>
    </row>
    <row r="398" ht="45.0" customHeight="true">
      <c r="A398" t="s" s="4">
        <v>1835</v>
      </c>
      <c r="B398" t="s" s="4">
        <v>7363</v>
      </c>
      <c r="C398" t="s" s="4">
        <v>3934</v>
      </c>
      <c r="D398" t="s" s="4">
        <v>260</v>
      </c>
      <c r="E398" t="s" s="4">
        <v>260</v>
      </c>
      <c r="F398" t="s" s="4">
        <v>260</v>
      </c>
      <c r="G398" t="s" s="4">
        <v>260</v>
      </c>
    </row>
    <row r="399" ht="45.0" customHeight="true">
      <c r="A399" t="s" s="4">
        <v>1839</v>
      </c>
      <c r="B399" t="s" s="4">
        <v>7364</v>
      </c>
      <c r="C399" t="s" s="4">
        <v>3934</v>
      </c>
      <c r="D399" t="s" s="4">
        <v>260</v>
      </c>
      <c r="E399" t="s" s="4">
        <v>260</v>
      </c>
      <c r="F399" t="s" s="4">
        <v>260</v>
      </c>
      <c r="G399" t="s" s="4">
        <v>260</v>
      </c>
    </row>
    <row r="400" ht="45.0" customHeight="true">
      <c r="A400" t="s" s="4">
        <v>1844</v>
      </c>
      <c r="B400" t="s" s="4">
        <v>7365</v>
      </c>
      <c r="C400" t="s" s="4">
        <v>3934</v>
      </c>
      <c r="D400" t="s" s="4">
        <v>260</v>
      </c>
      <c r="E400" t="s" s="4">
        <v>260</v>
      </c>
      <c r="F400" t="s" s="4">
        <v>260</v>
      </c>
      <c r="G400" t="s" s="4">
        <v>260</v>
      </c>
    </row>
    <row r="401" ht="45.0" customHeight="true">
      <c r="A401" t="s" s="4">
        <v>1847</v>
      </c>
      <c r="B401" t="s" s="4">
        <v>7366</v>
      </c>
      <c r="C401" t="s" s="4">
        <v>3934</v>
      </c>
      <c r="D401" t="s" s="4">
        <v>260</v>
      </c>
      <c r="E401" t="s" s="4">
        <v>260</v>
      </c>
      <c r="F401" t="s" s="4">
        <v>260</v>
      </c>
      <c r="G401" t="s" s="4">
        <v>260</v>
      </c>
    </row>
    <row r="402" ht="45.0" customHeight="true">
      <c r="A402" t="s" s="4">
        <v>1851</v>
      </c>
      <c r="B402" t="s" s="4">
        <v>7367</v>
      </c>
      <c r="C402" t="s" s="4">
        <v>3934</v>
      </c>
      <c r="D402" t="s" s="4">
        <v>260</v>
      </c>
      <c r="E402" t="s" s="4">
        <v>260</v>
      </c>
      <c r="F402" t="s" s="4">
        <v>260</v>
      </c>
      <c r="G402" t="s" s="4">
        <v>260</v>
      </c>
    </row>
    <row r="403" ht="45.0" customHeight="true">
      <c r="A403" t="s" s="4">
        <v>1856</v>
      </c>
      <c r="B403" t="s" s="4">
        <v>7368</v>
      </c>
      <c r="C403" t="s" s="4">
        <v>7015</v>
      </c>
      <c r="D403" t="s" s="4">
        <v>7016</v>
      </c>
      <c r="E403" t="s" s="4">
        <v>7017</v>
      </c>
      <c r="F403" t="s" s="4">
        <v>7018</v>
      </c>
      <c r="G403" t="s" s="4">
        <v>7019</v>
      </c>
    </row>
    <row r="404" ht="45.0" customHeight="true">
      <c r="A404" t="s" s="4">
        <v>1859</v>
      </c>
      <c r="B404" t="s" s="4">
        <v>7369</v>
      </c>
      <c r="C404" t="s" s="4">
        <v>3934</v>
      </c>
      <c r="D404" t="s" s="4">
        <v>260</v>
      </c>
      <c r="E404" t="s" s="4">
        <v>260</v>
      </c>
      <c r="F404" t="s" s="4">
        <v>260</v>
      </c>
      <c r="G404" t="s" s="4">
        <v>260</v>
      </c>
    </row>
    <row r="405" ht="45.0" customHeight="true">
      <c r="A405" t="s" s="4">
        <v>1861</v>
      </c>
      <c r="B405" t="s" s="4">
        <v>7370</v>
      </c>
      <c r="C405" t="s" s="4">
        <v>3934</v>
      </c>
      <c r="D405" t="s" s="4">
        <v>260</v>
      </c>
      <c r="E405" t="s" s="4">
        <v>260</v>
      </c>
      <c r="F405" t="s" s="4">
        <v>260</v>
      </c>
      <c r="G405" t="s" s="4">
        <v>260</v>
      </c>
    </row>
    <row r="406" ht="45.0" customHeight="true">
      <c r="A406" t="s" s="4">
        <v>1863</v>
      </c>
      <c r="B406" t="s" s="4">
        <v>7371</v>
      </c>
      <c r="C406" t="s" s="4">
        <v>3934</v>
      </c>
      <c r="D406" t="s" s="4">
        <v>260</v>
      </c>
      <c r="E406" t="s" s="4">
        <v>260</v>
      </c>
      <c r="F406" t="s" s="4">
        <v>260</v>
      </c>
      <c r="G406" t="s" s="4">
        <v>260</v>
      </c>
    </row>
    <row r="407" ht="45.0" customHeight="true">
      <c r="A407" t="s" s="4">
        <v>1867</v>
      </c>
      <c r="B407" t="s" s="4">
        <v>7372</v>
      </c>
      <c r="C407" t="s" s="4">
        <v>7015</v>
      </c>
      <c r="D407" t="s" s="4">
        <v>7016</v>
      </c>
      <c r="E407" t="s" s="4">
        <v>7017</v>
      </c>
      <c r="F407" t="s" s="4">
        <v>7018</v>
      </c>
      <c r="G407" t="s" s="4">
        <v>7019</v>
      </c>
    </row>
    <row r="408" ht="45.0" customHeight="true">
      <c r="A408" t="s" s="4">
        <v>1871</v>
      </c>
      <c r="B408" t="s" s="4">
        <v>7373</v>
      </c>
      <c r="C408" t="s" s="4">
        <v>3934</v>
      </c>
      <c r="D408" t="s" s="4">
        <v>260</v>
      </c>
      <c r="E408" t="s" s="4">
        <v>260</v>
      </c>
      <c r="F408" t="s" s="4">
        <v>260</v>
      </c>
      <c r="G408" t="s" s="4">
        <v>260</v>
      </c>
    </row>
    <row r="409" ht="45.0" customHeight="true">
      <c r="A409" t="s" s="4">
        <v>1874</v>
      </c>
      <c r="B409" t="s" s="4">
        <v>7374</v>
      </c>
      <c r="C409" t="s" s="4">
        <v>3934</v>
      </c>
      <c r="D409" t="s" s="4">
        <v>260</v>
      </c>
      <c r="E409" t="s" s="4">
        <v>260</v>
      </c>
      <c r="F409" t="s" s="4">
        <v>260</v>
      </c>
      <c r="G409" t="s" s="4">
        <v>260</v>
      </c>
    </row>
    <row r="410" ht="45.0" customHeight="true">
      <c r="A410" t="s" s="4">
        <v>1878</v>
      </c>
      <c r="B410" t="s" s="4">
        <v>7375</v>
      </c>
      <c r="C410" t="s" s="4">
        <v>7015</v>
      </c>
      <c r="D410" t="s" s="4">
        <v>7016</v>
      </c>
      <c r="E410" t="s" s="4">
        <v>7017</v>
      </c>
      <c r="F410" t="s" s="4">
        <v>7018</v>
      </c>
      <c r="G410" t="s" s="4">
        <v>7019</v>
      </c>
    </row>
    <row r="411" ht="45.0" customHeight="true">
      <c r="A411" t="s" s="4">
        <v>1882</v>
      </c>
      <c r="B411" t="s" s="4">
        <v>7376</v>
      </c>
      <c r="C411" t="s" s="4">
        <v>7015</v>
      </c>
      <c r="D411" t="s" s="4">
        <v>7016</v>
      </c>
      <c r="E411" t="s" s="4">
        <v>7017</v>
      </c>
      <c r="F411" t="s" s="4">
        <v>7018</v>
      </c>
      <c r="G411" t="s" s="4">
        <v>7019</v>
      </c>
    </row>
    <row r="412" ht="45.0" customHeight="true">
      <c r="A412" t="s" s="4">
        <v>1886</v>
      </c>
      <c r="B412" t="s" s="4">
        <v>7377</v>
      </c>
      <c r="C412" t="s" s="4">
        <v>3934</v>
      </c>
      <c r="D412" t="s" s="4">
        <v>260</v>
      </c>
      <c r="E412" t="s" s="4">
        <v>260</v>
      </c>
      <c r="F412" t="s" s="4">
        <v>260</v>
      </c>
      <c r="G412" t="s" s="4">
        <v>260</v>
      </c>
    </row>
    <row r="413" ht="45.0" customHeight="true">
      <c r="A413" t="s" s="4">
        <v>1889</v>
      </c>
      <c r="B413" t="s" s="4">
        <v>7378</v>
      </c>
      <c r="C413" t="s" s="4">
        <v>3934</v>
      </c>
      <c r="D413" t="s" s="4">
        <v>260</v>
      </c>
      <c r="E413" t="s" s="4">
        <v>260</v>
      </c>
      <c r="F413" t="s" s="4">
        <v>260</v>
      </c>
      <c r="G413" t="s" s="4">
        <v>260</v>
      </c>
    </row>
    <row r="414" ht="45.0" customHeight="true">
      <c r="A414" t="s" s="4">
        <v>1891</v>
      </c>
      <c r="B414" t="s" s="4">
        <v>7379</v>
      </c>
      <c r="C414" t="s" s="4">
        <v>3934</v>
      </c>
      <c r="D414" t="s" s="4">
        <v>260</v>
      </c>
      <c r="E414" t="s" s="4">
        <v>260</v>
      </c>
      <c r="F414" t="s" s="4">
        <v>260</v>
      </c>
      <c r="G414" t="s" s="4">
        <v>260</v>
      </c>
    </row>
    <row r="415" ht="45.0" customHeight="true">
      <c r="A415" t="s" s="4">
        <v>1895</v>
      </c>
      <c r="B415" t="s" s="4">
        <v>7380</v>
      </c>
      <c r="C415" t="s" s="4">
        <v>3934</v>
      </c>
      <c r="D415" t="s" s="4">
        <v>260</v>
      </c>
      <c r="E415" t="s" s="4">
        <v>260</v>
      </c>
      <c r="F415" t="s" s="4">
        <v>260</v>
      </c>
      <c r="G415" t="s" s="4">
        <v>260</v>
      </c>
    </row>
    <row r="416" ht="45.0" customHeight="true">
      <c r="A416" t="s" s="4">
        <v>1899</v>
      </c>
      <c r="B416" t="s" s="4">
        <v>7381</v>
      </c>
      <c r="C416" t="s" s="4">
        <v>3934</v>
      </c>
      <c r="D416" t="s" s="4">
        <v>260</v>
      </c>
      <c r="E416" t="s" s="4">
        <v>260</v>
      </c>
      <c r="F416" t="s" s="4">
        <v>260</v>
      </c>
      <c r="G416" t="s" s="4">
        <v>260</v>
      </c>
    </row>
    <row r="417" ht="45.0" customHeight="true">
      <c r="A417" t="s" s="4">
        <v>1903</v>
      </c>
      <c r="B417" t="s" s="4">
        <v>7382</v>
      </c>
      <c r="C417" t="s" s="4">
        <v>3934</v>
      </c>
      <c r="D417" t="s" s="4">
        <v>260</v>
      </c>
      <c r="E417" t="s" s="4">
        <v>260</v>
      </c>
      <c r="F417" t="s" s="4">
        <v>260</v>
      </c>
      <c r="G417" t="s" s="4">
        <v>260</v>
      </c>
    </row>
    <row r="418" ht="45.0" customHeight="true">
      <c r="A418" t="s" s="4">
        <v>1908</v>
      </c>
      <c r="B418" t="s" s="4">
        <v>7383</v>
      </c>
      <c r="C418" t="s" s="4">
        <v>3934</v>
      </c>
      <c r="D418" t="s" s="4">
        <v>260</v>
      </c>
      <c r="E418" t="s" s="4">
        <v>260</v>
      </c>
      <c r="F418" t="s" s="4">
        <v>260</v>
      </c>
      <c r="G418" t="s" s="4">
        <v>260</v>
      </c>
    </row>
    <row r="419" ht="45.0" customHeight="true">
      <c r="A419" t="s" s="4">
        <v>1912</v>
      </c>
      <c r="B419" t="s" s="4">
        <v>7384</v>
      </c>
      <c r="C419" t="s" s="4">
        <v>3934</v>
      </c>
      <c r="D419" t="s" s="4">
        <v>260</v>
      </c>
      <c r="E419" t="s" s="4">
        <v>260</v>
      </c>
      <c r="F419" t="s" s="4">
        <v>260</v>
      </c>
      <c r="G419" t="s" s="4">
        <v>260</v>
      </c>
    </row>
    <row r="420" ht="45.0" customHeight="true">
      <c r="A420" t="s" s="4">
        <v>1916</v>
      </c>
      <c r="B420" t="s" s="4">
        <v>7385</v>
      </c>
      <c r="C420" t="s" s="4">
        <v>3934</v>
      </c>
      <c r="D420" t="s" s="4">
        <v>260</v>
      </c>
      <c r="E420" t="s" s="4">
        <v>260</v>
      </c>
      <c r="F420" t="s" s="4">
        <v>260</v>
      </c>
      <c r="G420" t="s" s="4">
        <v>260</v>
      </c>
    </row>
    <row r="421" ht="45.0" customHeight="true">
      <c r="A421" t="s" s="4">
        <v>1919</v>
      </c>
      <c r="B421" t="s" s="4">
        <v>7386</v>
      </c>
      <c r="C421" t="s" s="4">
        <v>3934</v>
      </c>
      <c r="D421" t="s" s="4">
        <v>260</v>
      </c>
      <c r="E421" t="s" s="4">
        <v>260</v>
      </c>
      <c r="F421" t="s" s="4">
        <v>260</v>
      </c>
      <c r="G421" t="s" s="4">
        <v>260</v>
      </c>
    </row>
    <row r="422" ht="45.0" customHeight="true">
      <c r="A422" t="s" s="4">
        <v>1921</v>
      </c>
      <c r="B422" t="s" s="4">
        <v>7387</v>
      </c>
      <c r="C422" t="s" s="4">
        <v>3934</v>
      </c>
      <c r="D422" t="s" s="4">
        <v>260</v>
      </c>
      <c r="E422" t="s" s="4">
        <v>260</v>
      </c>
      <c r="F422" t="s" s="4">
        <v>260</v>
      </c>
      <c r="G422" t="s" s="4">
        <v>260</v>
      </c>
    </row>
    <row r="423" ht="45.0" customHeight="true">
      <c r="A423" t="s" s="4">
        <v>1924</v>
      </c>
      <c r="B423" t="s" s="4">
        <v>7388</v>
      </c>
      <c r="C423" t="s" s="4">
        <v>3934</v>
      </c>
      <c r="D423" t="s" s="4">
        <v>260</v>
      </c>
      <c r="E423" t="s" s="4">
        <v>260</v>
      </c>
      <c r="F423" t="s" s="4">
        <v>260</v>
      </c>
      <c r="G423" t="s" s="4">
        <v>260</v>
      </c>
    </row>
    <row r="424" ht="45.0" customHeight="true">
      <c r="A424" t="s" s="4">
        <v>1927</v>
      </c>
      <c r="B424" t="s" s="4">
        <v>7389</v>
      </c>
      <c r="C424" t="s" s="4">
        <v>3934</v>
      </c>
      <c r="D424" t="s" s="4">
        <v>260</v>
      </c>
      <c r="E424" t="s" s="4">
        <v>260</v>
      </c>
      <c r="F424" t="s" s="4">
        <v>260</v>
      </c>
      <c r="G424" t="s" s="4">
        <v>260</v>
      </c>
    </row>
    <row r="425" ht="45.0" customHeight="true">
      <c r="A425" t="s" s="4">
        <v>1932</v>
      </c>
      <c r="B425" t="s" s="4">
        <v>7390</v>
      </c>
      <c r="C425" t="s" s="4">
        <v>3934</v>
      </c>
      <c r="D425" t="s" s="4">
        <v>260</v>
      </c>
      <c r="E425" t="s" s="4">
        <v>260</v>
      </c>
      <c r="F425" t="s" s="4">
        <v>260</v>
      </c>
      <c r="G425" t="s" s="4">
        <v>260</v>
      </c>
    </row>
    <row r="426" ht="45.0" customHeight="true">
      <c r="A426" t="s" s="4">
        <v>1935</v>
      </c>
      <c r="B426" t="s" s="4">
        <v>7391</v>
      </c>
      <c r="C426" t="s" s="4">
        <v>3934</v>
      </c>
      <c r="D426" t="s" s="4">
        <v>260</v>
      </c>
      <c r="E426" t="s" s="4">
        <v>260</v>
      </c>
      <c r="F426" t="s" s="4">
        <v>260</v>
      </c>
      <c r="G426" t="s" s="4">
        <v>260</v>
      </c>
    </row>
    <row r="427" ht="45.0" customHeight="true">
      <c r="A427" t="s" s="4">
        <v>1938</v>
      </c>
      <c r="B427" t="s" s="4">
        <v>7392</v>
      </c>
      <c r="C427" t="s" s="4">
        <v>3934</v>
      </c>
      <c r="D427" t="s" s="4">
        <v>260</v>
      </c>
      <c r="E427" t="s" s="4">
        <v>260</v>
      </c>
      <c r="F427" t="s" s="4">
        <v>260</v>
      </c>
      <c r="G427" t="s" s="4">
        <v>260</v>
      </c>
    </row>
    <row r="428" ht="45.0" customHeight="true">
      <c r="A428" t="s" s="4">
        <v>1942</v>
      </c>
      <c r="B428" t="s" s="4">
        <v>7393</v>
      </c>
      <c r="C428" t="s" s="4">
        <v>3934</v>
      </c>
      <c r="D428" t="s" s="4">
        <v>260</v>
      </c>
      <c r="E428" t="s" s="4">
        <v>260</v>
      </c>
      <c r="F428" t="s" s="4">
        <v>260</v>
      </c>
      <c r="G428" t="s" s="4">
        <v>260</v>
      </c>
    </row>
    <row r="429" ht="45.0" customHeight="true">
      <c r="A429" t="s" s="4">
        <v>1945</v>
      </c>
      <c r="B429" t="s" s="4">
        <v>7394</v>
      </c>
      <c r="C429" t="s" s="4">
        <v>3934</v>
      </c>
      <c r="D429" t="s" s="4">
        <v>260</v>
      </c>
      <c r="E429" t="s" s="4">
        <v>260</v>
      </c>
      <c r="F429" t="s" s="4">
        <v>260</v>
      </c>
      <c r="G429" t="s" s="4">
        <v>260</v>
      </c>
    </row>
    <row r="430" ht="45.0" customHeight="true">
      <c r="A430" t="s" s="4">
        <v>1949</v>
      </c>
      <c r="B430" t="s" s="4">
        <v>7395</v>
      </c>
      <c r="C430" t="s" s="4">
        <v>3934</v>
      </c>
      <c r="D430" t="s" s="4">
        <v>260</v>
      </c>
      <c r="E430" t="s" s="4">
        <v>260</v>
      </c>
      <c r="F430" t="s" s="4">
        <v>260</v>
      </c>
      <c r="G430" t="s" s="4">
        <v>260</v>
      </c>
    </row>
    <row r="431" ht="45.0" customHeight="true">
      <c r="A431" t="s" s="4">
        <v>1953</v>
      </c>
      <c r="B431" t="s" s="4">
        <v>7396</v>
      </c>
      <c r="C431" t="s" s="4">
        <v>3934</v>
      </c>
      <c r="D431" t="s" s="4">
        <v>260</v>
      </c>
      <c r="E431" t="s" s="4">
        <v>260</v>
      </c>
      <c r="F431" t="s" s="4">
        <v>260</v>
      </c>
      <c r="G431" t="s" s="4">
        <v>260</v>
      </c>
    </row>
    <row r="432" ht="45.0" customHeight="true">
      <c r="A432" t="s" s="4">
        <v>1957</v>
      </c>
      <c r="B432" t="s" s="4">
        <v>7397</v>
      </c>
      <c r="C432" t="s" s="4">
        <v>3934</v>
      </c>
      <c r="D432" t="s" s="4">
        <v>260</v>
      </c>
      <c r="E432" t="s" s="4">
        <v>260</v>
      </c>
      <c r="F432" t="s" s="4">
        <v>260</v>
      </c>
      <c r="G432" t="s" s="4">
        <v>260</v>
      </c>
    </row>
    <row r="433" ht="45.0" customHeight="true">
      <c r="A433" t="s" s="4">
        <v>1961</v>
      </c>
      <c r="B433" t="s" s="4">
        <v>7398</v>
      </c>
      <c r="C433" t="s" s="4">
        <v>3934</v>
      </c>
      <c r="D433" t="s" s="4">
        <v>260</v>
      </c>
      <c r="E433" t="s" s="4">
        <v>260</v>
      </c>
      <c r="F433" t="s" s="4">
        <v>260</v>
      </c>
      <c r="G433" t="s" s="4">
        <v>260</v>
      </c>
    </row>
    <row r="434" ht="45.0" customHeight="true">
      <c r="A434" t="s" s="4">
        <v>1964</v>
      </c>
      <c r="B434" t="s" s="4">
        <v>7399</v>
      </c>
      <c r="C434" t="s" s="4">
        <v>3934</v>
      </c>
      <c r="D434" t="s" s="4">
        <v>260</v>
      </c>
      <c r="E434" t="s" s="4">
        <v>260</v>
      </c>
      <c r="F434" t="s" s="4">
        <v>260</v>
      </c>
      <c r="G434" t="s" s="4">
        <v>260</v>
      </c>
    </row>
    <row r="435" ht="45.0" customHeight="true">
      <c r="A435" t="s" s="4">
        <v>1969</v>
      </c>
      <c r="B435" t="s" s="4">
        <v>7400</v>
      </c>
      <c r="C435" t="s" s="4">
        <v>3934</v>
      </c>
      <c r="D435" t="s" s="4">
        <v>260</v>
      </c>
      <c r="E435" t="s" s="4">
        <v>260</v>
      </c>
      <c r="F435" t="s" s="4">
        <v>260</v>
      </c>
      <c r="G435" t="s" s="4">
        <v>260</v>
      </c>
    </row>
    <row r="436" ht="45.0" customHeight="true">
      <c r="A436" t="s" s="4">
        <v>1973</v>
      </c>
      <c r="B436" t="s" s="4">
        <v>7401</v>
      </c>
      <c r="C436" t="s" s="4">
        <v>7092</v>
      </c>
      <c r="D436" t="s" s="4">
        <v>7093</v>
      </c>
      <c r="E436" t="s" s="4">
        <v>7094</v>
      </c>
      <c r="F436" t="s" s="4">
        <v>7018</v>
      </c>
      <c r="G436" t="s" s="4">
        <v>7019</v>
      </c>
    </row>
    <row r="437" ht="45.0" customHeight="true">
      <c r="A437" t="s" s="4">
        <v>1977</v>
      </c>
      <c r="B437" t="s" s="4">
        <v>7402</v>
      </c>
      <c r="C437" t="s" s="4">
        <v>3934</v>
      </c>
      <c r="D437" t="s" s="4">
        <v>260</v>
      </c>
      <c r="E437" t="s" s="4">
        <v>260</v>
      </c>
      <c r="F437" t="s" s="4">
        <v>260</v>
      </c>
      <c r="G437" t="s" s="4">
        <v>260</v>
      </c>
    </row>
    <row r="438" ht="45.0" customHeight="true">
      <c r="A438" t="s" s="4">
        <v>1981</v>
      </c>
      <c r="B438" t="s" s="4">
        <v>7403</v>
      </c>
      <c r="C438" t="s" s="4">
        <v>3934</v>
      </c>
      <c r="D438" t="s" s="4">
        <v>260</v>
      </c>
      <c r="E438" t="s" s="4">
        <v>260</v>
      </c>
      <c r="F438" t="s" s="4">
        <v>260</v>
      </c>
      <c r="G438" t="s" s="4">
        <v>260</v>
      </c>
    </row>
    <row r="439" ht="45.0" customHeight="true">
      <c r="A439" t="s" s="4">
        <v>1986</v>
      </c>
      <c r="B439" t="s" s="4">
        <v>7404</v>
      </c>
      <c r="C439" t="s" s="4">
        <v>3934</v>
      </c>
      <c r="D439" t="s" s="4">
        <v>260</v>
      </c>
      <c r="E439" t="s" s="4">
        <v>260</v>
      </c>
      <c r="F439" t="s" s="4">
        <v>260</v>
      </c>
      <c r="G439" t="s" s="4">
        <v>260</v>
      </c>
    </row>
    <row r="440" ht="45.0" customHeight="true">
      <c r="A440" t="s" s="4">
        <v>1991</v>
      </c>
      <c r="B440" t="s" s="4">
        <v>7405</v>
      </c>
      <c r="C440" t="s" s="4">
        <v>3934</v>
      </c>
      <c r="D440" t="s" s="4">
        <v>260</v>
      </c>
      <c r="E440" t="s" s="4">
        <v>260</v>
      </c>
      <c r="F440" t="s" s="4">
        <v>260</v>
      </c>
      <c r="G440" t="s" s="4">
        <v>260</v>
      </c>
    </row>
    <row r="441" ht="45.0" customHeight="true">
      <c r="A441" t="s" s="4">
        <v>1994</v>
      </c>
      <c r="B441" t="s" s="4">
        <v>7406</v>
      </c>
      <c r="C441" t="s" s="4">
        <v>3934</v>
      </c>
      <c r="D441" t="s" s="4">
        <v>260</v>
      </c>
      <c r="E441" t="s" s="4">
        <v>260</v>
      </c>
      <c r="F441" t="s" s="4">
        <v>260</v>
      </c>
      <c r="G441" t="s" s="4">
        <v>260</v>
      </c>
    </row>
    <row r="442" ht="45.0" customHeight="true">
      <c r="A442" t="s" s="4">
        <v>1997</v>
      </c>
      <c r="B442" t="s" s="4">
        <v>7407</v>
      </c>
      <c r="C442" t="s" s="4">
        <v>3934</v>
      </c>
      <c r="D442" t="s" s="4">
        <v>260</v>
      </c>
      <c r="E442" t="s" s="4">
        <v>260</v>
      </c>
      <c r="F442" t="s" s="4">
        <v>260</v>
      </c>
      <c r="G442" t="s" s="4">
        <v>260</v>
      </c>
    </row>
    <row r="443" ht="45.0" customHeight="true">
      <c r="A443" t="s" s="4">
        <v>2000</v>
      </c>
      <c r="B443" t="s" s="4">
        <v>7408</v>
      </c>
      <c r="C443" t="s" s="4">
        <v>3934</v>
      </c>
      <c r="D443" t="s" s="4">
        <v>260</v>
      </c>
      <c r="E443" t="s" s="4">
        <v>260</v>
      </c>
      <c r="F443" t="s" s="4">
        <v>260</v>
      </c>
      <c r="G443" t="s" s="4">
        <v>260</v>
      </c>
    </row>
    <row r="444" ht="45.0" customHeight="true">
      <c r="A444" t="s" s="4">
        <v>2003</v>
      </c>
      <c r="B444" t="s" s="4">
        <v>7409</v>
      </c>
      <c r="C444" t="s" s="4">
        <v>3934</v>
      </c>
      <c r="D444" t="s" s="4">
        <v>260</v>
      </c>
      <c r="E444" t="s" s="4">
        <v>260</v>
      </c>
      <c r="F444" t="s" s="4">
        <v>260</v>
      </c>
      <c r="G444" t="s" s="4">
        <v>260</v>
      </c>
    </row>
    <row r="445" ht="45.0" customHeight="true">
      <c r="A445" t="s" s="4">
        <v>2007</v>
      </c>
      <c r="B445" t="s" s="4">
        <v>7410</v>
      </c>
      <c r="C445" t="s" s="4">
        <v>3934</v>
      </c>
      <c r="D445" t="s" s="4">
        <v>260</v>
      </c>
      <c r="E445" t="s" s="4">
        <v>260</v>
      </c>
      <c r="F445" t="s" s="4">
        <v>260</v>
      </c>
      <c r="G445" t="s" s="4">
        <v>260</v>
      </c>
    </row>
    <row r="446" ht="45.0" customHeight="true">
      <c r="A446" t="s" s="4">
        <v>2011</v>
      </c>
      <c r="B446" t="s" s="4">
        <v>7411</v>
      </c>
      <c r="C446" t="s" s="4">
        <v>3934</v>
      </c>
      <c r="D446" t="s" s="4">
        <v>260</v>
      </c>
      <c r="E446" t="s" s="4">
        <v>260</v>
      </c>
      <c r="F446" t="s" s="4">
        <v>260</v>
      </c>
      <c r="G446" t="s" s="4">
        <v>260</v>
      </c>
    </row>
    <row r="447" ht="45.0" customHeight="true">
      <c r="A447" t="s" s="4">
        <v>2014</v>
      </c>
      <c r="B447" t="s" s="4">
        <v>7412</v>
      </c>
      <c r="C447" t="s" s="4">
        <v>3934</v>
      </c>
      <c r="D447" t="s" s="4">
        <v>260</v>
      </c>
      <c r="E447" t="s" s="4">
        <v>260</v>
      </c>
      <c r="F447" t="s" s="4">
        <v>260</v>
      </c>
      <c r="G447" t="s" s="4">
        <v>260</v>
      </c>
    </row>
    <row r="448" ht="45.0" customHeight="true">
      <c r="A448" t="s" s="4">
        <v>2018</v>
      </c>
      <c r="B448" t="s" s="4">
        <v>7413</v>
      </c>
      <c r="C448" t="s" s="4">
        <v>3934</v>
      </c>
      <c r="D448" t="s" s="4">
        <v>260</v>
      </c>
      <c r="E448" t="s" s="4">
        <v>260</v>
      </c>
      <c r="F448" t="s" s="4">
        <v>260</v>
      </c>
      <c r="G448" t="s" s="4">
        <v>260</v>
      </c>
    </row>
    <row r="449" ht="45.0" customHeight="true">
      <c r="A449" t="s" s="4">
        <v>2021</v>
      </c>
      <c r="B449" t="s" s="4">
        <v>7414</v>
      </c>
      <c r="C449" t="s" s="4">
        <v>3934</v>
      </c>
      <c r="D449" t="s" s="4">
        <v>260</v>
      </c>
      <c r="E449" t="s" s="4">
        <v>260</v>
      </c>
      <c r="F449" t="s" s="4">
        <v>260</v>
      </c>
      <c r="G449" t="s" s="4">
        <v>260</v>
      </c>
    </row>
    <row r="450" ht="45.0" customHeight="true">
      <c r="A450" t="s" s="4">
        <v>2026</v>
      </c>
      <c r="B450" t="s" s="4">
        <v>7415</v>
      </c>
      <c r="C450" t="s" s="4">
        <v>3934</v>
      </c>
      <c r="D450" t="s" s="4">
        <v>260</v>
      </c>
      <c r="E450" t="s" s="4">
        <v>260</v>
      </c>
      <c r="F450" t="s" s="4">
        <v>260</v>
      </c>
      <c r="G450" t="s" s="4">
        <v>260</v>
      </c>
    </row>
    <row r="451" ht="45.0" customHeight="true">
      <c r="A451" t="s" s="4">
        <v>2029</v>
      </c>
      <c r="B451" t="s" s="4">
        <v>7416</v>
      </c>
      <c r="C451" t="s" s="4">
        <v>3934</v>
      </c>
      <c r="D451" t="s" s="4">
        <v>260</v>
      </c>
      <c r="E451" t="s" s="4">
        <v>260</v>
      </c>
      <c r="F451" t="s" s="4">
        <v>260</v>
      </c>
      <c r="G451" t="s" s="4">
        <v>260</v>
      </c>
    </row>
    <row r="452" ht="45.0" customHeight="true">
      <c r="A452" t="s" s="4">
        <v>2033</v>
      </c>
      <c r="B452" t="s" s="4">
        <v>7417</v>
      </c>
      <c r="C452" t="s" s="4">
        <v>3934</v>
      </c>
      <c r="D452" t="s" s="4">
        <v>260</v>
      </c>
      <c r="E452" t="s" s="4">
        <v>260</v>
      </c>
      <c r="F452" t="s" s="4">
        <v>260</v>
      </c>
      <c r="G452" t="s" s="4">
        <v>260</v>
      </c>
    </row>
    <row r="453" ht="45.0" customHeight="true">
      <c r="A453" t="s" s="4">
        <v>2036</v>
      </c>
      <c r="B453" t="s" s="4">
        <v>7418</v>
      </c>
      <c r="C453" t="s" s="4">
        <v>3934</v>
      </c>
      <c r="D453" t="s" s="4">
        <v>260</v>
      </c>
      <c r="E453" t="s" s="4">
        <v>260</v>
      </c>
      <c r="F453" t="s" s="4">
        <v>260</v>
      </c>
      <c r="G453" t="s" s="4">
        <v>260</v>
      </c>
    </row>
    <row r="454" ht="45.0" customHeight="true">
      <c r="A454" t="s" s="4">
        <v>2039</v>
      </c>
      <c r="B454" t="s" s="4">
        <v>7419</v>
      </c>
      <c r="C454" t="s" s="4">
        <v>3934</v>
      </c>
      <c r="D454" t="s" s="4">
        <v>260</v>
      </c>
      <c r="E454" t="s" s="4">
        <v>260</v>
      </c>
      <c r="F454" t="s" s="4">
        <v>260</v>
      </c>
      <c r="G454" t="s" s="4">
        <v>260</v>
      </c>
    </row>
    <row r="455" ht="45.0" customHeight="true">
      <c r="A455" t="s" s="4">
        <v>2042</v>
      </c>
      <c r="B455" t="s" s="4">
        <v>7420</v>
      </c>
      <c r="C455" t="s" s="4">
        <v>3934</v>
      </c>
      <c r="D455" t="s" s="4">
        <v>260</v>
      </c>
      <c r="E455" t="s" s="4">
        <v>260</v>
      </c>
      <c r="F455" t="s" s="4">
        <v>260</v>
      </c>
      <c r="G455" t="s" s="4">
        <v>260</v>
      </c>
    </row>
    <row r="456" ht="45.0" customHeight="true">
      <c r="A456" t="s" s="4">
        <v>2044</v>
      </c>
      <c r="B456" t="s" s="4">
        <v>7421</v>
      </c>
      <c r="C456" t="s" s="4">
        <v>3934</v>
      </c>
      <c r="D456" t="s" s="4">
        <v>260</v>
      </c>
      <c r="E456" t="s" s="4">
        <v>260</v>
      </c>
      <c r="F456" t="s" s="4">
        <v>260</v>
      </c>
      <c r="G456" t="s" s="4">
        <v>260</v>
      </c>
    </row>
    <row r="457" ht="45.0" customHeight="true">
      <c r="A457" t="s" s="4">
        <v>2047</v>
      </c>
      <c r="B457" t="s" s="4">
        <v>7422</v>
      </c>
      <c r="C457" t="s" s="4">
        <v>7015</v>
      </c>
      <c r="D457" t="s" s="4">
        <v>7016</v>
      </c>
      <c r="E457" t="s" s="4">
        <v>7017</v>
      </c>
      <c r="F457" t="s" s="4">
        <v>7018</v>
      </c>
      <c r="G457" t="s" s="4">
        <v>7019</v>
      </c>
    </row>
    <row r="458" ht="45.0" customHeight="true">
      <c r="A458" t="s" s="4">
        <v>2050</v>
      </c>
      <c r="B458" t="s" s="4">
        <v>7423</v>
      </c>
      <c r="C458" t="s" s="4">
        <v>3934</v>
      </c>
      <c r="D458" t="s" s="4">
        <v>260</v>
      </c>
      <c r="E458" t="s" s="4">
        <v>260</v>
      </c>
      <c r="F458" t="s" s="4">
        <v>260</v>
      </c>
      <c r="G458" t="s" s="4">
        <v>260</v>
      </c>
    </row>
    <row r="459" ht="45.0" customHeight="true">
      <c r="A459" t="s" s="4">
        <v>2054</v>
      </c>
      <c r="B459" t="s" s="4">
        <v>7424</v>
      </c>
      <c r="C459" t="s" s="4">
        <v>3934</v>
      </c>
      <c r="D459" t="s" s="4">
        <v>260</v>
      </c>
      <c r="E459" t="s" s="4">
        <v>260</v>
      </c>
      <c r="F459" t="s" s="4">
        <v>260</v>
      </c>
      <c r="G459" t="s" s="4">
        <v>260</v>
      </c>
    </row>
    <row r="460" ht="45.0" customHeight="true">
      <c r="A460" t="s" s="4">
        <v>2057</v>
      </c>
      <c r="B460" t="s" s="4">
        <v>7425</v>
      </c>
      <c r="C460" t="s" s="4">
        <v>3934</v>
      </c>
      <c r="D460" t="s" s="4">
        <v>260</v>
      </c>
      <c r="E460" t="s" s="4">
        <v>260</v>
      </c>
      <c r="F460" t="s" s="4">
        <v>260</v>
      </c>
      <c r="G460" t="s" s="4">
        <v>260</v>
      </c>
    </row>
    <row r="461" ht="45.0" customHeight="true">
      <c r="A461" t="s" s="4">
        <v>2061</v>
      </c>
      <c r="B461" t="s" s="4">
        <v>7426</v>
      </c>
      <c r="C461" t="s" s="4">
        <v>3934</v>
      </c>
      <c r="D461" t="s" s="4">
        <v>260</v>
      </c>
      <c r="E461" t="s" s="4">
        <v>260</v>
      </c>
      <c r="F461" t="s" s="4">
        <v>260</v>
      </c>
      <c r="G461" t="s" s="4">
        <v>260</v>
      </c>
    </row>
    <row r="462" ht="45.0" customHeight="true">
      <c r="A462" t="s" s="4">
        <v>2064</v>
      </c>
      <c r="B462" t="s" s="4">
        <v>7427</v>
      </c>
      <c r="C462" t="s" s="4">
        <v>3934</v>
      </c>
      <c r="D462" t="s" s="4">
        <v>260</v>
      </c>
      <c r="E462" t="s" s="4">
        <v>260</v>
      </c>
      <c r="F462" t="s" s="4">
        <v>260</v>
      </c>
      <c r="G462" t="s" s="4">
        <v>260</v>
      </c>
    </row>
    <row r="463" ht="45.0" customHeight="true">
      <c r="A463" t="s" s="4">
        <v>2067</v>
      </c>
      <c r="B463" t="s" s="4">
        <v>7428</v>
      </c>
      <c r="C463" t="s" s="4">
        <v>3934</v>
      </c>
      <c r="D463" t="s" s="4">
        <v>260</v>
      </c>
      <c r="E463" t="s" s="4">
        <v>260</v>
      </c>
      <c r="F463" t="s" s="4">
        <v>260</v>
      </c>
      <c r="G463" t="s" s="4">
        <v>260</v>
      </c>
    </row>
    <row r="464" ht="45.0" customHeight="true">
      <c r="A464" t="s" s="4">
        <v>2070</v>
      </c>
      <c r="B464" t="s" s="4">
        <v>7429</v>
      </c>
      <c r="C464" t="s" s="4">
        <v>3934</v>
      </c>
      <c r="D464" t="s" s="4">
        <v>260</v>
      </c>
      <c r="E464" t="s" s="4">
        <v>260</v>
      </c>
      <c r="F464" t="s" s="4">
        <v>260</v>
      </c>
      <c r="G464" t="s" s="4">
        <v>260</v>
      </c>
    </row>
    <row r="465" ht="45.0" customHeight="true">
      <c r="A465" t="s" s="4">
        <v>2073</v>
      </c>
      <c r="B465" t="s" s="4">
        <v>7430</v>
      </c>
      <c r="C465" t="s" s="4">
        <v>3934</v>
      </c>
      <c r="D465" t="s" s="4">
        <v>260</v>
      </c>
      <c r="E465" t="s" s="4">
        <v>260</v>
      </c>
      <c r="F465" t="s" s="4">
        <v>260</v>
      </c>
      <c r="G465" t="s" s="4">
        <v>260</v>
      </c>
    </row>
    <row r="466" ht="45.0" customHeight="true">
      <c r="A466" t="s" s="4">
        <v>2075</v>
      </c>
      <c r="B466" t="s" s="4">
        <v>7431</v>
      </c>
      <c r="C466" t="s" s="4">
        <v>7015</v>
      </c>
      <c r="D466" t="s" s="4">
        <v>7016</v>
      </c>
      <c r="E466" t="s" s="4">
        <v>7017</v>
      </c>
      <c r="F466" t="s" s="4">
        <v>7018</v>
      </c>
      <c r="G466" t="s" s="4">
        <v>7019</v>
      </c>
    </row>
    <row r="467" ht="45.0" customHeight="true">
      <c r="A467" t="s" s="4">
        <v>2077</v>
      </c>
      <c r="B467" t="s" s="4">
        <v>7432</v>
      </c>
      <c r="C467" t="s" s="4">
        <v>3934</v>
      </c>
      <c r="D467" t="s" s="4">
        <v>260</v>
      </c>
      <c r="E467" t="s" s="4">
        <v>260</v>
      </c>
      <c r="F467" t="s" s="4">
        <v>260</v>
      </c>
      <c r="G467" t="s" s="4">
        <v>260</v>
      </c>
    </row>
    <row r="468" ht="45.0" customHeight="true">
      <c r="A468" t="s" s="4">
        <v>2082</v>
      </c>
      <c r="B468" t="s" s="4">
        <v>7433</v>
      </c>
      <c r="C468" t="s" s="4">
        <v>3934</v>
      </c>
      <c r="D468" t="s" s="4">
        <v>260</v>
      </c>
      <c r="E468" t="s" s="4">
        <v>260</v>
      </c>
      <c r="F468" t="s" s="4">
        <v>260</v>
      </c>
      <c r="G468" t="s" s="4">
        <v>260</v>
      </c>
    </row>
    <row r="469" ht="45.0" customHeight="true">
      <c r="A469" t="s" s="4">
        <v>2088</v>
      </c>
      <c r="B469" t="s" s="4">
        <v>7434</v>
      </c>
      <c r="C469" t="s" s="4">
        <v>7092</v>
      </c>
      <c r="D469" t="s" s="4">
        <v>7093</v>
      </c>
      <c r="E469" t="s" s="4">
        <v>7094</v>
      </c>
      <c r="F469" t="s" s="4">
        <v>7018</v>
      </c>
      <c r="G469" t="s" s="4">
        <v>7019</v>
      </c>
    </row>
    <row r="470" ht="45.0" customHeight="true">
      <c r="A470" t="s" s="4">
        <v>2092</v>
      </c>
      <c r="B470" t="s" s="4">
        <v>7435</v>
      </c>
      <c r="C470" t="s" s="4">
        <v>3934</v>
      </c>
      <c r="D470" t="s" s="4">
        <v>260</v>
      </c>
      <c r="E470" t="s" s="4">
        <v>260</v>
      </c>
      <c r="F470" t="s" s="4">
        <v>260</v>
      </c>
      <c r="G470" t="s" s="4">
        <v>260</v>
      </c>
    </row>
    <row r="471" ht="45.0" customHeight="true">
      <c r="A471" t="s" s="4">
        <v>2096</v>
      </c>
      <c r="B471" t="s" s="4">
        <v>7436</v>
      </c>
      <c r="C471" t="s" s="4">
        <v>3934</v>
      </c>
      <c r="D471" t="s" s="4">
        <v>260</v>
      </c>
      <c r="E471" t="s" s="4">
        <v>260</v>
      </c>
      <c r="F471" t="s" s="4">
        <v>260</v>
      </c>
      <c r="G471" t="s" s="4">
        <v>260</v>
      </c>
    </row>
    <row r="472" ht="45.0" customHeight="true">
      <c r="A472" t="s" s="4">
        <v>2100</v>
      </c>
      <c r="B472" t="s" s="4">
        <v>7437</v>
      </c>
      <c r="C472" t="s" s="4">
        <v>3934</v>
      </c>
      <c r="D472" t="s" s="4">
        <v>260</v>
      </c>
      <c r="E472" t="s" s="4">
        <v>260</v>
      </c>
      <c r="F472" t="s" s="4">
        <v>260</v>
      </c>
      <c r="G472" t="s" s="4">
        <v>260</v>
      </c>
    </row>
    <row r="473" ht="45.0" customHeight="true">
      <c r="A473" t="s" s="4">
        <v>2103</v>
      </c>
      <c r="B473" t="s" s="4">
        <v>7438</v>
      </c>
      <c r="C473" t="s" s="4">
        <v>3934</v>
      </c>
      <c r="D473" t="s" s="4">
        <v>260</v>
      </c>
      <c r="E473" t="s" s="4">
        <v>260</v>
      </c>
      <c r="F473" t="s" s="4">
        <v>260</v>
      </c>
      <c r="G473" t="s" s="4">
        <v>260</v>
      </c>
    </row>
    <row r="474" ht="45.0" customHeight="true">
      <c r="A474" t="s" s="4">
        <v>2106</v>
      </c>
      <c r="B474" t="s" s="4">
        <v>7439</v>
      </c>
      <c r="C474" t="s" s="4">
        <v>3934</v>
      </c>
      <c r="D474" t="s" s="4">
        <v>260</v>
      </c>
      <c r="E474" t="s" s="4">
        <v>260</v>
      </c>
      <c r="F474" t="s" s="4">
        <v>260</v>
      </c>
      <c r="G474" t="s" s="4">
        <v>260</v>
      </c>
    </row>
    <row r="475" ht="45.0" customHeight="true">
      <c r="A475" t="s" s="4">
        <v>2109</v>
      </c>
      <c r="B475" t="s" s="4">
        <v>7440</v>
      </c>
      <c r="C475" t="s" s="4">
        <v>3934</v>
      </c>
      <c r="D475" t="s" s="4">
        <v>260</v>
      </c>
      <c r="E475" t="s" s="4">
        <v>260</v>
      </c>
      <c r="F475" t="s" s="4">
        <v>260</v>
      </c>
      <c r="G475" t="s" s="4">
        <v>260</v>
      </c>
    </row>
    <row r="476" ht="45.0" customHeight="true">
      <c r="A476" t="s" s="4">
        <v>2113</v>
      </c>
      <c r="B476" t="s" s="4">
        <v>7441</v>
      </c>
      <c r="C476" t="s" s="4">
        <v>3934</v>
      </c>
      <c r="D476" t="s" s="4">
        <v>260</v>
      </c>
      <c r="E476" t="s" s="4">
        <v>260</v>
      </c>
      <c r="F476" t="s" s="4">
        <v>260</v>
      </c>
      <c r="G476" t="s" s="4">
        <v>260</v>
      </c>
    </row>
    <row r="477" ht="45.0" customHeight="true">
      <c r="A477" t="s" s="4">
        <v>2116</v>
      </c>
      <c r="B477" t="s" s="4">
        <v>7442</v>
      </c>
      <c r="C477" t="s" s="4">
        <v>3934</v>
      </c>
      <c r="D477" t="s" s="4">
        <v>260</v>
      </c>
      <c r="E477" t="s" s="4">
        <v>260</v>
      </c>
      <c r="F477" t="s" s="4">
        <v>260</v>
      </c>
      <c r="G477" t="s" s="4">
        <v>260</v>
      </c>
    </row>
    <row r="478" ht="45.0" customHeight="true">
      <c r="A478" t="s" s="4">
        <v>2119</v>
      </c>
      <c r="B478" t="s" s="4">
        <v>7443</v>
      </c>
      <c r="C478" t="s" s="4">
        <v>7015</v>
      </c>
      <c r="D478" t="s" s="4">
        <v>7016</v>
      </c>
      <c r="E478" t="s" s="4">
        <v>7017</v>
      </c>
      <c r="F478" t="s" s="4">
        <v>7018</v>
      </c>
      <c r="G478" t="s" s="4">
        <v>7019</v>
      </c>
    </row>
    <row r="479" ht="45.0" customHeight="true">
      <c r="A479" t="s" s="4">
        <v>2123</v>
      </c>
      <c r="B479" t="s" s="4">
        <v>7444</v>
      </c>
      <c r="C479" t="s" s="4">
        <v>3934</v>
      </c>
      <c r="D479" t="s" s="4">
        <v>260</v>
      </c>
      <c r="E479" t="s" s="4">
        <v>260</v>
      </c>
      <c r="F479" t="s" s="4">
        <v>260</v>
      </c>
      <c r="G479" t="s" s="4">
        <v>260</v>
      </c>
    </row>
    <row r="480" ht="45.0" customHeight="true">
      <c r="A480" t="s" s="4">
        <v>2127</v>
      </c>
      <c r="B480" t="s" s="4">
        <v>7445</v>
      </c>
      <c r="C480" t="s" s="4">
        <v>3934</v>
      </c>
      <c r="D480" t="s" s="4">
        <v>260</v>
      </c>
      <c r="E480" t="s" s="4">
        <v>260</v>
      </c>
      <c r="F480" t="s" s="4">
        <v>260</v>
      </c>
      <c r="G480" t="s" s="4">
        <v>260</v>
      </c>
    </row>
    <row r="481" ht="45.0" customHeight="true">
      <c r="A481" t="s" s="4">
        <v>2130</v>
      </c>
      <c r="B481" t="s" s="4">
        <v>7446</v>
      </c>
      <c r="C481" t="s" s="4">
        <v>3934</v>
      </c>
      <c r="D481" t="s" s="4">
        <v>260</v>
      </c>
      <c r="E481" t="s" s="4">
        <v>260</v>
      </c>
      <c r="F481" t="s" s="4">
        <v>260</v>
      </c>
      <c r="G481" t="s" s="4">
        <v>260</v>
      </c>
    </row>
    <row r="482" ht="45.0" customHeight="true">
      <c r="A482" t="s" s="4">
        <v>2134</v>
      </c>
      <c r="B482" t="s" s="4">
        <v>7447</v>
      </c>
      <c r="C482" t="s" s="4">
        <v>3934</v>
      </c>
      <c r="D482" t="s" s="4">
        <v>260</v>
      </c>
      <c r="E482" t="s" s="4">
        <v>260</v>
      </c>
      <c r="F482" t="s" s="4">
        <v>260</v>
      </c>
      <c r="G482" t="s" s="4">
        <v>260</v>
      </c>
    </row>
    <row r="483" ht="45.0" customHeight="true">
      <c r="A483" t="s" s="4">
        <v>2137</v>
      </c>
      <c r="B483" t="s" s="4">
        <v>7448</v>
      </c>
      <c r="C483" t="s" s="4">
        <v>3934</v>
      </c>
      <c r="D483" t="s" s="4">
        <v>260</v>
      </c>
      <c r="E483" t="s" s="4">
        <v>260</v>
      </c>
      <c r="F483" t="s" s="4">
        <v>260</v>
      </c>
      <c r="G483" t="s" s="4">
        <v>260</v>
      </c>
    </row>
    <row r="484" ht="45.0" customHeight="true">
      <c r="A484" t="s" s="4">
        <v>2140</v>
      </c>
      <c r="B484" t="s" s="4">
        <v>7449</v>
      </c>
      <c r="C484" t="s" s="4">
        <v>3934</v>
      </c>
      <c r="D484" t="s" s="4">
        <v>260</v>
      </c>
      <c r="E484" t="s" s="4">
        <v>260</v>
      </c>
      <c r="F484" t="s" s="4">
        <v>260</v>
      </c>
      <c r="G484" t="s" s="4">
        <v>260</v>
      </c>
    </row>
    <row r="485" ht="45.0" customHeight="true">
      <c r="A485" t="s" s="4">
        <v>2144</v>
      </c>
      <c r="B485" t="s" s="4">
        <v>7450</v>
      </c>
      <c r="C485" t="s" s="4">
        <v>3934</v>
      </c>
      <c r="D485" t="s" s="4">
        <v>260</v>
      </c>
      <c r="E485" t="s" s="4">
        <v>260</v>
      </c>
      <c r="F485" t="s" s="4">
        <v>260</v>
      </c>
      <c r="G485" t="s" s="4">
        <v>260</v>
      </c>
    </row>
    <row r="486" ht="45.0" customHeight="true">
      <c r="A486" t="s" s="4">
        <v>2148</v>
      </c>
      <c r="B486" t="s" s="4">
        <v>7451</v>
      </c>
      <c r="C486" t="s" s="4">
        <v>3934</v>
      </c>
      <c r="D486" t="s" s="4">
        <v>260</v>
      </c>
      <c r="E486" t="s" s="4">
        <v>260</v>
      </c>
      <c r="F486" t="s" s="4">
        <v>260</v>
      </c>
      <c r="G486" t="s" s="4">
        <v>260</v>
      </c>
    </row>
    <row r="487" ht="45.0" customHeight="true">
      <c r="A487" t="s" s="4">
        <v>2151</v>
      </c>
      <c r="B487" t="s" s="4">
        <v>7452</v>
      </c>
      <c r="C487" t="s" s="4">
        <v>3934</v>
      </c>
      <c r="D487" t="s" s="4">
        <v>260</v>
      </c>
      <c r="E487" t="s" s="4">
        <v>260</v>
      </c>
      <c r="F487" t="s" s="4">
        <v>260</v>
      </c>
      <c r="G487" t="s" s="4">
        <v>260</v>
      </c>
    </row>
    <row r="488" ht="45.0" customHeight="true">
      <c r="A488" t="s" s="4">
        <v>2156</v>
      </c>
      <c r="B488" t="s" s="4">
        <v>7453</v>
      </c>
      <c r="C488" t="s" s="4">
        <v>3934</v>
      </c>
      <c r="D488" t="s" s="4">
        <v>260</v>
      </c>
      <c r="E488" t="s" s="4">
        <v>260</v>
      </c>
      <c r="F488" t="s" s="4">
        <v>260</v>
      </c>
      <c r="G488" t="s" s="4">
        <v>260</v>
      </c>
    </row>
    <row r="489" ht="45.0" customHeight="true">
      <c r="A489" t="s" s="4">
        <v>2159</v>
      </c>
      <c r="B489" t="s" s="4">
        <v>7454</v>
      </c>
      <c r="C489" t="s" s="4">
        <v>3934</v>
      </c>
      <c r="D489" t="s" s="4">
        <v>260</v>
      </c>
      <c r="E489" t="s" s="4">
        <v>260</v>
      </c>
      <c r="F489" t="s" s="4">
        <v>260</v>
      </c>
      <c r="G489" t="s" s="4">
        <v>260</v>
      </c>
    </row>
    <row r="490" ht="45.0" customHeight="true">
      <c r="A490" t="s" s="4">
        <v>2163</v>
      </c>
      <c r="B490" t="s" s="4">
        <v>7455</v>
      </c>
      <c r="C490" t="s" s="4">
        <v>3934</v>
      </c>
      <c r="D490" t="s" s="4">
        <v>260</v>
      </c>
      <c r="E490" t="s" s="4">
        <v>260</v>
      </c>
      <c r="F490" t="s" s="4">
        <v>260</v>
      </c>
      <c r="G490" t="s" s="4">
        <v>260</v>
      </c>
    </row>
    <row r="491" ht="45.0" customHeight="true">
      <c r="A491" t="s" s="4">
        <v>2166</v>
      </c>
      <c r="B491" t="s" s="4">
        <v>7456</v>
      </c>
      <c r="C491" t="s" s="4">
        <v>3934</v>
      </c>
      <c r="D491" t="s" s="4">
        <v>260</v>
      </c>
      <c r="E491" t="s" s="4">
        <v>260</v>
      </c>
      <c r="F491" t="s" s="4">
        <v>260</v>
      </c>
      <c r="G491" t="s" s="4">
        <v>260</v>
      </c>
    </row>
    <row r="492" ht="45.0" customHeight="true">
      <c r="A492" t="s" s="4">
        <v>2169</v>
      </c>
      <c r="B492" t="s" s="4">
        <v>7457</v>
      </c>
      <c r="C492" t="s" s="4">
        <v>3934</v>
      </c>
      <c r="D492" t="s" s="4">
        <v>260</v>
      </c>
      <c r="E492" t="s" s="4">
        <v>260</v>
      </c>
      <c r="F492" t="s" s="4">
        <v>260</v>
      </c>
      <c r="G492" t="s" s="4">
        <v>260</v>
      </c>
    </row>
    <row r="493" ht="45.0" customHeight="true">
      <c r="A493" t="s" s="4">
        <v>2172</v>
      </c>
      <c r="B493" t="s" s="4">
        <v>7458</v>
      </c>
      <c r="C493" t="s" s="4">
        <v>3934</v>
      </c>
      <c r="D493" t="s" s="4">
        <v>260</v>
      </c>
      <c r="E493" t="s" s="4">
        <v>260</v>
      </c>
      <c r="F493" t="s" s="4">
        <v>260</v>
      </c>
      <c r="G493" t="s" s="4">
        <v>260</v>
      </c>
    </row>
    <row r="494" ht="45.0" customHeight="true">
      <c r="A494" t="s" s="4">
        <v>2175</v>
      </c>
      <c r="B494" t="s" s="4">
        <v>7459</v>
      </c>
      <c r="C494" t="s" s="4">
        <v>3934</v>
      </c>
      <c r="D494" t="s" s="4">
        <v>260</v>
      </c>
      <c r="E494" t="s" s="4">
        <v>260</v>
      </c>
      <c r="F494" t="s" s="4">
        <v>260</v>
      </c>
      <c r="G494" t="s" s="4">
        <v>260</v>
      </c>
    </row>
    <row r="495" ht="45.0" customHeight="true">
      <c r="A495" t="s" s="4">
        <v>2178</v>
      </c>
      <c r="B495" t="s" s="4">
        <v>7460</v>
      </c>
      <c r="C495" t="s" s="4">
        <v>3934</v>
      </c>
      <c r="D495" t="s" s="4">
        <v>260</v>
      </c>
      <c r="E495" t="s" s="4">
        <v>260</v>
      </c>
      <c r="F495" t="s" s="4">
        <v>260</v>
      </c>
      <c r="G495" t="s" s="4">
        <v>260</v>
      </c>
    </row>
    <row r="496" ht="45.0" customHeight="true">
      <c r="A496" t="s" s="4">
        <v>2182</v>
      </c>
      <c r="B496" t="s" s="4">
        <v>7461</v>
      </c>
      <c r="C496" t="s" s="4">
        <v>3934</v>
      </c>
      <c r="D496" t="s" s="4">
        <v>260</v>
      </c>
      <c r="E496" t="s" s="4">
        <v>260</v>
      </c>
      <c r="F496" t="s" s="4">
        <v>260</v>
      </c>
      <c r="G496" t="s" s="4">
        <v>260</v>
      </c>
    </row>
    <row r="497" ht="45.0" customHeight="true">
      <c r="A497" t="s" s="4">
        <v>2187</v>
      </c>
      <c r="B497" t="s" s="4">
        <v>7462</v>
      </c>
      <c r="C497" t="s" s="4">
        <v>3934</v>
      </c>
      <c r="D497" t="s" s="4">
        <v>260</v>
      </c>
      <c r="E497" t="s" s="4">
        <v>260</v>
      </c>
      <c r="F497" t="s" s="4">
        <v>260</v>
      </c>
      <c r="G497" t="s" s="4">
        <v>260</v>
      </c>
    </row>
    <row r="498" ht="45.0" customHeight="true">
      <c r="A498" t="s" s="4">
        <v>2190</v>
      </c>
      <c r="B498" t="s" s="4">
        <v>7463</v>
      </c>
      <c r="C498" t="s" s="4">
        <v>3934</v>
      </c>
      <c r="D498" t="s" s="4">
        <v>260</v>
      </c>
      <c r="E498" t="s" s="4">
        <v>260</v>
      </c>
      <c r="F498" t="s" s="4">
        <v>260</v>
      </c>
      <c r="G498" t="s" s="4">
        <v>260</v>
      </c>
    </row>
    <row r="499" ht="45.0" customHeight="true">
      <c r="A499" t="s" s="4">
        <v>2193</v>
      </c>
      <c r="B499" t="s" s="4">
        <v>7464</v>
      </c>
      <c r="C499" t="s" s="4">
        <v>3934</v>
      </c>
      <c r="D499" t="s" s="4">
        <v>260</v>
      </c>
      <c r="E499" t="s" s="4">
        <v>260</v>
      </c>
      <c r="F499" t="s" s="4">
        <v>260</v>
      </c>
      <c r="G499" t="s" s="4">
        <v>260</v>
      </c>
    </row>
    <row r="500" ht="45.0" customHeight="true">
      <c r="A500" t="s" s="4">
        <v>2196</v>
      </c>
      <c r="B500" t="s" s="4">
        <v>7465</v>
      </c>
      <c r="C500" t="s" s="4">
        <v>3934</v>
      </c>
      <c r="D500" t="s" s="4">
        <v>260</v>
      </c>
      <c r="E500" t="s" s="4">
        <v>260</v>
      </c>
      <c r="F500" t="s" s="4">
        <v>260</v>
      </c>
      <c r="G500" t="s" s="4">
        <v>260</v>
      </c>
    </row>
    <row r="501" ht="45.0" customHeight="true">
      <c r="A501" t="s" s="4">
        <v>2199</v>
      </c>
      <c r="B501" t="s" s="4">
        <v>7466</v>
      </c>
      <c r="C501" t="s" s="4">
        <v>3934</v>
      </c>
      <c r="D501" t="s" s="4">
        <v>260</v>
      </c>
      <c r="E501" t="s" s="4">
        <v>260</v>
      </c>
      <c r="F501" t="s" s="4">
        <v>260</v>
      </c>
      <c r="G501" t="s" s="4">
        <v>260</v>
      </c>
    </row>
    <row r="502" ht="45.0" customHeight="true">
      <c r="A502" t="s" s="4">
        <v>2204</v>
      </c>
      <c r="B502" t="s" s="4">
        <v>7467</v>
      </c>
      <c r="C502" t="s" s="4">
        <v>3934</v>
      </c>
      <c r="D502" t="s" s="4">
        <v>260</v>
      </c>
      <c r="E502" t="s" s="4">
        <v>260</v>
      </c>
      <c r="F502" t="s" s="4">
        <v>260</v>
      </c>
      <c r="G502" t="s" s="4">
        <v>260</v>
      </c>
    </row>
    <row r="503" ht="45.0" customHeight="true">
      <c r="A503" t="s" s="4">
        <v>2208</v>
      </c>
      <c r="B503" t="s" s="4">
        <v>7468</v>
      </c>
      <c r="C503" t="s" s="4">
        <v>3934</v>
      </c>
      <c r="D503" t="s" s="4">
        <v>260</v>
      </c>
      <c r="E503" t="s" s="4">
        <v>260</v>
      </c>
      <c r="F503" t="s" s="4">
        <v>260</v>
      </c>
      <c r="G503" t="s" s="4">
        <v>260</v>
      </c>
    </row>
    <row r="504" ht="45.0" customHeight="true">
      <c r="A504" t="s" s="4">
        <v>2212</v>
      </c>
      <c r="B504" t="s" s="4">
        <v>7469</v>
      </c>
      <c r="C504" t="s" s="4">
        <v>3934</v>
      </c>
      <c r="D504" t="s" s="4">
        <v>260</v>
      </c>
      <c r="E504" t="s" s="4">
        <v>260</v>
      </c>
      <c r="F504" t="s" s="4">
        <v>260</v>
      </c>
      <c r="G504" t="s" s="4">
        <v>260</v>
      </c>
    </row>
    <row r="505" ht="45.0" customHeight="true">
      <c r="A505" t="s" s="4">
        <v>2216</v>
      </c>
      <c r="B505" t="s" s="4">
        <v>7470</v>
      </c>
      <c r="C505" t="s" s="4">
        <v>3934</v>
      </c>
      <c r="D505" t="s" s="4">
        <v>260</v>
      </c>
      <c r="E505" t="s" s="4">
        <v>260</v>
      </c>
      <c r="F505" t="s" s="4">
        <v>260</v>
      </c>
      <c r="G505" t="s" s="4">
        <v>260</v>
      </c>
    </row>
    <row r="506" ht="45.0" customHeight="true">
      <c r="A506" t="s" s="4">
        <v>2221</v>
      </c>
      <c r="B506" t="s" s="4">
        <v>7471</v>
      </c>
      <c r="C506" t="s" s="4">
        <v>3934</v>
      </c>
      <c r="D506" t="s" s="4">
        <v>260</v>
      </c>
      <c r="E506" t="s" s="4">
        <v>260</v>
      </c>
      <c r="F506" t="s" s="4">
        <v>260</v>
      </c>
      <c r="G506" t="s" s="4">
        <v>260</v>
      </c>
    </row>
    <row r="507" ht="45.0" customHeight="true">
      <c r="A507" t="s" s="4">
        <v>2225</v>
      </c>
      <c r="B507" t="s" s="4">
        <v>7472</v>
      </c>
      <c r="C507" t="s" s="4">
        <v>3934</v>
      </c>
      <c r="D507" t="s" s="4">
        <v>260</v>
      </c>
      <c r="E507" t="s" s="4">
        <v>260</v>
      </c>
      <c r="F507" t="s" s="4">
        <v>260</v>
      </c>
      <c r="G507" t="s" s="4">
        <v>260</v>
      </c>
    </row>
    <row r="508" ht="45.0" customHeight="true">
      <c r="A508" t="s" s="4">
        <v>2228</v>
      </c>
      <c r="B508" t="s" s="4">
        <v>7473</v>
      </c>
      <c r="C508" t="s" s="4">
        <v>3934</v>
      </c>
      <c r="D508" t="s" s="4">
        <v>260</v>
      </c>
      <c r="E508" t="s" s="4">
        <v>260</v>
      </c>
      <c r="F508" t="s" s="4">
        <v>260</v>
      </c>
      <c r="G508" t="s" s="4">
        <v>260</v>
      </c>
    </row>
    <row r="509" ht="45.0" customHeight="true">
      <c r="A509" t="s" s="4">
        <v>2233</v>
      </c>
      <c r="B509" t="s" s="4">
        <v>7474</v>
      </c>
      <c r="C509" t="s" s="4">
        <v>3934</v>
      </c>
      <c r="D509" t="s" s="4">
        <v>260</v>
      </c>
      <c r="E509" t="s" s="4">
        <v>260</v>
      </c>
      <c r="F509" t="s" s="4">
        <v>260</v>
      </c>
      <c r="G509" t="s" s="4">
        <v>260</v>
      </c>
    </row>
    <row r="510" ht="45.0" customHeight="true">
      <c r="A510" t="s" s="4">
        <v>2236</v>
      </c>
      <c r="B510" t="s" s="4">
        <v>7475</v>
      </c>
      <c r="C510" t="s" s="4">
        <v>3934</v>
      </c>
      <c r="D510" t="s" s="4">
        <v>260</v>
      </c>
      <c r="E510" t="s" s="4">
        <v>260</v>
      </c>
      <c r="F510" t="s" s="4">
        <v>260</v>
      </c>
      <c r="G510" t="s" s="4">
        <v>260</v>
      </c>
    </row>
    <row r="511" ht="45.0" customHeight="true">
      <c r="A511" t="s" s="4">
        <v>2239</v>
      </c>
      <c r="B511" t="s" s="4">
        <v>7476</v>
      </c>
      <c r="C511" t="s" s="4">
        <v>3934</v>
      </c>
      <c r="D511" t="s" s="4">
        <v>260</v>
      </c>
      <c r="E511" t="s" s="4">
        <v>260</v>
      </c>
      <c r="F511" t="s" s="4">
        <v>260</v>
      </c>
      <c r="G511" t="s" s="4">
        <v>260</v>
      </c>
    </row>
    <row r="512" ht="45.0" customHeight="true">
      <c r="A512" t="s" s="4">
        <v>2242</v>
      </c>
      <c r="B512" t="s" s="4">
        <v>7477</v>
      </c>
      <c r="C512" t="s" s="4">
        <v>3934</v>
      </c>
      <c r="D512" t="s" s="4">
        <v>260</v>
      </c>
      <c r="E512" t="s" s="4">
        <v>260</v>
      </c>
      <c r="F512" t="s" s="4">
        <v>260</v>
      </c>
      <c r="G512" t="s" s="4">
        <v>260</v>
      </c>
    </row>
    <row r="513" ht="45.0" customHeight="true">
      <c r="A513" t="s" s="4">
        <v>2245</v>
      </c>
      <c r="B513" t="s" s="4">
        <v>7478</v>
      </c>
      <c r="C513" t="s" s="4">
        <v>3934</v>
      </c>
      <c r="D513" t="s" s="4">
        <v>260</v>
      </c>
      <c r="E513" t="s" s="4">
        <v>260</v>
      </c>
      <c r="F513" t="s" s="4">
        <v>260</v>
      </c>
      <c r="G513" t="s" s="4">
        <v>260</v>
      </c>
    </row>
    <row r="514" ht="45.0" customHeight="true">
      <c r="A514" t="s" s="4">
        <v>2250</v>
      </c>
      <c r="B514" t="s" s="4">
        <v>7479</v>
      </c>
      <c r="C514" t="s" s="4">
        <v>3934</v>
      </c>
      <c r="D514" t="s" s="4">
        <v>260</v>
      </c>
      <c r="E514" t="s" s="4">
        <v>260</v>
      </c>
      <c r="F514" t="s" s="4">
        <v>260</v>
      </c>
      <c r="G514" t="s" s="4">
        <v>260</v>
      </c>
    </row>
    <row r="515" ht="45.0" customHeight="true">
      <c r="A515" t="s" s="4">
        <v>2253</v>
      </c>
      <c r="B515" t="s" s="4">
        <v>7480</v>
      </c>
      <c r="C515" t="s" s="4">
        <v>3934</v>
      </c>
      <c r="D515" t="s" s="4">
        <v>260</v>
      </c>
      <c r="E515" t="s" s="4">
        <v>260</v>
      </c>
      <c r="F515" t="s" s="4">
        <v>260</v>
      </c>
      <c r="G515" t="s" s="4">
        <v>260</v>
      </c>
    </row>
    <row r="516" ht="45.0" customHeight="true">
      <c r="A516" t="s" s="4">
        <v>2257</v>
      </c>
      <c r="B516" t="s" s="4">
        <v>7481</v>
      </c>
      <c r="C516" t="s" s="4">
        <v>3934</v>
      </c>
      <c r="D516" t="s" s="4">
        <v>260</v>
      </c>
      <c r="E516" t="s" s="4">
        <v>260</v>
      </c>
      <c r="F516" t="s" s="4">
        <v>260</v>
      </c>
      <c r="G516" t="s" s="4">
        <v>260</v>
      </c>
    </row>
    <row r="517" ht="45.0" customHeight="true">
      <c r="A517" t="s" s="4">
        <v>2260</v>
      </c>
      <c r="B517" t="s" s="4">
        <v>7482</v>
      </c>
      <c r="C517" t="s" s="4">
        <v>3934</v>
      </c>
      <c r="D517" t="s" s="4">
        <v>260</v>
      </c>
      <c r="E517" t="s" s="4">
        <v>260</v>
      </c>
      <c r="F517" t="s" s="4">
        <v>260</v>
      </c>
      <c r="G517" t="s" s="4">
        <v>260</v>
      </c>
    </row>
    <row r="518" ht="45.0" customHeight="true">
      <c r="A518" t="s" s="4">
        <v>2263</v>
      </c>
      <c r="B518" t="s" s="4">
        <v>7483</v>
      </c>
      <c r="C518" t="s" s="4">
        <v>3934</v>
      </c>
      <c r="D518" t="s" s="4">
        <v>260</v>
      </c>
      <c r="E518" t="s" s="4">
        <v>260</v>
      </c>
      <c r="F518" t="s" s="4">
        <v>260</v>
      </c>
      <c r="G518" t="s" s="4">
        <v>260</v>
      </c>
    </row>
    <row r="519" ht="45.0" customHeight="true">
      <c r="A519" t="s" s="4">
        <v>2268</v>
      </c>
      <c r="B519" t="s" s="4">
        <v>7484</v>
      </c>
      <c r="C519" t="s" s="4">
        <v>3934</v>
      </c>
      <c r="D519" t="s" s="4">
        <v>260</v>
      </c>
      <c r="E519" t="s" s="4">
        <v>260</v>
      </c>
      <c r="F519" t="s" s="4">
        <v>260</v>
      </c>
      <c r="G519" t="s" s="4">
        <v>260</v>
      </c>
    </row>
    <row r="520" ht="45.0" customHeight="true">
      <c r="A520" t="s" s="4">
        <v>2273</v>
      </c>
      <c r="B520" t="s" s="4">
        <v>7485</v>
      </c>
      <c r="C520" t="s" s="4">
        <v>3934</v>
      </c>
      <c r="D520" t="s" s="4">
        <v>260</v>
      </c>
      <c r="E520" t="s" s="4">
        <v>260</v>
      </c>
      <c r="F520" t="s" s="4">
        <v>260</v>
      </c>
      <c r="G520" t="s" s="4">
        <v>260</v>
      </c>
    </row>
    <row r="521" ht="45.0" customHeight="true">
      <c r="A521" t="s" s="4">
        <v>2276</v>
      </c>
      <c r="B521" t="s" s="4">
        <v>7486</v>
      </c>
      <c r="C521" t="s" s="4">
        <v>3934</v>
      </c>
      <c r="D521" t="s" s="4">
        <v>260</v>
      </c>
      <c r="E521" t="s" s="4">
        <v>260</v>
      </c>
      <c r="F521" t="s" s="4">
        <v>260</v>
      </c>
      <c r="G521" t="s" s="4">
        <v>260</v>
      </c>
    </row>
    <row r="522" ht="45.0" customHeight="true">
      <c r="A522" t="s" s="4">
        <v>2280</v>
      </c>
      <c r="B522" t="s" s="4">
        <v>7487</v>
      </c>
      <c r="C522" t="s" s="4">
        <v>3934</v>
      </c>
      <c r="D522" t="s" s="4">
        <v>260</v>
      </c>
      <c r="E522" t="s" s="4">
        <v>260</v>
      </c>
      <c r="F522" t="s" s="4">
        <v>260</v>
      </c>
      <c r="G522" t="s" s="4">
        <v>260</v>
      </c>
    </row>
    <row r="523" ht="45.0" customHeight="true">
      <c r="A523" t="s" s="4">
        <v>2284</v>
      </c>
      <c r="B523" t="s" s="4">
        <v>7488</v>
      </c>
      <c r="C523" t="s" s="4">
        <v>3934</v>
      </c>
      <c r="D523" t="s" s="4">
        <v>260</v>
      </c>
      <c r="E523" t="s" s="4">
        <v>260</v>
      </c>
      <c r="F523" t="s" s="4">
        <v>260</v>
      </c>
      <c r="G523" t="s" s="4">
        <v>260</v>
      </c>
    </row>
    <row r="524" ht="45.0" customHeight="true">
      <c r="A524" t="s" s="4">
        <v>2288</v>
      </c>
      <c r="B524" t="s" s="4">
        <v>7489</v>
      </c>
      <c r="C524" t="s" s="4">
        <v>3934</v>
      </c>
      <c r="D524" t="s" s="4">
        <v>260</v>
      </c>
      <c r="E524" t="s" s="4">
        <v>260</v>
      </c>
      <c r="F524" t="s" s="4">
        <v>260</v>
      </c>
      <c r="G524" t="s" s="4">
        <v>260</v>
      </c>
    </row>
    <row r="525" ht="45.0" customHeight="true">
      <c r="A525" t="s" s="4">
        <v>2291</v>
      </c>
      <c r="B525" t="s" s="4">
        <v>7490</v>
      </c>
      <c r="C525" t="s" s="4">
        <v>3934</v>
      </c>
      <c r="D525" t="s" s="4">
        <v>260</v>
      </c>
      <c r="E525" t="s" s="4">
        <v>260</v>
      </c>
      <c r="F525" t="s" s="4">
        <v>260</v>
      </c>
      <c r="G525" t="s" s="4">
        <v>260</v>
      </c>
    </row>
    <row r="526" ht="45.0" customHeight="true">
      <c r="A526" t="s" s="4">
        <v>2295</v>
      </c>
      <c r="B526" t="s" s="4">
        <v>7491</v>
      </c>
      <c r="C526" t="s" s="4">
        <v>3934</v>
      </c>
      <c r="D526" t="s" s="4">
        <v>260</v>
      </c>
      <c r="E526" t="s" s="4">
        <v>260</v>
      </c>
      <c r="F526" t="s" s="4">
        <v>260</v>
      </c>
      <c r="G526" t="s" s="4">
        <v>260</v>
      </c>
    </row>
    <row r="527" ht="45.0" customHeight="true">
      <c r="A527" t="s" s="4">
        <v>2298</v>
      </c>
      <c r="B527" t="s" s="4">
        <v>7492</v>
      </c>
      <c r="C527" t="s" s="4">
        <v>3934</v>
      </c>
      <c r="D527" t="s" s="4">
        <v>260</v>
      </c>
      <c r="E527" t="s" s="4">
        <v>260</v>
      </c>
      <c r="F527" t="s" s="4">
        <v>260</v>
      </c>
      <c r="G527" t="s" s="4">
        <v>260</v>
      </c>
    </row>
    <row r="528" ht="45.0" customHeight="true">
      <c r="A528" t="s" s="4">
        <v>2303</v>
      </c>
      <c r="B528" t="s" s="4">
        <v>7493</v>
      </c>
      <c r="C528" t="s" s="4">
        <v>3934</v>
      </c>
      <c r="D528" t="s" s="4">
        <v>260</v>
      </c>
      <c r="E528" t="s" s="4">
        <v>260</v>
      </c>
      <c r="F528" t="s" s="4">
        <v>260</v>
      </c>
      <c r="G528" t="s" s="4">
        <v>260</v>
      </c>
    </row>
    <row r="529" ht="45.0" customHeight="true">
      <c r="A529" t="s" s="4">
        <v>2308</v>
      </c>
      <c r="B529" t="s" s="4">
        <v>7494</v>
      </c>
      <c r="C529" t="s" s="4">
        <v>7163</v>
      </c>
      <c r="D529" t="s" s="4">
        <v>7164</v>
      </c>
      <c r="E529" t="s" s="4">
        <v>7165</v>
      </c>
      <c r="F529" t="s" s="4">
        <v>7018</v>
      </c>
      <c r="G529" t="s" s="4">
        <v>7019</v>
      </c>
    </row>
    <row r="530" ht="45.0" customHeight="true">
      <c r="A530" t="s" s="4">
        <v>2311</v>
      </c>
      <c r="B530" t="s" s="4">
        <v>7495</v>
      </c>
      <c r="C530" t="s" s="4">
        <v>3934</v>
      </c>
      <c r="D530" t="s" s="4">
        <v>260</v>
      </c>
      <c r="E530" t="s" s="4">
        <v>260</v>
      </c>
      <c r="F530" t="s" s="4">
        <v>260</v>
      </c>
      <c r="G530" t="s" s="4">
        <v>260</v>
      </c>
    </row>
    <row r="531" ht="45.0" customHeight="true">
      <c r="A531" t="s" s="4">
        <v>2315</v>
      </c>
      <c r="B531" t="s" s="4">
        <v>7496</v>
      </c>
      <c r="C531" t="s" s="4">
        <v>3934</v>
      </c>
      <c r="D531" t="s" s="4">
        <v>260</v>
      </c>
      <c r="E531" t="s" s="4">
        <v>260</v>
      </c>
      <c r="F531" t="s" s="4">
        <v>260</v>
      </c>
      <c r="G531" t="s" s="4">
        <v>260</v>
      </c>
    </row>
    <row r="532" ht="45.0" customHeight="true">
      <c r="A532" t="s" s="4">
        <v>2318</v>
      </c>
      <c r="B532" t="s" s="4">
        <v>7497</v>
      </c>
      <c r="C532" t="s" s="4">
        <v>3934</v>
      </c>
      <c r="D532" t="s" s="4">
        <v>260</v>
      </c>
      <c r="E532" t="s" s="4">
        <v>260</v>
      </c>
      <c r="F532" t="s" s="4">
        <v>260</v>
      </c>
      <c r="G532" t="s" s="4">
        <v>260</v>
      </c>
    </row>
    <row r="533" ht="45.0" customHeight="true">
      <c r="A533" t="s" s="4">
        <v>2322</v>
      </c>
      <c r="B533" t="s" s="4">
        <v>7498</v>
      </c>
      <c r="C533" t="s" s="4">
        <v>3934</v>
      </c>
      <c r="D533" t="s" s="4">
        <v>260</v>
      </c>
      <c r="E533" t="s" s="4">
        <v>260</v>
      </c>
      <c r="F533" t="s" s="4">
        <v>260</v>
      </c>
      <c r="G533" t="s" s="4">
        <v>260</v>
      </c>
    </row>
    <row r="534" ht="45.0" customHeight="true">
      <c r="A534" t="s" s="4">
        <v>2326</v>
      </c>
      <c r="B534" t="s" s="4">
        <v>7499</v>
      </c>
      <c r="C534" t="s" s="4">
        <v>3934</v>
      </c>
      <c r="D534" t="s" s="4">
        <v>260</v>
      </c>
      <c r="E534" t="s" s="4">
        <v>260</v>
      </c>
      <c r="F534" t="s" s="4">
        <v>260</v>
      </c>
      <c r="G534" t="s" s="4">
        <v>260</v>
      </c>
    </row>
    <row r="535" ht="45.0" customHeight="true">
      <c r="A535" t="s" s="4">
        <v>2330</v>
      </c>
      <c r="B535" t="s" s="4">
        <v>7500</v>
      </c>
      <c r="C535" t="s" s="4">
        <v>3934</v>
      </c>
      <c r="D535" t="s" s="4">
        <v>260</v>
      </c>
      <c r="E535" t="s" s="4">
        <v>260</v>
      </c>
      <c r="F535" t="s" s="4">
        <v>260</v>
      </c>
      <c r="G535" t="s" s="4">
        <v>260</v>
      </c>
    </row>
    <row r="536" ht="45.0" customHeight="true">
      <c r="A536" t="s" s="4">
        <v>2333</v>
      </c>
      <c r="B536" t="s" s="4">
        <v>7501</v>
      </c>
      <c r="C536" t="s" s="4">
        <v>7015</v>
      </c>
      <c r="D536" t="s" s="4">
        <v>7016</v>
      </c>
      <c r="E536" t="s" s="4">
        <v>7017</v>
      </c>
      <c r="F536" t="s" s="4">
        <v>7018</v>
      </c>
      <c r="G536" t="s" s="4">
        <v>7019</v>
      </c>
    </row>
    <row r="537" ht="45.0" customHeight="true">
      <c r="A537" t="s" s="4">
        <v>2336</v>
      </c>
      <c r="B537" t="s" s="4">
        <v>7502</v>
      </c>
      <c r="C537" t="s" s="4">
        <v>7015</v>
      </c>
      <c r="D537" t="s" s="4">
        <v>7016</v>
      </c>
      <c r="E537" t="s" s="4">
        <v>7017</v>
      </c>
      <c r="F537" t="s" s="4">
        <v>7018</v>
      </c>
      <c r="G537" t="s" s="4">
        <v>7019</v>
      </c>
    </row>
    <row r="538" ht="45.0" customHeight="true">
      <c r="A538" t="s" s="4">
        <v>2340</v>
      </c>
      <c r="B538" t="s" s="4">
        <v>7503</v>
      </c>
      <c r="C538" t="s" s="4">
        <v>7015</v>
      </c>
      <c r="D538" t="s" s="4">
        <v>7016</v>
      </c>
      <c r="E538" t="s" s="4">
        <v>7017</v>
      </c>
      <c r="F538" t="s" s="4">
        <v>7018</v>
      </c>
      <c r="G538" t="s" s="4">
        <v>7019</v>
      </c>
    </row>
    <row r="539" ht="45.0" customHeight="true">
      <c r="A539" t="s" s="4">
        <v>2345</v>
      </c>
      <c r="B539" t="s" s="4">
        <v>7504</v>
      </c>
      <c r="C539" t="s" s="4">
        <v>7015</v>
      </c>
      <c r="D539" t="s" s="4">
        <v>7016</v>
      </c>
      <c r="E539" t="s" s="4">
        <v>7017</v>
      </c>
      <c r="F539" t="s" s="4">
        <v>7018</v>
      </c>
      <c r="G539" t="s" s="4">
        <v>7019</v>
      </c>
    </row>
    <row r="540" ht="45.0" customHeight="true">
      <c r="A540" t="s" s="4">
        <v>2349</v>
      </c>
      <c r="B540" t="s" s="4">
        <v>7505</v>
      </c>
      <c r="C540" t="s" s="4">
        <v>3934</v>
      </c>
      <c r="D540" t="s" s="4">
        <v>260</v>
      </c>
      <c r="E540" t="s" s="4">
        <v>260</v>
      </c>
      <c r="F540" t="s" s="4">
        <v>260</v>
      </c>
      <c r="G540" t="s" s="4">
        <v>260</v>
      </c>
    </row>
    <row r="541" ht="45.0" customHeight="true">
      <c r="A541" t="s" s="4">
        <v>2352</v>
      </c>
      <c r="B541" t="s" s="4">
        <v>7506</v>
      </c>
      <c r="C541" t="s" s="4">
        <v>3934</v>
      </c>
      <c r="D541" t="s" s="4">
        <v>260</v>
      </c>
      <c r="E541" t="s" s="4">
        <v>260</v>
      </c>
      <c r="F541" t="s" s="4">
        <v>260</v>
      </c>
      <c r="G541" t="s" s="4">
        <v>260</v>
      </c>
    </row>
    <row r="542" ht="45.0" customHeight="true">
      <c r="A542" t="s" s="4">
        <v>2356</v>
      </c>
      <c r="B542" t="s" s="4">
        <v>7507</v>
      </c>
      <c r="C542" t="s" s="4">
        <v>7015</v>
      </c>
      <c r="D542" t="s" s="4">
        <v>7016</v>
      </c>
      <c r="E542" t="s" s="4">
        <v>7017</v>
      </c>
      <c r="F542" t="s" s="4">
        <v>7018</v>
      </c>
      <c r="G542" t="s" s="4">
        <v>7019</v>
      </c>
    </row>
    <row r="543" ht="45.0" customHeight="true">
      <c r="A543" t="s" s="4">
        <v>2360</v>
      </c>
      <c r="B543" t="s" s="4">
        <v>7508</v>
      </c>
      <c r="C543" t="s" s="4">
        <v>3934</v>
      </c>
      <c r="D543" t="s" s="4">
        <v>260</v>
      </c>
      <c r="E543" t="s" s="4">
        <v>260</v>
      </c>
      <c r="F543" t="s" s="4">
        <v>260</v>
      </c>
      <c r="G543" t="s" s="4">
        <v>260</v>
      </c>
    </row>
    <row r="544" ht="45.0" customHeight="true">
      <c r="A544" t="s" s="4">
        <v>2364</v>
      </c>
      <c r="B544" t="s" s="4">
        <v>7509</v>
      </c>
      <c r="C544" t="s" s="4">
        <v>3934</v>
      </c>
      <c r="D544" t="s" s="4">
        <v>260</v>
      </c>
      <c r="E544" t="s" s="4">
        <v>260</v>
      </c>
      <c r="F544" t="s" s="4">
        <v>260</v>
      </c>
      <c r="G544" t="s" s="4">
        <v>260</v>
      </c>
    </row>
    <row r="545" ht="45.0" customHeight="true">
      <c r="A545" t="s" s="4">
        <v>2367</v>
      </c>
      <c r="B545" t="s" s="4">
        <v>7510</v>
      </c>
      <c r="C545" t="s" s="4">
        <v>3934</v>
      </c>
      <c r="D545" t="s" s="4">
        <v>260</v>
      </c>
      <c r="E545" t="s" s="4">
        <v>260</v>
      </c>
      <c r="F545" t="s" s="4">
        <v>260</v>
      </c>
      <c r="G545" t="s" s="4">
        <v>260</v>
      </c>
    </row>
    <row r="546" ht="45.0" customHeight="true">
      <c r="A546" t="s" s="4">
        <v>2370</v>
      </c>
      <c r="B546" t="s" s="4">
        <v>7511</v>
      </c>
      <c r="C546" t="s" s="4">
        <v>3934</v>
      </c>
      <c r="D546" t="s" s="4">
        <v>260</v>
      </c>
      <c r="E546" t="s" s="4">
        <v>260</v>
      </c>
      <c r="F546" t="s" s="4">
        <v>260</v>
      </c>
      <c r="G546" t="s" s="4">
        <v>260</v>
      </c>
    </row>
    <row r="547" ht="45.0" customHeight="true">
      <c r="A547" t="s" s="4">
        <v>2373</v>
      </c>
      <c r="B547" t="s" s="4">
        <v>7512</v>
      </c>
      <c r="C547" t="s" s="4">
        <v>3934</v>
      </c>
      <c r="D547" t="s" s="4">
        <v>260</v>
      </c>
      <c r="E547" t="s" s="4">
        <v>260</v>
      </c>
      <c r="F547" t="s" s="4">
        <v>260</v>
      </c>
      <c r="G547" t="s" s="4">
        <v>260</v>
      </c>
    </row>
    <row r="548" ht="45.0" customHeight="true">
      <c r="A548" t="s" s="4">
        <v>2377</v>
      </c>
      <c r="B548" t="s" s="4">
        <v>7513</v>
      </c>
      <c r="C548" t="s" s="4">
        <v>3934</v>
      </c>
      <c r="D548" t="s" s="4">
        <v>260</v>
      </c>
      <c r="E548" t="s" s="4">
        <v>260</v>
      </c>
      <c r="F548" t="s" s="4">
        <v>260</v>
      </c>
      <c r="G548" t="s" s="4">
        <v>260</v>
      </c>
    </row>
    <row r="549" ht="45.0" customHeight="true">
      <c r="A549" t="s" s="4">
        <v>2380</v>
      </c>
      <c r="B549" t="s" s="4">
        <v>7514</v>
      </c>
      <c r="C549" t="s" s="4">
        <v>3934</v>
      </c>
      <c r="D549" t="s" s="4">
        <v>260</v>
      </c>
      <c r="E549" t="s" s="4">
        <v>260</v>
      </c>
      <c r="F549" t="s" s="4">
        <v>260</v>
      </c>
      <c r="G549" t="s" s="4">
        <v>260</v>
      </c>
    </row>
    <row r="550" ht="45.0" customHeight="true">
      <c r="A550" t="s" s="4">
        <v>2382</v>
      </c>
      <c r="B550" t="s" s="4">
        <v>7515</v>
      </c>
      <c r="C550" t="s" s="4">
        <v>3934</v>
      </c>
      <c r="D550" t="s" s="4">
        <v>260</v>
      </c>
      <c r="E550" t="s" s="4">
        <v>260</v>
      </c>
      <c r="F550" t="s" s="4">
        <v>260</v>
      </c>
      <c r="G550" t="s" s="4">
        <v>260</v>
      </c>
    </row>
    <row r="551" ht="45.0" customHeight="true">
      <c r="A551" t="s" s="4">
        <v>2385</v>
      </c>
      <c r="B551" t="s" s="4">
        <v>7516</v>
      </c>
      <c r="C551" t="s" s="4">
        <v>3934</v>
      </c>
      <c r="D551" t="s" s="4">
        <v>260</v>
      </c>
      <c r="E551" t="s" s="4">
        <v>260</v>
      </c>
      <c r="F551" t="s" s="4">
        <v>260</v>
      </c>
      <c r="G551" t="s" s="4">
        <v>260</v>
      </c>
    </row>
    <row r="552" ht="45.0" customHeight="true">
      <c r="A552" t="s" s="4">
        <v>2388</v>
      </c>
      <c r="B552" t="s" s="4">
        <v>7517</v>
      </c>
      <c r="C552" t="s" s="4">
        <v>3934</v>
      </c>
      <c r="D552" t="s" s="4">
        <v>260</v>
      </c>
      <c r="E552" t="s" s="4">
        <v>260</v>
      </c>
      <c r="F552" t="s" s="4">
        <v>260</v>
      </c>
      <c r="G552" t="s" s="4">
        <v>260</v>
      </c>
    </row>
    <row r="553" ht="45.0" customHeight="true">
      <c r="A553" t="s" s="4">
        <v>2392</v>
      </c>
      <c r="B553" t="s" s="4">
        <v>7518</v>
      </c>
      <c r="C553" t="s" s="4">
        <v>3934</v>
      </c>
      <c r="D553" t="s" s="4">
        <v>260</v>
      </c>
      <c r="E553" t="s" s="4">
        <v>260</v>
      </c>
      <c r="F553" t="s" s="4">
        <v>260</v>
      </c>
      <c r="G553" t="s" s="4">
        <v>260</v>
      </c>
    </row>
    <row r="554" ht="45.0" customHeight="true">
      <c r="A554" t="s" s="4">
        <v>2396</v>
      </c>
      <c r="B554" t="s" s="4">
        <v>7519</v>
      </c>
      <c r="C554" t="s" s="4">
        <v>3934</v>
      </c>
      <c r="D554" t="s" s="4">
        <v>260</v>
      </c>
      <c r="E554" t="s" s="4">
        <v>260</v>
      </c>
      <c r="F554" t="s" s="4">
        <v>260</v>
      </c>
      <c r="G554" t="s" s="4">
        <v>260</v>
      </c>
    </row>
    <row r="555" ht="45.0" customHeight="true">
      <c r="A555" t="s" s="4">
        <v>2399</v>
      </c>
      <c r="B555" t="s" s="4">
        <v>7520</v>
      </c>
      <c r="C555" t="s" s="4">
        <v>3934</v>
      </c>
      <c r="D555" t="s" s="4">
        <v>260</v>
      </c>
      <c r="E555" t="s" s="4">
        <v>260</v>
      </c>
      <c r="F555" t="s" s="4">
        <v>260</v>
      </c>
      <c r="G555" t="s" s="4">
        <v>260</v>
      </c>
    </row>
    <row r="556" ht="45.0" customHeight="true">
      <c r="A556" t="s" s="4">
        <v>2402</v>
      </c>
      <c r="B556" t="s" s="4">
        <v>7521</v>
      </c>
      <c r="C556" t="s" s="4">
        <v>3934</v>
      </c>
      <c r="D556" t="s" s="4">
        <v>260</v>
      </c>
      <c r="E556" t="s" s="4">
        <v>260</v>
      </c>
      <c r="F556" t="s" s="4">
        <v>260</v>
      </c>
      <c r="G556" t="s" s="4">
        <v>260</v>
      </c>
    </row>
    <row r="557" ht="45.0" customHeight="true">
      <c r="A557" t="s" s="4">
        <v>2405</v>
      </c>
      <c r="B557" t="s" s="4">
        <v>7522</v>
      </c>
      <c r="C557" t="s" s="4">
        <v>3934</v>
      </c>
      <c r="D557" t="s" s="4">
        <v>260</v>
      </c>
      <c r="E557" t="s" s="4">
        <v>260</v>
      </c>
      <c r="F557" t="s" s="4">
        <v>260</v>
      </c>
      <c r="G557" t="s" s="4">
        <v>260</v>
      </c>
    </row>
    <row r="558" ht="45.0" customHeight="true">
      <c r="A558" t="s" s="4">
        <v>2409</v>
      </c>
      <c r="B558" t="s" s="4">
        <v>7523</v>
      </c>
      <c r="C558" t="s" s="4">
        <v>3934</v>
      </c>
      <c r="D558" t="s" s="4">
        <v>260</v>
      </c>
      <c r="E558" t="s" s="4">
        <v>260</v>
      </c>
      <c r="F558" t="s" s="4">
        <v>260</v>
      </c>
      <c r="G558" t="s" s="4">
        <v>260</v>
      </c>
    </row>
    <row r="559" ht="45.0" customHeight="true">
      <c r="A559" t="s" s="4">
        <v>2412</v>
      </c>
      <c r="B559" t="s" s="4">
        <v>7524</v>
      </c>
      <c r="C559" t="s" s="4">
        <v>3934</v>
      </c>
      <c r="D559" t="s" s="4">
        <v>260</v>
      </c>
      <c r="E559" t="s" s="4">
        <v>260</v>
      </c>
      <c r="F559" t="s" s="4">
        <v>260</v>
      </c>
      <c r="G559" t="s" s="4">
        <v>260</v>
      </c>
    </row>
    <row r="560" ht="45.0" customHeight="true">
      <c r="A560" t="s" s="4">
        <v>2416</v>
      </c>
      <c r="B560" t="s" s="4">
        <v>7525</v>
      </c>
      <c r="C560" t="s" s="4">
        <v>3934</v>
      </c>
      <c r="D560" t="s" s="4">
        <v>260</v>
      </c>
      <c r="E560" t="s" s="4">
        <v>260</v>
      </c>
      <c r="F560" t="s" s="4">
        <v>260</v>
      </c>
      <c r="G560" t="s" s="4">
        <v>260</v>
      </c>
    </row>
    <row r="561" ht="45.0" customHeight="true">
      <c r="A561" t="s" s="4">
        <v>2418</v>
      </c>
      <c r="B561" t="s" s="4">
        <v>7526</v>
      </c>
      <c r="C561" t="s" s="4">
        <v>3934</v>
      </c>
      <c r="D561" t="s" s="4">
        <v>260</v>
      </c>
      <c r="E561" t="s" s="4">
        <v>260</v>
      </c>
      <c r="F561" t="s" s="4">
        <v>260</v>
      </c>
      <c r="G561" t="s" s="4">
        <v>260</v>
      </c>
    </row>
    <row r="562" ht="45.0" customHeight="true">
      <c r="A562" t="s" s="4">
        <v>2421</v>
      </c>
      <c r="B562" t="s" s="4">
        <v>7527</v>
      </c>
      <c r="C562" t="s" s="4">
        <v>3934</v>
      </c>
      <c r="D562" t="s" s="4">
        <v>260</v>
      </c>
      <c r="E562" t="s" s="4">
        <v>260</v>
      </c>
      <c r="F562" t="s" s="4">
        <v>260</v>
      </c>
      <c r="G562" t="s" s="4">
        <v>260</v>
      </c>
    </row>
    <row r="563" ht="45.0" customHeight="true">
      <c r="A563" t="s" s="4">
        <v>2425</v>
      </c>
      <c r="B563" t="s" s="4">
        <v>7528</v>
      </c>
      <c r="C563" t="s" s="4">
        <v>3934</v>
      </c>
      <c r="D563" t="s" s="4">
        <v>260</v>
      </c>
      <c r="E563" t="s" s="4">
        <v>260</v>
      </c>
      <c r="F563" t="s" s="4">
        <v>260</v>
      </c>
      <c r="G563" t="s" s="4">
        <v>260</v>
      </c>
    </row>
    <row r="564" ht="45.0" customHeight="true">
      <c r="A564" t="s" s="4">
        <v>2429</v>
      </c>
      <c r="B564" t="s" s="4">
        <v>7529</v>
      </c>
      <c r="C564" t="s" s="4">
        <v>3934</v>
      </c>
      <c r="D564" t="s" s="4">
        <v>260</v>
      </c>
      <c r="E564" t="s" s="4">
        <v>260</v>
      </c>
      <c r="F564" t="s" s="4">
        <v>260</v>
      </c>
      <c r="G564" t="s" s="4">
        <v>260</v>
      </c>
    </row>
    <row r="565" ht="45.0" customHeight="true">
      <c r="A565" t="s" s="4">
        <v>2433</v>
      </c>
      <c r="B565" t="s" s="4">
        <v>7530</v>
      </c>
      <c r="C565" t="s" s="4">
        <v>3934</v>
      </c>
      <c r="D565" t="s" s="4">
        <v>260</v>
      </c>
      <c r="E565" t="s" s="4">
        <v>260</v>
      </c>
      <c r="F565" t="s" s="4">
        <v>260</v>
      </c>
      <c r="G565" t="s" s="4">
        <v>260</v>
      </c>
    </row>
    <row r="566" ht="45.0" customHeight="true">
      <c r="A566" t="s" s="4">
        <v>2437</v>
      </c>
      <c r="B566" t="s" s="4">
        <v>7531</v>
      </c>
      <c r="C566" t="s" s="4">
        <v>3934</v>
      </c>
      <c r="D566" t="s" s="4">
        <v>260</v>
      </c>
      <c r="E566" t="s" s="4">
        <v>260</v>
      </c>
      <c r="F566" t="s" s="4">
        <v>260</v>
      </c>
      <c r="G566" t="s" s="4">
        <v>260</v>
      </c>
    </row>
    <row r="567" ht="45.0" customHeight="true">
      <c r="A567" t="s" s="4">
        <v>2440</v>
      </c>
      <c r="B567" t="s" s="4">
        <v>7532</v>
      </c>
      <c r="C567" t="s" s="4">
        <v>3934</v>
      </c>
      <c r="D567" t="s" s="4">
        <v>260</v>
      </c>
      <c r="E567" t="s" s="4">
        <v>260</v>
      </c>
      <c r="F567" t="s" s="4">
        <v>260</v>
      </c>
      <c r="G567" t="s" s="4">
        <v>260</v>
      </c>
    </row>
    <row r="568" ht="45.0" customHeight="true">
      <c r="A568" t="s" s="4">
        <v>2444</v>
      </c>
      <c r="B568" t="s" s="4">
        <v>7533</v>
      </c>
      <c r="C568" t="s" s="4">
        <v>3934</v>
      </c>
      <c r="D568" t="s" s="4">
        <v>260</v>
      </c>
      <c r="E568" t="s" s="4">
        <v>260</v>
      </c>
      <c r="F568" t="s" s="4">
        <v>260</v>
      </c>
      <c r="G568" t="s" s="4">
        <v>260</v>
      </c>
    </row>
    <row r="569" ht="45.0" customHeight="true">
      <c r="A569" t="s" s="4">
        <v>2448</v>
      </c>
      <c r="B569" t="s" s="4">
        <v>7534</v>
      </c>
      <c r="C569" t="s" s="4">
        <v>3934</v>
      </c>
      <c r="D569" t="s" s="4">
        <v>260</v>
      </c>
      <c r="E569" t="s" s="4">
        <v>260</v>
      </c>
      <c r="F569" t="s" s="4">
        <v>260</v>
      </c>
      <c r="G569" t="s" s="4">
        <v>260</v>
      </c>
    </row>
    <row r="570" ht="45.0" customHeight="true">
      <c r="A570" t="s" s="4">
        <v>2453</v>
      </c>
      <c r="B570" t="s" s="4">
        <v>7535</v>
      </c>
      <c r="C570" t="s" s="4">
        <v>3934</v>
      </c>
      <c r="D570" t="s" s="4">
        <v>260</v>
      </c>
      <c r="E570" t="s" s="4">
        <v>260</v>
      </c>
      <c r="F570" t="s" s="4">
        <v>260</v>
      </c>
      <c r="G570" t="s" s="4">
        <v>260</v>
      </c>
    </row>
    <row r="571" ht="45.0" customHeight="true">
      <c r="A571" t="s" s="4">
        <v>2456</v>
      </c>
      <c r="B571" t="s" s="4">
        <v>7536</v>
      </c>
      <c r="C571" t="s" s="4">
        <v>3934</v>
      </c>
      <c r="D571" t="s" s="4">
        <v>260</v>
      </c>
      <c r="E571" t="s" s="4">
        <v>260</v>
      </c>
      <c r="F571" t="s" s="4">
        <v>260</v>
      </c>
      <c r="G571" t="s" s="4">
        <v>260</v>
      </c>
    </row>
    <row r="572" ht="45.0" customHeight="true">
      <c r="A572" t="s" s="4">
        <v>2459</v>
      </c>
      <c r="B572" t="s" s="4">
        <v>7537</v>
      </c>
      <c r="C572" t="s" s="4">
        <v>3934</v>
      </c>
      <c r="D572" t="s" s="4">
        <v>260</v>
      </c>
      <c r="E572" t="s" s="4">
        <v>260</v>
      </c>
      <c r="F572" t="s" s="4">
        <v>260</v>
      </c>
      <c r="G572" t="s" s="4">
        <v>260</v>
      </c>
    </row>
    <row r="573" ht="45.0" customHeight="true">
      <c r="A573" t="s" s="4">
        <v>2463</v>
      </c>
      <c r="B573" t="s" s="4">
        <v>7538</v>
      </c>
      <c r="C573" t="s" s="4">
        <v>3934</v>
      </c>
      <c r="D573" t="s" s="4">
        <v>260</v>
      </c>
      <c r="E573" t="s" s="4">
        <v>260</v>
      </c>
      <c r="F573" t="s" s="4">
        <v>260</v>
      </c>
      <c r="G573" t="s" s="4">
        <v>260</v>
      </c>
    </row>
    <row r="574" ht="45.0" customHeight="true">
      <c r="A574" t="s" s="4">
        <v>2466</v>
      </c>
      <c r="B574" t="s" s="4">
        <v>7539</v>
      </c>
      <c r="C574" t="s" s="4">
        <v>3934</v>
      </c>
      <c r="D574" t="s" s="4">
        <v>260</v>
      </c>
      <c r="E574" t="s" s="4">
        <v>260</v>
      </c>
      <c r="F574" t="s" s="4">
        <v>260</v>
      </c>
      <c r="G574" t="s" s="4">
        <v>260</v>
      </c>
    </row>
    <row r="575" ht="45.0" customHeight="true">
      <c r="A575" t="s" s="4">
        <v>2470</v>
      </c>
      <c r="B575" t="s" s="4">
        <v>7540</v>
      </c>
      <c r="C575" t="s" s="4">
        <v>3934</v>
      </c>
      <c r="D575" t="s" s="4">
        <v>260</v>
      </c>
      <c r="E575" t="s" s="4">
        <v>260</v>
      </c>
      <c r="F575" t="s" s="4">
        <v>260</v>
      </c>
      <c r="G575" t="s" s="4">
        <v>260</v>
      </c>
    </row>
    <row r="576" ht="45.0" customHeight="true">
      <c r="A576" t="s" s="4">
        <v>2473</v>
      </c>
      <c r="B576" t="s" s="4">
        <v>7541</v>
      </c>
      <c r="C576" t="s" s="4">
        <v>3934</v>
      </c>
      <c r="D576" t="s" s="4">
        <v>260</v>
      </c>
      <c r="E576" t="s" s="4">
        <v>260</v>
      </c>
      <c r="F576" t="s" s="4">
        <v>260</v>
      </c>
      <c r="G576" t="s" s="4">
        <v>260</v>
      </c>
    </row>
    <row r="577" ht="45.0" customHeight="true">
      <c r="A577" t="s" s="4">
        <v>2478</v>
      </c>
      <c r="B577" t="s" s="4">
        <v>7542</v>
      </c>
      <c r="C577" t="s" s="4">
        <v>3934</v>
      </c>
      <c r="D577" t="s" s="4">
        <v>260</v>
      </c>
      <c r="E577" t="s" s="4">
        <v>260</v>
      </c>
      <c r="F577" t="s" s="4">
        <v>260</v>
      </c>
      <c r="G577" t="s" s="4">
        <v>260</v>
      </c>
    </row>
    <row r="578" ht="45.0" customHeight="true">
      <c r="A578" t="s" s="4">
        <v>2484</v>
      </c>
      <c r="B578" t="s" s="4">
        <v>7543</v>
      </c>
      <c r="C578" t="s" s="4">
        <v>3934</v>
      </c>
      <c r="D578" t="s" s="4">
        <v>260</v>
      </c>
      <c r="E578" t="s" s="4">
        <v>260</v>
      </c>
      <c r="F578" t="s" s="4">
        <v>260</v>
      </c>
      <c r="G578" t="s" s="4">
        <v>260</v>
      </c>
    </row>
    <row r="579" ht="45.0" customHeight="true">
      <c r="A579" t="s" s="4">
        <v>2488</v>
      </c>
      <c r="B579" t="s" s="4">
        <v>7544</v>
      </c>
      <c r="C579" t="s" s="4">
        <v>3934</v>
      </c>
      <c r="D579" t="s" s="4">
        <v>260</v>
      </c>
      <c r="E579" t="s" s="4">
        <v>260</v>
      </c>
      <c r="F579" t="s" s="4">
        <v>260</v>
      </c>
      <c r="G579" t="s" s="4">
        <v>260</v>
      </c>
    </row>
    <row r="580" ht="45.0" customHeight="true">
      <c r="A580" t="s" s="4">
        <v>2491</v>
      </c>
      <c r="B580" t="s" s="4">
        <v>7545</v>
      </c>
      <c r="C580" t="s" s="4">
        <v>3934</v>
      </c>
      <c r="D580" t="s" s="4">
        <v>260</v>
      </c>
      <c r="E580" t="s" s="4">
        <v>260</v>
      </c>
      <c r="F580" t="s" s="4">
        <v>260</v>
      </c>
      <c r="G580" t="s" s="4">
        <v>260</v>
      </c>
    </row>
    <row r="581" ht="45.0" customHeight="true">
      <c r="A581" t="s" s="4">
        <v>2495</v>
      </c>
      <c r="B581" t="s" s="4">
        <v>7546</v>
      </c>
      <c r="C581" t="s" s="4">
        <v>3934</v>
      </c>
      <c r="D581" t="s" s="4">
        <v>260</v>
      </c>
      <c r="E581" t="s" s="4">
        <v>260</v>
      </c>
      <c r="F581" t="s" s="4">
        <v>260</v>
      </c>
      <c r="G581" t="s" s="4">
        <v>260</v>
      </c>
    </row>
    <row r="582" ht="45.0" customHeight="true">
      <c r="A582" t="s" s="4">
        <v>2498</v>
      </c>
      <c r="B582" t="s" s="4">
        <v>7547</v>
      </c>
      <c r="C582" t="s" s="4">
        <v>3934</v>
      </c>
      <c r="D582" t="s" s="4">
        <v>260</v>
      </c>
      <c r="E582" t="s" s="4">
        <v>260</v>
      </c>
      <c r="F582" t="s" s="4">
        <v>260</v>
      </c>
      <c r="G582" t="s" s="4">
        <v>260</v>
      </c>
    </row>
    <row r="583" ht="45.0" customHeight="true">
      <c r="A583" t="s" s="4">
        <v>2501</v>
      </c>
      <c r="B583" t="s" s="4">
        <v>7548</v>
      </c>
      <c r="C583" t="s" s="4">
        <v>3934</v>
      </c>
      <c r="D583" t="s" s="4">
        <v>260</v>
      </c>
      <c r="E583" t="s" s="4">
        <v>260</v>
      </c>
      <c r="F583" t="s" s="4">
        <v>260</v>
      </c>
      <c r="G583" t="s" s="4">
        <v>260</v>
      </c>
    </row>
    <row r="584" ht="45.0" customHeight="true">
      <c r="A584" t="s" s="4">
        <v>2505</v>
      </c>
      <c r="B584" t="s" s="4">
        <v>7549</v>
      </c>
      <c r="C584" t="s" s="4">
        <v>3934</v>
      </c>
      <c r="D584" t="s" s="4">
        <v>260</v>
      </c>
      <c r="E584" t="s" s="4">
        <v>260</v>
      </c>
      <c r="F584" t="s" s="4">
        <v>260</v>
      </c>
      <c r="G584" t="s" s="4">
        <v>260</v>
      </c>
    </row>
    <row r="585" ht="45.0" customHeight="true">
      <c r="A585" t="s" s="4">
        <v>2508</v>
      </c>
      <c r="B585" t="s" s="4">
        <v>7550</v>
      </c>
      <c r="C585" t="s" s="4">
        <v>3934</v>
      </c>
      <c r="D585" t="s" s="4">
        <v>260</v>
      </c>
      <c r="E585" t="s" s="4">
        <v>260</v>
      </c>
      <c r="F585" t="s" s="4">
        <v>260</v>
      </c>
      <c r="G585" t="s" s="4">
        <v>260</v>
      </c>
    </row>
    <row r="586" ht="45.0" customHeight="true">
      <c r="A586" t="s" s="4">
        <v>2513</v>
      </c>
      <c r="B586" t="s" s="4">
        <v>7551</v>
      </c>
      <c r="C586" t="s" s="4">
        <v>3934</v>
      </c>
      <c r="D586" t="s" s="4">
        <v>260</v>
      </c>
      <c r="E586" t="s" s="4">
        <v>260</v>
      </c>
      <c r="F586" t="s" s="4">
        <v>260</v>
      </c>
      <c r="G586" t="s" s="4">
        <v>260</v>
      </c>
    </row>
    <row r="587" ht="45.0" customHeight="true">
      <c r="A587" t="s" s="4">
        <v>2518</v>
      </c>
      <c r="B587" t="s" s="4">
        <v>7552</v>
      </c>
      <c r="C587" t="s" s="4">
        <v>3934</v>
      </c>
      <c r="D587" t="s" s="4">
        <v>260</v>
      </c>
      <c r="E587" t="s" s="4">
        <v>260</v>
      </c>
      <c r="F587" t="s" s="4">
        <v>260</v>
      </c>
      <c r="G587" t="s" s="4">
        <v>260</v>
      </c>
    </row>
    <row r="588" ht="45.0" customHeight="true">
      <c r="A588" t="s" s="4">
        <v>2522</v>
      </c>
      <c r="B588" t="s" s="4">
        <v>7553</v>
      </c>
      <c r="C588" t="s" s="4">
        <v>3934</v>
      </c>
      <c r="D588" t="s" s="4">
        <v>260</v>
      </c>
      <c r="E588" t="s" s="4">
        <v>260</v>
      </c>
      <c r="F588" t="s" s="4">
        <v>260</v>
      </c>
      <c r="G588" t="s" s="4">
        <v>260</v>
      </c>
    </row>
    <row r="589" ht="45.0" customHeight="true">
      <c r="A589" t="s" s="4">
        <v>2526</v>
      </c>
      <c r="B589" t="s" s="4">
        <v>7554</v>
      </c>
      <c r="C589" t="s" s="4">
        <v>3934</v>
      </c>
      <c r="D589" t="s" s="4">
        <v>260</v>
      </c>
      <c r="E589" t="s" s="4">
        <v>260</v>
      </c>
      <c r="F589" t="s" s="4">
        <v>260</v>
      </c>
      <c r="G589" t="s" s="4">
        <v>260</v>
      </c>
    </row>
    <row r="590" ht="45.0" customHeight="true">
      <c r="A590" t="s" s="4">
        <v>2530</v>
      </c>
      <c r="B590" t="s" s="4">
        <v>7555</v>
      </c>
      <c r="C590" t="s" s="4">
        <v>3934</v>
      </c>
      <c r="D590" t="s" s="4">
        <v>260</v>
      </c>
      <c r="E590" t="s" s="4">
        <v>260</v>
      </c>
      <c r="F590" t="s" s="4">
        <v>260</v>
      </c>
      <c r="G590" t="s" s="4">
        <v>260</v>
      </c>
    </row>
    <row r="591" ht="45.0" customHeight="true">
      <c r="A591" t="s" s="4">
        <v>2533</v>
      </c>
      <c r="B591" t="s" s="4">
        <v>7556</v>
      </c>
      <c r="C591" t="s" s="4">
        <v>3934</v>
      </c>
      <c r="D591" t="s" s="4">
        <v>260</v>
      </c>
      <c r="E591" t="s" s="4">
        <v>260</v>
      </c>
      <c r="F591" t="s" s="4">
        <v>260</v>
      </c>
      <c r="G591" t="s" s="4">
        <v>260</v>
      </c>
    </row>
    <row r="592" ht="45.0" customHeight="true">
      <c r="A592" t="s" s="4">
        <v>2537</v>
      </c>
      <c r="B592" t="s" s="4">
        <v>7557</v>
      </c>
      <c r="C592" t="s" s="4">
        <v>3934</v>
      </c>
      <c r="D592" t="s" s="4">
        <v>260</v>
      </c>
      <c r="E592" t="s" s="4">
        <v>260</v>
      </c>
      <c r="F592" t="s" s="4">
        <v>260</v>
      </c>
      <c r="G592" t="s" s="4">
        <v>260</v>
      </c>
    </row>
    <row r="593" ht="45.0" customHeight="true">
      <c r="A593" t="s" s="4">
        <v>2540</v>
      </c>
      <c r="B593" t="s" s="4">
        <v>7558</v>
      </c>
      <c r="C593" t="s" s="4">
        <v>3934</v>
      </c>
      <c r="D593" t="s" s="4">
        <v>260</v>
      </c>
      <c r="E593" t="s" s="4">
        <v>260</v>
      </c>
      <c r="F593" t="s" s="4">
        <v>260</v>
      </c>
      <c r="G593" t="s" s="4">
        <v>260</v>
      </c>
    </row>
    <row r="594" ht="45.0" customHeight="true">
      <c r="A594" t="s" s="4">
        <v>2543</v>
      </c>
      <c r="B594" t="s" s="4">
        <v>7559</v>
      </c>
      <c r="C594" t="s" s="4">
        <v>3934</v>
      </c>
      <c r="D594" t="s" s="4">
        <v>260</v>
      </c>
      <c r="E594" t="s" s="4">
        <v>260</v>
      </c>
      <c r="F594" t="s" s="4">
        <v>260</v>
      </c>
      <c r="G594" t="s" s="4">
        <v>260</v>
      </c>
    </row>
    <row r="595" ht="45.0" customHeight="true">
      <c r="A595" t="s" s="4">
        <v>2547</v>
      </c>
      <c r="B595" t="s" s="4">
        <v>7560</v>
      </c>
      <c r="C595" t="s" s="4">
        <v>3934</v>
      </c>
      <c r="D595" t="s" s="4">
        <v>260</v>
      </c>
      <c r="E595" t="s" s="4">
        <v>260</v>
      </c>
      <c r="F595" t="s" s="4">
        <v>260</v>
      </c>
      <c r="G595" t="s" s="4">
        <v>260</v>
      </c>
    </row>
    <row r="596" ht="45.0" customHeight="true">
      <c r="A596" t="s" s="4">
        <v>2552</v>
      </c>
      <c r="B596" t="s" s="4">
        <v>7561</v>
      </c>
      <c r="C596" t="s" s="4">
        <v>7092</v>
      </c>
      <c r="D596" t="s" s="4">
        <v>7093</v>
      </c>
      <c r="E596" t="s" s="4">
        <v>7094</v>
      </c>
      <c r="F596" t="s" s="4">
        <v>7018</v>
      </c>
      <c r="G596" t="s" s="4">
        <v>7019</v>
      </c>
    </row>
    <row r="597" ht="45.0" customHeight="true">
      <c r="A597" t="s" s="4">
        <v>2555</v>
      </c>
      <c r="B597" t="s" s="4">
        <v>7562</v>
      </c>
      <c r="C597" t="s" s="4">
        <v>3934</v>
      </c>
      <c r="D597" t="s" s="4">
        <v>260</v>
      </c>
      <c r="E597" t="s" s="4">
        <v>260</v>
      </c>
      <c r="F597" t="s" s="4">
        <v>260</v>
      </c>
      <c r="G597" t="s" s="4">
        <v>260</v>
      </c>
    </row>
    <row r="598" ht="45.0" customHeight="true">
      <c r="A598" t="s" s="4">
        <v>2559</v>
      </c>
      <c r="B598" t="s" s="4">
        <v>7563</v>
      </c>
      <c r="C598" t="s" s="4">
        <v>7015</v>
      </c>
      <c r="D598" t="s" s="4">
        <v>7016</v>
      </c>
      <c r="E598" t="s" s="4">
        <v>7017</v>
      </c>
      <c r="F598" t="s" s="4">
        <v>7018</v>
      </c>
      <c r="G598" t="s" s="4">
        <v>7019</v>
      </c>
    </row>
    <row r="599" ht="45.0" customHeight="true">
      <c r="A599" t="s" s="4">
        <v>2562</v>
      </c>
      <c r="B599" t="s" s="4">
        <v>7564</v>
      </c>
      <c r="C599" t="s" s="4">
        <v>7092</v>
      </c>
      <c r="D599" t="s" s="4">
        <v>7093</v>
      </c>
      <c r="E599" t="s" s="4">
        <v>7094</v>
      </c>
      <c r="F599" t="s" s="4">
        <v>7018</v>
      </c>
      <c r="G599" t="s" s="4">
        <v>7019</v>
      </c>
    </row>
    <row r="600" ht="45.0" customHeight="true">
      <c r="A600" t="s" s="4">
        <v>2565</v>
      </c>
      <c r="B600" t="s" s="4">
        <v>7565</v>
      </c>
      <c r="C600" t="s" s="4">
        <v>3934</v>
      </c>
      <c r="D600" t="s" s="4">
        <v>260</v>
      </c>
      <c r="E600" t="s" s="4">
        <v>260</v>
      </c>
      <c r="F600" t="s" s="4">
        <v>260</v>
      </c>
      <c r="G600" t="s" s="4">
        <v>260</v>
      </c>
    </row>
    <row r="601" ht="45.0" customHeight="true">
      <c r="A601" t="s" s="4">
        <v>2568</v>
      </c>
      <c r="B601" t="s" s="4">
        <v>7566</v>
      </c>
      <c r="C601" t="s" s="4">
        <v>3934</v>
      </c>
      <c r="D601" t="s" s="4">
        <v>260</v>
      </c>
      <c r="E601" t="s" s="4">
        <v>260</v>
      </c>
      <c r="F601" t="s" s="4">
        <v>260</v>
      </c>
      <c r="G601" t="s" s="4">
        <v>260</v>
      </c>
    </row>
    <row r="602" ht="45.0" customHeight="true">
      <c r="A602" t="s" s="4">
        <v>2571</v>
      </c>
      <c r="B602" t="s" s="4">
        <v>7567</v>
      </c>
      <c r="C602" t="s" s="4">
        <v>7015</v>
      </c>
      <c r="D602" t="s" s="4">
        <v>7016</v>
      </c>
      <c r="E602" t="s" s="4">
        <v>7017</v>
      </c>
      <c r="F602" t="s" s="4">
        <v>7018</v>
      </c>
      <c r="G602" t="s" s="4">
        <v>7019</v>
      </c>
    </row>
    <row r="603" ht="45.0" customHeight="true">
      <c r="A603" t="s" s="4">
        <v>2574</v>
      </c>
      <c r="B603" t="s" s="4">
        <v>7568</v>
      </c>
      <c r="C603" t="s" s="4">
        <v>3934</v>
      </c>
      <c r="D603" t="s" s="4">
        <v>260</v>
      </c>
      <c r="E603" t="s" s="4">
        <v>260</v>
      </c>
      <c r="F603" t="s" s="4">
        <v>260</v>
      </c>
      <c r="G603" t="s" s="4">
        <v>260</v>
      </c>
    </row>
    <row r="604" ht="45.0" customHeight="true">
      <c r="A604" t="s" s="4">
        <v>2577</v>
      </c>
      <c r="B604" t="s" s="4">
        <v>7569</v>
      </c>
      <c r="C604" t="s" s="4">
        <v>3934</v>
      </c>
      <c r="D604" t="s" s="4">
        <v>260</v>
      </c>
      <c r="E604" t="s" s="4">
        <v>260</v>
      </c>
      <c r="F604" t="s" s="4">
        <v>260</v>
      </c>
      <c r="G604" t="s" s="4">
        <v>260</v>
      </c>
    </row>
    <row r="605" ht="45.0" customHeight="true">
      <c r="A605" t="s" s="4">
        <v>2580</v>
      </c>
      <c r="B605" t="s" s="4">
        <v>7570</v>
      </c>
      <c r="C605" t="s" s="4">
        <v>7092</v>
      </c>
      <c r="D605" t="s" s="4">
        <v>7093</v>
      </c>
      <c r="E605" t="s" s="4">
        <v>7094</v>
      </c>
      <c r="F605" t="s" s="4">
        <v>7018</v>
      </c>
      <c r="G605" t="s" s="4">
        <v>7019</v>
      </c>
    </row>
    <row r="606" ht="45.0" customHeight="true">
      <c r="A606" t="s" s="4">
        <v>2584</v>
      </c>
      <c r="B606" t="s" s="4">
        <v>7571</v>
      </c>
      <c r="C606" t="s" s="4">
        <v>3934</v>
      </c>
      <c r="D606" t="s" s="4">
        <v>260</v>
      </c>
      <c r="E606" t="s" s="4">
        <v>260</v>
      </c>
      <c r="F606" t="s" s="4">
        <v>260</v>
      </c>
      <c r="G606" t="s" s="4">
        <v>260</v>
      </c>
    </row>
    <row r="607" ht="45.0" customHeight="true">
      <c r="A607" t="s" s="4">
        <v>2587</v>
      </c>
      <c r="B607" t="s" s="4">
        <v>7572</v>
      </c>
      <c r="C607" t="s" s="4">
        <v>3934</v>
      </c>
      <c r="D607" t="s" s="4">
        <v>260</v>
      </c>
      <c r="E607" t="s" s="4">
        <v>260</v>
      </c>
      <c r="F607" t="s" s="4">
        <v>260</v>
      </c>
      <c r="G607" t="s" s="4">
        <v>260</v>
      </c>
    </row>
    <row r="608" ht="45.0" customHeight="true">
      <c r="A608" t="s" s="4">
        <v>2590</v>
      </c>
      <c r="B608" t="s" s="4">
        <v>7573</v>
      </c>
      <c r="C608" t="s" s="4">
        <v>7092</v>
      </c>
      <c r="D608" t="s" s="4">
        <v>7093</v>
      </c>
      <c r="E608" t="s" s="4">
        <v>7094</v>
      </c>
      <c r="F608" t="s" s="4">
        <v>7018</v>
      </c>
      <c r="G608" t="s" s="4">
        <v>7019</v>
      </c>
    </row>
    <row r="609" ht="45.0" customHeight="true">
      <c r="A609" t="s" s="4">
        <v>2593</v>
      </c>
      <c r="B609" t="s" s="4">
        <v>7574</v>
      </c>
      <c r="C609" t="s" s="4">
        <v>3934</v>
      </c>
      <c r="D609" t="s" s="4">
        <v>260</v>
      </c>
      <c r="E609" t="s" s="4">
        <v>260</v>
      </c>
      <c r="F609" t="s" s="4">
        <v>260</v>
      </c>
      <c r="G609" t="s" s="4">
        <v>260</v>
      </c>
    </row>
    <row r="610" ht="45.0" customHeight="true">
      <c r="A610" t="s" s="4">
        <v>2596</v>
      </c>
      <c r="B610" t="s" s="4">
        <v>7575</v>
      </c>
      <c r="C610" t="s" s="4">
        <v>3934</v>
      </c>
      <c r="D610" t="s" s="4">
        <v>260</v>
      </c>
      <c r="E610" t="s" s="4">
        <v>260</v>
      </c>
      <c r="F610" t="s" s="4">
        <v>260</v>
      </c>
      <c r="G610" t="s" s="4">
        <v>260</v>
      </c>
    </row>
    <row r="611" ht="45.0" customHeight="true">
      <c r="A611" t="s" s="4">
        <v>2599</v>
      </c>
      <c r="B611" t="s" s="4">
        <v>7576</v>
      </c>
      <c r="C611" t="s" s="4">
        <v>3934</v>
      </c>
      <c r="D611" t="s" s="4">
        <v>260</v>
      </c>
      <c r="E611" t="s" s="4">
        <v>260</v>
      </c>
      <c r="F611" t="s" s="4">
        <v>260</v>
      </c>
      <c r="G611" t="s" s="4">
        <v>260</v>
      </c>
    </row>
    <row r="612" ht="45.0" customHeight="true">
      <c r="A612" t="s" s="4">
        <v>2602</v>
      </c>
      <c r="B612" t="s" s="4">
        <v>7577</v>
      </c>
      <c r="C612" t="s" s="4">
        <v>3934</v>
      </c>
      <c r="D612" t="s" s="4">
        <v>260</v>
      </c>
      <c r="E612" t="s" s="4">
        <v>260</v>
      </c>
      <c r="F612" t="s" s="4">
        <v>260</v>
      </c>
      <c r="G612" t="s" s="4">
        <v>260</v>
      </c>
    </row>
    <row r="613" ht="45.0" customHeight="true">
      <c r="A613" t="s" s="4">
        <v>2605</v>
      </c>
      <c r="B613" t="s" s="4">
        <v>7578</v>
      </c>
      <c r="C613" t="s" s="4">
        <v>3934</v>
      </c>
      <c r="D613" t="s" s="4">
        <v>260</v>
      </c>
      <c r="E613" t="s" s="4">
        <v>260</v>
      </c>
      <c r="F613" t="s" s="4">
        <v>260</v>
      </c>
      <c r="G613" t="s" s="4">
        <v>260</v>
      </c>
    </row>
    <row r="614" ht="45.0" customHeight="true">
      <c r="A614" t="s" s="4">
        <v>2608</v>
      </c>
      <c r="B614" t="s" s="4">
        <v>7579</v>
      </c>
      <c r="C614" t="s" s="4">
        <v>3934</v>
      </c>
      <c r="D614" t="s" s="4">
        <v>260</v>
      </c>
      <c r="E614" t="s" s="4">
        <v>260</v>
      </c>
      <c r="F614" t="s" s="4">
        <v>260</v>
      </c>
      <c r="G614" t="s" s="4">
        <v>260</v>
      </c>
    </row>
    <row r="615" ht="45.0" customHeight="true">
      <c r="A615" t="s" s="4">
        <v>2612</v>
      </c>
      <c r="B615" t="s" s="4">
        <v>7580</v>
      </c>
      <c r="C615" t="s" s="4">
        <v>3934</v>
      </c>
      <c r="D615" t="s" s="4">
        <v>260</v>
      </c>
      <c r="E615" t="s" s="4">
        <v>260</v>
      </c>
      <c r="F615" t="s" s="4">
        <v>260</v>
      </c>
      <c r="G615" t="s" s="4">
        <v>260</v>
      </c>
    </row>
    <row r="616" ht="45.0" customHeight="true">
      <c r="A616" t="s" s="4">
        <v>2615</v>
      </c>
      <c r="B616" t="s" s="4">
        <v>7581</v>
      </c>
      <c r="C616" t="s" s="4">
        <v>3934</v>
      </c>
      <c r="D616" t="s" s="4">
        <v>260</v>
      </c>
      <c r="E616" t="s" s="4">
        <v>260</v>
      </c>
      <c r="F616" t="s" s="4">
        <v>260</v>
      </c>
      <c r="G616" t="s" s="4">
        <v>260</v>
      </c>
    </row>
    <row r="617" ht="45.0" customHeight="true">
      <c r="A617" t="s" s="4">
        <v>2617</v>
      </c>
      <c r="B617" t="s" s="4">
        <v>7582</v>
      </c>
      <c r="C617" t="s" s="4">
        <v>3934</v>
      </c>
      <c r="D617" t="s" s="4">
        <v>260</v>
      </c>
      <c r="E617" t="s" s="4">
        <v>260</v>
      </c>
      <c r="F617" t="s" s="4">
        <v>260</v>
      </c>
      <c r="G617" t="s" s="4">
        <v>260</v>
      </c>
    </row>
    <row r="618" ht="45.0" customHeight="true">
      <c r="A618" t="s" s="4">
        <v>2621</v>
      </c>
      <c r="B618" t="s" s="4">
        <v>7583</v>
      </c>
      <c r="C618" t="s" s="4">
        <v>3934</v>
      </c>
      <c r="D618" t="s" s="4">
        <v>260</v>
      </c>
      <c r="E618" t="s" s="4">
        <v>260</v>
      </c>
      <c r="F618" t="s" s="4">
        <v>260</v>
      </c>
      <c r="G618" t="s" s="4">
        <v>260</v>
      </c>
    </row>
    <row r="619" ht="45.0" customHeight="true">
      <c r="A619" t="s" s="4">
        <v>2624</v>
      </c>
      <c r="B619" t="s" s="4">
        <v>7584</v>
      </c>
      <c r="C619" t="s" s="4">
        <v>3934</v>
      </c>
      <c r="D619" t="s" s="4">
        <v>260</v>
      </c>
      <c r="E619" t="s" s="4">
        <v>260</v>
      </c>
      <c r="F619" t="s" s="4">
        <v>260</v>
      </c>
      <c r="G619" t="s" s="4">
        <v>260</v>
      </c>
    </row>
    <row r="620" ht="45.0" customHeight="true">
      <c r="A620" t="s" s="4">
        <v>2628</v>
      </c>
      <c r="B620" t="s" s="4">
        <v>7585</v>
      </c>
      <c r="C620" t="s" s="4">
        <v>3934</v>
      </c>
      <c r="D620" t="s" s="4">
        <v>260</v>
      </c>
      <c r="E620" t="s" s="4">
        <v>260</v>
      </c>
      <c r="F620" t="s" s="4">
        <v>260</v>
      </c>
      <c r="G620" t="s" s="4">
        <v>260</v>
      </c>
    </row>
    <row r="621" ht="45.0" customHeight="true">
      <c r="A621" t="s" s="4">
        <v>2631</v>
      </c>
      <c r="B621" t="s" s="4">
        <v>7586</v>
      </c>
      <c r="C621" t="s" s="4">
        <v>3934</v>
      </c>
      <c r="D621" t="s" s="4">
        <v>260</v>
      </c>
      <c r="E621" t="s" s="4">
        <v>260</v>
      </c>
      <c r="F621" t="s" s="4">
        <v>260</v>
      </c>
      <c r="G621" t="s" s="4">
        <v>260</v>
      </c>
    </row>
    <row r="622" ht="45.0" customHeight="true">
      <c r="A622" t="s" s="4">
        <v>2634</v>
      </c>
      <c r="B622" t="s" s="4">
        <v>7587</v>
      </c>
      <c r="C622" t="s" s="4">
        <v>3934</v>
      </c>
      <c r="D622" t="s" s="4">
        <v>260</v>
      </c>
      <c r="E622" t="s" s="4">
        <v>260</v>
      </c>
      <c r="F622" t="s" s="4">
        <v>260</v>
      </c>
      <c r="G622" t="s" s="4">
        <v>260</v>
      </c>
    </row>
    <row r="623" ht="45.0" customHeight="true">
      <c r="A623" t="s" s="4">
        <v>2639</v>
      </c>
      <c r="B623" t="s" s="4">
        <v>7588</v>
      </c>
      <c r="C623" t="s" s="4">
        <v>3934</v>
      </c>
      <c r="D623" t="s" s="4">
        <v>260</v>
      </c>
      <c r="E623" t="s" s="4">
        <v>260</v>
      </c>
      <c r="F623" t="s" s="4">
        <v>260</v>
      </c>
      <c r="G623" t="s" s="4">
        <v>260</v>
      </c>
    </row>
    <row r="624" ht="45.0" customHeight="true">
      <c r="A624" t="s" s="4">
        <v>2642</v>
      </c>
      <c r="B624" t="s" s="4">
        <v>7589</v>
      </c>
      <c r="C624" t="s" s="4">
        <v>3934</v>
      </c>
      <c r="D624" t="s" s="4">
        <v>260</v>
      </c>
      <c r="E624" t="s" s="4">
        <v>260</v>
      </c>
      <c r="F624" t="s" s="4">
        <v>260</v>
      </c>
      <c r="G624" t="s" s="4">
        <v>260</v>
      </c>
    </row>
    <row r="625" ht="45.0" customHeight="true">
      <c r="A625" t="s" s="4">
        <v>2647</v>
      </c>
      <c r="B625" t="s" s="4">
        <v>7590</v>
      </c>
      <c r="C625" t="s" s="4">
        <v>3934</v>
      </c>
      <c r="D625" t="s" s="4">
        <v>260</v>
      </c>
      <c r="E625" t="s" s="4">
        <v>260</v>
      </c>
      <c r="F625" t="s" s="4">
        <v>260</v>
      </c>
      <c r="G625" t="s" s="4">
        <v>260</v>
      </c>
    </row>
    <row r="626" ht="45.0" customHeight="true">
      <c r="A626" t="s" s="4">
        <v>2652</v>
      </c>
      <c r="B626" t="s" s="4">
        <v>7591</v>
      </c>
      <c r="C626" t="s" s="4">
        <v>3934</v>
      </c>
      <c r="D626" t="s" s="4">
        <v>260</v>
      </c>
      <c r="E626" t="s" s="4">
        <v>260</v>
      </c>
      <c r="F626" t="s" s="4">
        <v>260</v>
      </c>
      <c r="G626" t="s" s="4">
        <v>260</v>
      </c>
    </row>
    <row r="627" ht="45.0" customHeight="true">
      <c r="A627" t="s" s="4">
        <v>2655</v>
      </c>
      <c r="B627" t="s" s="4">
        <v>7592</v>
      </c>
      <c r="C627" t="s" s="4">
        <v>3934</v>
      </c>
      <c r="D627" t="s" s="4">
        <v>260</v>
      </c>
      <c r="E627" t="s" s="4">
        <v>260</v>
      </c>
      <c r="F627" t="s" s="4">
        <v>260</v>
      </c>
      <c r="G627" t="s" s="4">
        <v>260</v>
      </c>
    </row>
    <row r="628" ht="45.0" customHeight="true">
      <c r="A628" t="s" s="4">
        <v>2660</v>
      </c>
      <c r="B628" t="s" s="4">
        <v>7593</v>
      </c>
      <c r="C628" t="s" s="4">
        <v>3934</v>
      </c>
      <c r="D628" t="s" s="4">
        <v>260</v>
      </c>
      <c r="E628" t="s" s="4">
        <v>260</v>
      </c>
      <c r="F628" t="s" s="4">
        <v>260</v>
      </c>
      <c r="G628" t="s" s="4">
        <v>260</v>
      </c>
    </row>
    <row r="629" ht="45.0" customHeight="true">
      <c r="A629" t="s" s="4">
        <v>2664</v>
      </c>
      <c r="B629" t="s" s="4">
        <v>7594</v>
      </c>
      <c r="C629" t="s" s="4">
        <v>3934</v>
      </c>
      <c r="D629" t="s" s="4">
        <v>260</v>
      </c>
      <c r="E629" t="s" s="4">
        <v>260</v>
      </c>
      <c r="F629" t="s" s="4">
        <v>260</v>
      </c>
      <c r="G629" t="s" s="4">
        <v>260</v>
      </c>
    </row>
    <row r="630" ht="45.0" customHeight="true">
      <c r="A630" t="s" s="4">
        <v>2667</v>
      </c>
      <c r="B630" t="s" s="4">
        <v>7595</v>
      </c>
      <c r="C630" t="s" s="4">
        <v>3934</v>
      </c>
      <c r="D630" t="s" s="4">
        <v>260</v>
      </c>
      <c r="E630" t="s" s="4">
        <v>260</v>
      </c>
      <c r="F630" t="s" s="4">
        <v>260</v>
      </c>
      <c r="G630" t="s" s="4">
        <v>260</v>
      </c>
    </row>
    <row r="631" ht="45.0" customHeight="true">
      <c r="A631" t="s" s="4">
        <v>2670</v>
      </c>
      <c r="B631" t="s" s="4">
        <v>7596</v>
      </c>
      <c r="C631" t="s" s="4">
        <v>3934</v>
      </c>
      <c r="D631" t="s" s="4">
        <v>260</v>
      </c>
      <c r="E631" t="s" s="4">
        <v>260</v>
      </c>
      <c r="F631" t="s" s="4">
        <v>260</v>
      </c>
      <c r="G631" t="s" s="4">
        <v>260</v>
      </c>
    </row>
    <row r="632" ht="45.0" customHeight="true">
      <c r="A632" t="s" s="4">
        <v>2674</v>
      </c>
      <c r="B632" t="s" s="4">
        <v>7597</v>
      </c>
      <c r="C632" t="s" s="4">
        <v>3934</v>
      </c>
      <c r="D632" t="s" s="4">
        <v>260</v>
      </c>
      <c r="E632" t="s" s="4">
        <v>260</v>
      </c>
      <c r="F632" t="s" s="4">
        <v>260</v>
      </c>
      <c r="G632" t="s" s="4">
        <v>260</v>
      </c>
    </row>
    <row r="633" ht="45.0" customHeight="true">
      <c r="A633" t="s" s="4">
        <v>2678</v>
      </c>
      <c r="B633" t="s" s="4">
        <v>7598</v>
      </c>
      <c r="C633" t="s" s="4">
        <v>3934</v>
      </c>
      <c r="D633" t="s" s="4">
        <v>260</v>
      </c>
      <c r="E633" t="s" s="4">
        <v>260</v>
      </c>
      <c r="F633" t="s" s="4">
        <v>260</v>
      </c>
      <c r="G633" t="s" s="4">
        <v>260</v>
      </c>
    </row>
    <row r="634" ht="45.0" customHeight="true">
      <c r="A634" t="s" s="4">
        <v>2680</v>
      </c>
      <c r="B634" t="s" s="4">
        <v>7599</v>
      </c>
      <c r="C634" t="s" s="4">
        <v>3934</v>
      </c>
      <c r="D634" t="s" s="4">
        <v>260</v>
      </c>
      <c r="E634" t="s" s="4">
        <v>260</v>
      </c>
      <c r="F634" t="s" s="4">
        <v>260</v>
      </c>
      <c r="G634" t="s" s="4">
        <v>260</v>
      </c>
    </row>
    <row r="635" ht="45.0" customHeight="true">
      <c r="A635" t="s" s="4">
        <v>2683</v>
      </c>
      <c r="B635" t="s" s="4">
        <v>7600</v>
      </c>
      <c r="C635" t="s" s="4">
        <v>3934</v>
      </c>
      <c r="D635" t="s" s="4">
        <v>260</v>
      </c>
      <c r="E635" t="s" s="4">
        <v>260</v>
      </c>
      <c r="F635" t="s" s="4">
        <v>260</v>
      </c>
      <c r="G635" t="s" s="4">
        <v>260</v>
      </c>
    </row>
    <row r="636" ht="45.0" customHeight="true">
      <c r="A636" t="s" s="4">
        <v>2688</v>
      </c>
      <c r="B636" t="s" s="4">
        <v>7601</v>
      </c>
      <c r="C636" t="s" s="4">
        <v>3934</v>
      </c>
      <c r="D636" t="s" s="4">
        <v>260</v>
      </c>
      <c r="E636" t="s" s="4">
        <v>260</v>
      </c>
      <c r="F636" t="s" s="4">
        <v>260</v>
      </c>
      <c r="G636" t="s" s="4">
        <v>260</v>
      </c>
    </row>
    <row r="637" ht="45.0" customHeight="true">
      <c r="A637" t="s" s="4">
        <v>2693</v>
      </c>
      <c r="B637" t="s" s="4">
        <v>7602</v>
      </c>
      <c r="C637" t="s" s="4">
        <v>3934</v>
      </c>
      <c r="D637" t="s" s="4">
        <v>260</v>
      </c>
      <c r="E637" t="s" s="4">
        <v>260</v>
      </c>
      <c r="F637" t="s" s="4">
        <v>260</v>
      </c>
      <c r="G637" t="s" s="4">
        <v>260</v>
      </c>
    </row>
    <row r="638" ht="45.0" customHeight="true">
      <c r="A638" t="s" s="4">
        <v>2696</v>
      </c>
      <c r="B638" t="s" s="4">
        <v>7603</v>
      </c>
      <c r="C638" t="s" s="4">
        <v>3934</v>
      </c>
      <c r="D638" t="s" s="4">
        <v>260</v>
      </c>
      <c r="E638" t="s" s="4">
        <v>260</v>
      </c>
      <c r="F638" t="s" s="4">
        <v>260</v>
      </c>
      <c r="G638" t="s" s="4">
        <v>260</v>
      </c>
    </row>
    <row r="639" ht="45.0" customHeight="true">
      <c r="A639" t="s" s="4">
        <v>2700</v>
      </c>
      <c r="B639" t="s" s="4">
        <v>7604</v>
      </c>
      <c r="C639" t="s" s="4">
        <v>3934</v>
      </c>
      <c r="D639" t="s" s="4">
        <v>260</v>
      </c>
      <c r="E639" t="s" s="4">
        <v>260</v>
      </c>
      <c r="F639" t="s" s="4">
        <v>260</v>
      </c>
      <c r="G639" t="s" s="4">
        <v>260</v>
      </c>
    </row>
    <row r="640" ht="45.0" customHeight="true">
      <c r="A640" t="s" s="4">
        <v>2704</v>
      </c>
      <c r="B640" t="s" s="4">
        <v>7605</v>
      </c>
      <c r="C640" t="s" s="4">
        <v>3934</v>
      </c>
      <c r="D640" t="s" s="4">
        <v>260</v>
      </c>
      <c r="E640" t="s" s="4">
        <v>260</v>
      </c>
      <c r="F640" t="s" s="4">
        <v>260</v>
      </c>
      <c r="G640" t="s" s="4">
        <v>260</v>
      </c>
    </row>
    <row r="641" ht="45.0" customHeight="true">
      <c r="A641" t="s" s="4">
        <v>2708</v>
      </c>
      <c r="B641" t="s" s="4">
        <v>7606</v>
      </c>
      <c r="C641" t="s" s="4">
        <v>3934</v>
      </c>
      <c r="D641" t="s" s="4">
        <v>260</v>
      </c>
      <c r="E641" t="s" s="4">
        <v>260</v>
      </c>
      <c r="F641" t="s" s="4">
        <v>260</v>
      </c>
      <c r="G641" t="s" s="4">
        <v>260</v>
      </c>
    </row>
    <row r="642" ht="45.0" customHeight="true">
      <c r="A642" t="s" s="4">
        <v>2711</v>
      </c>
      <c r="B642" t="s" s="4">
        <v>7607</v>
      </c>
      <c r="C642" t="s" s="4">
        <v>3934</v>
      </c>
      <c r="D642" t="s" s="4">
        <v>260</v>
      </c>
      <c r="E642" t="s" s="4">
        <v>260</v>
      </c>
      <c r="F642" t="s" s="4">
        <v>260</v>
      </c>
      <c r="G642" t="s" s="4">
        <v>260</v>
      </c>
    </row>
    <row r="643" ht="45.0" customHeight="true">
      <c r="A643" t="s" s="4">
        <v>2714</v>
      </c>
      <c r="B643" t="s" s="4">
        <v>7608</v>
      </c>
      <c r="C643" t="s" s="4">
        <v>3934</v>
      </c>
      <c r="D643" t="s" s="4">
        <v>260</v>
      </c>
      <c r="E643" t="s" s="4">
        <v>260</v>
      </c>
      <c r="F643" t="s" s="4">
        <v>260</v>
      </c>
      <c r="G643" t="s" s="4">
        <v>260</v>
      </c>
    </row>
    <row r="644" ht="45.0" customHeight="true">
      <c r="A644" t="s" s="4">
        <v>2718</v>
      </c>
      <c r="B644" t="s" s="4">
        <v>7609</v>
      </c>
      <c r="C644" t="s" s="4">
        <v>3934</v>
      </c>
      <c r="D644" t="s" s="4">
        <v>260</v>
      </c>
      <c r="E644" t="s" s="4">
        <v>260</v>
      </c>
      <c r="F644" t="s" s="4">
        <v>260</v>
      </c>
      <c r="G644" t="s" s="4">
        <v>260</v>
      </c>
    </row>
    <row r="645" ht="45.0" customHeight="true">
      <c r="A645" t="s" s="4">
        <v>2723</v>
      </c>
      <c r="B645" t="s" s="4">
        <v>7610</v>
      </c>
      <c r="C645" t="s" s="4">
        <v>3934</v>
      </c>
      <c r="D645" t="s" s="4">
        <v>260</v>
      </c>
      <c r="E645" t="s" s="4">
        <v>260</v>
      </c>
      <c r="F645" t="s" s="4">
        <v>260</v>
      </c>
      <c r="G645" t="s" s="4">
        <v>260</v>
      </c>
    </row>
    <row r="646" ht="45.0" customHeight="true">
      <c r="A646" t="s" s="4">
        <v>2728</v>
      </c>
      <c r="B646" t="s" s="4">
        <v>7611</v>
      </c>
      <c r="C646" t="s" s="4">
        <v>3934</v>
      </c>
      <c r="D646" t="s" s="4">
        <v>260</v>
      </c>
      <c r="E646" t="s" s="4">
        <v>260</v>
      </c>
      <c r="F646" t="s" s="4">
        <v>260</v>
      </c>
      <c r="G646" t="s" s="4">
        <v>260</v>
      </c>
    </row>
    <row r="647" ht="45.0" customHeight="true">
      <c r="A647" t="s" s="4">
        <v>2731</v>
      </c>
      <c r="B647" t="s" s="4">
        <v>7612</v>
      </c>
      <c r="C647" t="s" s="4">
        <v>3934</v>
      </c>
      <c r="D647" t="s" s="4">
        <v>260</v>
      </c>
      <c r="E647" t="s" s="4">
        <v>260</v>
      </c>
      <c r="F647" t="s" s="4">
        <v>260</v>
      </c>
      <c r="G647" t="s" s="4">
        <v>260</v>
      </c>
    </row>
    <row r="648" ht="45.0" customHeight="true">
      <c r="A648" t="s" s="4">
        <v>2737</v>
      </c>
      <c r="B648" t="s" s="4">
        <v>7613</v>
      </c>
      <c r="C648" t="s" s="4">
        <v>3934</v>
      </c>
      <c r="D648" t="s" s="4">
        <v>260</v>
      </c>
      <c r="E648" t="s" s="4">
        <v>260</v>
      </c>
      <c r="F648" t="s" s="4">
        <v>260</v>
      </c>
      <c r="G648" t="s" s="4">
        <v>260</v>
      </c>
    </row>
    <row r="649" ht="45.0" customHeight="true">
      <c r="A649" t="s" s="4">
        <v>2741</v>
      </c>
      <c r="B649" t="s" s="4">
        <v>7614</v>
      </c>
      <c r="C649" t="s" s="4">
        <v>3934</v>
      </c>
      <c r="D649" t="s" s="4">
        <v>260</v>
      </c>
      <c r="E649" t="s" s="4">
        <v>260</v>
      </c>
      <c r="F649" t="s" s="4">
        <v>260</v>
      </c>
      <c r="G649" t="s" s="4">
        <v>260</v>
      </c>
    </row>
    <row r="650" ht="45.0" customHeight="true">
      <c r="A650" t="s" s="4">
        <v>2745</v>
      </c>
      <c r="B650" t="s" s="4">
        <v>7615</v>
      </c>
      <c r="C650" t="s" s="4">
        <v>3934</v>
      </c>
      <c r="D650" t="s" s="4">
        <v>260</v>
      </c>
      <c r="E650" t="s" s="4">
        <v>260</v>
      </c>
      <c r="F650" t="s" s="4">
        <v>260</v>
      </c>
      <c r="G650" t="s" s="4">
        <v>260</v>
      </c>
    </row>
    <row r="651" ht="45.0" customHeight="true">
      <c r="A651" t="s" s="4">
        <v>2748</v>
      </c>
      <c r="B651" t="s" s="4">
        <v>7616</v>
      </c>
      <c r="C651" t="s" s="4">
        <v>3934</v>
      </c>
      <c r="D651" t="s" s="4">
        <v>260</v>
      </c>
      <c r="E651" t="s" s="4">
        <v>260</v>
      </c>
      <c r="F651" t="s" s="4">
        <v>260</v>
      </c>
      <c r="G651" t="s" s="4">
        <v>260</v>
      </c>
    </row>
    <row r="652" ht="45.0" customHeight="true">
      <c r="A652" t="s" s="4">
        <v>2751</v>
      </c>
      <c r="B652" t="s" s="4">
        <v>7617</v>
      </c>
      <c r="C652" t="s" s="4">
        <v>3934</v>
      </c>
      <c r="D652" t="s" s="4">
        <v>260</v>
      </c>
      <c r="E652" t="s" s="4">
        <v>260</v>
      </c>
      <c r="F652" t="s" s="4">
        <v>260</v>
      </c>
      <c r="G652" t="s" s="4">
        <v>260</v>
      </c>
    </row>
    <row r="653" ht="45.0" customHeight="true">
      <c r="A653" t="s" s="4">
        <v>2755</v>
      </c>
      <c r="B653" t="s" s="4">
        <v>7618</v>
      </c>
      <c r="C653" t="s" s="4">
        <v>3934</v>
      </c>
      <c r="D653" t="s" s="4">
        <v>260</v>
      </c>
      <c r="E653" t="s" s="4">
        <v>260</v>
      </c>
      <c r="F653" t="s" s="4">
        <v>260</v>
      </c>
      <c r="G653" t="s" s="4">
        <v>260</v>
      </c>
    </row>
    <row r="654" ht="45.0" customHeight="true">
      <c r="A654" t="s" s="4">
        <v>2759</v>
      </c>
      <c r="B654" t="s" s="4">
        <v>7619</v>
      </c>
      <c r="C654" t="s" s="4">
        <v>3934</v>
      </c>
      <c r="D654" t="s" s="4">
        <v>260</v>
      </c>
      <c r="E654" t="s" s="4">
        <v>260</v>
      </c>
      <c r="F654" t="s" s="4">
        <v>260</v>
      </c>
      <c r="G654" t="s" s="4">
        <v>260</v>
      </c>
    </row>
    <row r="655" ht="45.0" customHeight="true">
      <c r="A655" t="s" s="4">
        <v>2764</v>
      </c>
      <c r="B655" t="s" s="4">
        <v>7620</v>
      </c>
      <c r="C655" t="s" s="4">
        <v>7092</v>
      </c>
      <c r="D655" t="s" s="4">
        <v>7093</v>
      </c>
      <c r="E655" t="s" s="4">
        <v>7094</v>
      </c>
      <c r="F655" t="s" s="4">
        <v>7018</v>
      </c>
      <c r="G655" t="s" s="4">
        <v>7019</v>
      </c>
    </row>
    <row r="656" ht="45.0" customHeight="true">
      <c r="A656" t="s" s="4">
        <v>2767</v>
      </c>
      <c r="B656" t="s" s="4">
        <v>7621</v>
      </c>
      <c r="C656" t="s" s="4">
        <v>3934</v>
      </c>
      <c r="D656" t="s" s="4">
        <v>260</v>
      </c>
      <c r="E656" t="s" s="4">
        <v>260</v>
      </c>
      <c r="F656" t="s" s="4">
        <v>260</v>
      </c>
      <c r="G656" t="s" s="4">
        <v>260</v>
      </c>
    </row>
    <row r="657" ht="45.0" customHeight="true">
      <c r="A657" t="s" s="4">
        <v>2771</v>
      </c>
      <c r="B657" t="s" s="4">
        <v>7622</v>
      </c>
      <c r="C657" t="s" s="4">
        <v>7015</v>
      </c>
      <c r="D657" t="s" s="4">
        <v>7016</v>
      </c>
      <c r="E657" t="s" s="4">
        <v>7017</v>
      </c>
      <c r="F657" t="s" s="4">
        <v>7018</v>
      </c>
      <c r="G657" t="s" s="4">
        <v>7019</v>
      </c>
    </row>
    <row r="658" ht="45.0" customHeight="true">
      <c r="A658" t="s" s="4">
        <v>2774</v>
      </c>
      <c r="B658" t="s" s="4">
        <v>7623</v>
      </c>
      <c r="C658" t="s" s="4">
        <v>3934</v>
      </c>
      <c r="D658" t="s" s="4">
        <v>260</v>
      </c>
      <c r="E658" t="s" s="4">
        <v>260</v>
      </c>
      <c r="F658" t="s" s="4">
        <v>260</v>
      </c>
      <c r="G658" t="s" s="4">
        <v>260</v>
      </c>
    </row>
    <row r="659" ht="45.0" customHeight="true">
      <c r="A659" t="s" s="4">
        <v>2777</v>
      </c>
      <c r="B659" t="s" s="4">
        <v>7624</v>
      </c>
      <c r="C659" t="s" s="4">
        <v>3934</v>
      </c>
      <c r="D659" t="s" s="4">
        <v>260</v>
      </c>
      <c r="E659" t="s" s="4">
        <v>260</v>
      </c>
      <c r="F659" t="s" s="4">
        <v>260</v>
      </c>
      <c r="G659" t="s" s="4">
        <v>260</v>
      </c>
    </row>
    <row r="660" ht="45.0" customHeight="true">
      <c r="A660" t="s" s="4">
        <v>2780</v>
      </c>
      <c r="B660" t="s" s="4">
        <v>7625</v>
      </c>
      <c r="C660" t="s" s="4">
        <v>3934</v>
      </c>
      <c r="D660" t="s" s="4">
        <v>260</v>
      </c>
      <c r="E660" t="s" s="4">
        <v>260</v>
      </c>
      <c r="F660" t="s" s="4">
        <v>260</v>
      </c>
      <c r="G660" t="s" s="4">
        <v>260</v>
      </c>
    </row>
    <row r="661" ht="45.0" customHeight="true">
      <c r="A661" t="s" s="4">
        <v>2783</v>
      </c>
      <c r="B661" t="s" s="4">
        <v>7626</v>
      </c>
      <c r="C661" t="s" s="4">
        <v>3934</v>
      </c>
      <c r="D661" t="s" s="4">
        <v>260</v>
      </c>
      <c r="E661" t="s" s="4">
        <v>260</v>
      </c>
      <c r="F661" t="s" s="4">
        <v>260</v>
      </c>
      <c r="G661" t="s" s="4">
        <v>260</v>
      </c>
    </row>
    <row r="662" ht="45.0" customHeight="true">
      <c r="A662" t="s" s="4">
        <v>2786</v>
      </c>
      <c r="B662" t="s" s="4">
        <v>7627</v>
      </c>
      <c r="C662" t="s" s="4">
        <v>3934</v>
      </c>
      <c r="D662" t="s" s="4">
        <v>260</v>
      </c>
      <c r="E662" t="s" s="4">
        <v>260</v>
      </c>
      <c r="F662" t="s" s="4">
        <v>260</v>
      </c>
      <c r="G662" t="s" s="4">
        <v>260</v>
      </c>
    </row>
    <row r="663" ht="45.0" customHeight="true">
      <c r="A663" t="s" s="4">
        <v>2791</v>
      </c>
      <c r="B663" t="s" s="4">
        <v>7628</v>
      </c>
      <c r="C663" t="s" s="4">
        <v>3934</v>
      </c>
      <c r="D663" t="s" s="4">
        <v>260</v>
      </c>
      <c r="E663" t="s" s="4">
        <v>260</v>
      </c>
      <c r="F663" t="s" s="4">
        <v>260</v>
      </c>
      <c r="G663" t="s" s="4">
        <v>260</v>
      </c>
    </row>
    <row r="664" ht="45.0" customHeight="true">
      <c r="A664" t="s" s="4">
        <v>2794</v>
      </c>
      <c r="B664" t="s" s="4">
        <v>7629</v>
      </c>
      <c r="C664" t="s" s="4">
        <v>7015</v>
      </c>
      <c r="D664" t="s" s="4">
        <v>7016</v>
      </c>
      <c r="E664" t="s" s="4">
        <v>7017</v>
      </c>
      <c r="F664" t="s" s="4">
        <v>7018</v>
      </c>
      <c r="G664" t="s" s="4">
        <v>7019</v>
      </c>
    </row>
    <row r="665" ht="45.0" customHeight="true">
      <c r="A665" t="s" s="4">
        <v>2797</v>
      </c>
      <c r="B665" t="s" s="4">
        <v>7630</v>
      </c>
      <c r="C665" t="s" s="4">
        <v>3934</v>
      </c>
      <c r="D665" t="s" s="4">
        <v>260</v>
      </c>
      <c r="E665" t="s" s="4">
        <v>260</v>
      </c>
      <c r="F665" t="s" s="4">
        <v>260</v>
      </c>
      <c r="G665" t="s" s="4">
        <v>260</v>
      </c>
    </row>
    <row r="666" ht="45.0" customHeight="true">
      <c r="A666" t="s" s="4">
        <v>2800</v>
      </c>
      <c r="B666" t="s" s="4">
        <v>7631</v>
      </c>
      <c r="C666" t="s" s="4">
        <v>3934</v>
      </c>
      <c r="D666" t="s" s="4">
        <v>260</v>
      </c>
      <c r="E666" t="s" s="4">
        <v>260</v>
      </c>
      <c r="F666" t="s" s="4">
        <v>260</v>
      </c>
      <c r="G666" t="s" s="4">
        <v>260</v>
      </c>
    </row>
    <row r="667" ht="45.0" customHeight="true">
      <c r="A667" t="s" s="4">
        <v>2803</v>
      </c>
      <c r="B667" t="s" s="4">
        <v>7632</v>
      </c>
      <c r="C667" t="s" s="4">
        <v>3934</v>
      </c>
      <c r="D667" t="s" s="4">
        <v>260</v>
      </c>
      <c r="E667" t="s" s="4">
        <v>260</v>
      </c>
      <c r="F667" t="s" s="4">
        <v>260</v>
      </c>
      <c r="G667" t="s" s="4">
        <v>260</v>
      </c>
    </row>
    <row r="668" ht="45.0" customHeight="true">
      <c r="A668" t="s" s="4">
        <v>2806</v>
      </c>
      <c r="B668" t="s" s="4">
        <v>7633</v>
      </c>
      <c r="C668" t="s" s="4">
        <v>3934</v>
      </c>
      <c r="D668" t="s" s="4">
        <v>260</v>
      </c>
      <c r="E668" t="s" s="4">
        <v>260</v>
      </c>
      <c r="F668" t="s" s="4">
        <v>260</v>
      </c>
      <c r="G668" t="s" s="4">
        <v>260</v>
      </c>
    </row>
    <row r="669" ht="45.0" customHeight="true">
      <c r="A669" t="s" s="4">
        <v>2809</v>
      </c>
      <c r="B669" t="s" s="4">
        <v>7634</v>
      </c>
      <c r="C669" t="s" s="4">
        <v>3934</v>
      </c>
      <c r="D669" t="s" s="4">
        <v>260</v>
      </c>
      <c r="E669" t="s" s="4">
        <v>260</v>
      </c>
      <c r="F669" t="s" s="4">
        <v>260</v>
      </c>
      <c r="G669" t="s" s="4">
        <v>260</v>
      </c>
    </row>
    <row r="670" ht="45.0" customHeight="true">
      <c r="A670" t="s" s="4">
        <v>2811</v>
      </c>
      <c r="B670" t="s" s="4">
        <v>7635</v>
      </c>
      <c r="C670" t="s" s="4">
        <v>7015</v>
      </c>
      <c r="D670" t="s" s="4">
        <v>7016</v>
      </c>
      <c r="E670" t="s" s="4">
        <v>7017</v>
      </c>
      <c r="F670" t="s" s="4">
        <v>7018</v>
      </c>
      <c r="G670" t="s" s="4">
        <v>7019</v>
      </c>
    </row>
    <row r="671" ht="45.0" customHeight="true">
      <c r="A671" t="s" s="4">
        <v>2815</v>
      </c>
      <c r="B671" t="s" s="4">
        <v>7636</v>
      </c>
      <c r="C671" t="s" s="4">
        <v>7015</v>
      </c>
      <c r="D671" t="s" s="4">
        <v>7016</v>
      </c>
      <c r="E671" t="s" s="4">
        <v>7017</v>
      </c>
      <c r="F671" t="s" s="4">
        <v>7018</v>
      </c>
      <c r="G671" t="s" s="4">
        <v>7019</v>
      </c>
    </row>
    <row r="672" ht="45.0" customHeight="true">
      <c r="A672" t="s" s="4">
        <v>2819</v>
      </c>
      <c r="B672" t="s" s="4">
        <v>7637</v>
      </c>
      <c r="C672" t="s" s="4">
        <v>3934</v>
      </c>
      <c r="D672" t="s" s="4">
        <v>260</v>
      </c>
      <c r="E672" t="s" s="4">
        <v>260</v>
      </c>
      <c r="F672" t="s" s="4">
        <v>260</v>
      </c>
      <c r="G672" t="s" s="4">
        <v>260</v>
      </c>
    </row>
    <row r="673" ht="45.0" customHeight="true">
      <c r="A673" t="s" s="4">
        <v>2821</v>
      </c>
      <c r="B673" t="s" s="4">
        <v>7638</v>
      </c>
      <c r="C673" t="s" s="4">
        <v>3934</v>
      </c>
      <c r="D673" t="s" s="4">
        <v>260</v>
      </c>
      <c r="E673" t="s" s="4">
        <v>260</v>
      </c>
      <c r="F673" t="s" s="4">
        <v>260</v>
      </c>
      <c r="G673" t="s" s="4">
        <v>260</v>
      </c>
    </row>
    <row r="674" ht="45.0" customHeight="true">
      <c r="A674" t="s" s="4">
        <v>2823</v>
      </c>
      <c r="B674" t="s" s="4">
        <v>7639</v>
      </c>
      <c r="C674" t="s" s="4">
        <v>3934</v>
      </c>
      <c r="D674" t="s" s="4">
        <v>260</v>
      </c>
      <c r="E674" t="s" s="4">
        <v>260</v>
      </c>
      <c r="F674" t="s" s="4">
        <v>260</v>
      </c>
      <c r="G674" t="s" s="4">
        <v>260</v>
      </c>
    </row>
    <row r="675" ht="45.0" customHeight="true">
      <c r="A675" t="s" s="4">
        <v>2827</v>
      </c>
      <c r="B675" t="s" s="4">
        <v>7640</v>
      </c>
      <c r="C675" t="s" s="4">
        <v>3934</v>
      </c>
      <c r="D675" t="s" s="4">
        <v>260</v>
      </c>
      <c r="E675" t="s" s="4">
        <v>260</v>
      </c>
      <c r="F675" t="s" s="4">
        <v>260</v>
      </c>
      <c r="G675" t="s" s="4">
        <v>260</v>
      </c>
    </row>
    <row r="676" ht="45.0" customHeight="true">
      <c r="A676" t="s" s="4">
        <v>2831</v>
      </c>
      <c r="B676" t="s" s="4">
        <v>7641</v>
      </c>
      <c r="C676" t="s" s="4">
        <v>3934</v>
      </c>
      <c r="D676" t="s" s="4">
        <v>260</v>
      </c>
      <c r="E676" t="s" s="4">
        <v>260</v>
      </c>
      <c r="F676" t="s" s="4">
        <v>260</v>
      </c>
      <c r="G676" t="s" s="4">
        <v>260</v>
      </c>
    </row>
    <row r="677" ht="45.0" customHeight="true">
      <c r="A677" t="s" s="4">
        <v>2833</v>
      </c>
      <c r="B677" t="s" s="4">
        <v>7642</v>
      </c>
      <c r="C677" t="s" s="4">
        <v>3934</v>
      </c>
      <c r="D677" t="s" s="4">
        <v>260</v>
      </c>
      <c r="E677" t="s" s="4">
        <v>260</v>
      </c>
      <c r="F677" t="s" s="4">
        <v>260</v>
      </c>
      <c r="G677" t="s" s="4">
        <v>260</v>
      </c>
    </row>
    <row r="678" ht="45.0" customHeight="true">
      <c r="A678" t="s" s="4">
        <v>2837</v>
      </c>
      <c r="B678" t="s" s="4">
        <v>7643</v>
      </c>
      <c r="C678" t="s" s="4">
        <v>3934</v>
      </c>
      <c r="D678" t="s" s="4">
        <v>260</v>
      </c>
      <c r="E678" t="s" s="4">
        <v>260</v>
      </c>
      <c r="F678" t="s" s="4">
        <v>260</v>
      </c>
      <c r="G678" t="s" s="4">
        <v>260</v>
      </c>
    </row>
    <row r="679" ht="45.0" customHeight="true">
      <c r="A679" t="s" s="4">
        <v>2840</v>
      </c>
      <c r="B679" t="s" s="4">
        <v>7644</v>
      </c>
      <c r="C679" t="s" s="4">
        <v>3934</v>
      </c>
      <c r="D679" t="s" s="4">
        <v>260</v>
      </c>
      <c r="E679" t="s" s="4">
        <v>260</v>
      </c>
      <c r="F679" t="s" s="4">
        <v>260</v>
      </c>
      <c r="G679" t="s" s="4">
        <v>260</v>
      </c>
    </row>
    <row r="680" ht="45.0" customHeight="true">
      <c r="A680" t="s" s="4">
        <v>2843</v>
      </c>
      <c r="B680" t="s" s="4">
        <v>7645</v>
      </c>
      <c r="C680" t="s" s="4">
        <v>3934</v>
      </c>
      <c r="D680" t="s" s="4">
        <v>260</v>
      </c>
      <c r="E680" t="s" s="4">
        <v>260</v>
      </c>
      <c r="F680" t="s" s="4">
        <v>260</v>
      </c>
      <c r="G680" t="s" s="4">
        <v>260</v>
      </c>
    </row>
    <row r="681" ht="45.0" customHeight="true">
      <c r="A681" t="s" s="4">
        <v>2846</v>
      </c>
      <c r="B681" t="s" s="4">
        <v>7646</v>
      </c>
      <c r="C681" t="s" s="4">
        <v>3934</v>
      </c>
      <c r="D681" t="s" s="4">
        <v>260</v>
      </c>
      <c r="E681" t="s" s="4">
        <v>260</v>
      </c>
      <c r="F681" t="s" s="4">
        <v>260</v>
      </c>
      <c r="G681" t="s" s="4">
        <v>260</v>
      </c>
    </row>
    <row r="682" ht="45.0" customHeight="true">
      <c r="A682" t="s" s="4">
        <v>2849</v>
      </c>
      <c r="B682" t="s" s="4">
        <v>7647</v>
      </c>
      <c r="C682" t="s" s="4">
        <v>3934</v>
      </c>
      <c r="D682" t="s" s="4">
        <v>260</v>
      </c>
      <c r="E682" t="s" s="4">
        <v>260</v>
      </c>
      <c r="F682" t="s" s="4">
        <v>260</v>
      </c>
      <c r="G682" t="s" s="4">
        <v>260</v>
      </c>
    </row>
    <row r="683" ht="45.0" customHeight="true">
      <c r="A683" t="s" s="4">
        <v>2853</v>
      </c>
      <c r="B683" t="s" s="4">
        <v>7648</v>
      </c>
      <c r="C683" t="s" s="4">
        <v>3934</v>
      </c>
      <c r="D683" t="s" s="4">
        <v>260</v>
      </c>
      <c r="E683" t="s" s="4">
        <v>260</v>
      </c>
      <c r="F683" t="s" s="4">
        <v>260</v>
      </c>
      <c r="G683" t="s" s="4">
        <v>260</v>
      </c>
    </row>
    <row r="684" ht="45.0" customHeight="true">
      <c r="A684" t="s" s="4">
        <v>2856</v>
      </c>
      <c r="B684" t="s" s="4">
        <v>7649</v>
      </c>
      <c r="C684" t="s" s="4">
        <v>3934</v>
      </c>
      <c r="D684" t="s" s="4">
        <v>260</v>
      </c>
      <c r="E684" t="s" s="4">
        <v>260</v>
      </c>
      <c r="F684" t="s" s="4">
        <v>260</v>
      </c>
      <c r="G684" t="s" s="4">
        <v>260</v>
      </c>
    </row>
    <row r="685" ht="45.0" customHeight="true">
      <c r="A685" t="s" s="4">
        <v>2858</v>
      </c>
      <c r="B685" t="s" s="4">
        <v>7650</v>
      </c>
      <c r="C685" t="s" s="4">
        <v>3934</v>
      </c>
      <c r="D685" t="s" s="4">
        <v>260</v>
      </c>
      <c r="E685" t="s" s="4">
        <v>260</v>
      </c>
      <c r="F685" t="s" s="4">
        <v>260</v>
      </c>
      <c r="G685" t="s" s="4">
        <v>260</v>
      </c>
    </row>
    <row r="686" ht="45.0" customHeight="true">
      <c r="A686" t="s" s="4">
        <v>2862</v>
      </c>
      <c r="B686" t="s" s="4">
        <v>7651</v>
      </c>
      <c r="C686" t="s" s="4">
        <v>3934</v>
      </c>
      <c r="D686" t="s" s="4">
        <v>260</v>
      </c>
      <c r="E686" t="s" s="4">
        <v>260</v>
      </c>
      <c r="F686" t="s" s="4">
        <v>260</v>
      </c>
      <c r="G686" t="s" s="4">
        <v>260</v>
      </c>
    </row>
    <row r="687" ht="45.0" customHeight="true">
      <c r="A687" t="s" s="4">
        <v>2865</v>
      </c>
      <c r="B687" t="s" s="4">
        <v>7652</v>
      </c>
      <c r="C687" t="s" s="4">
        <v>3934</v>
      </c>
      <c r="D687" t="s" s="4">
        <v>260</v>
      </c>
      <c r="E687" t="s" s="4">
        <v>260</v>
      </c>
      <c r="F687" t="s" s="4">
        <v>260</v>
      </c>
      <c r="G687" t="s" s="4">
        <v>260</v>
      </c>
    </row>
    <row r="688" ht="45.0" customHeight="true">
      <c r="A688" t="s" s="4">
        <v>2869</v>
      </c>
      <c r="B688" t="s" s="4">
        <v>7653</v>
      </c>
      <c r="C688" t="s" s="4">
        <v>3934</v>
      </c>
      <c r="D688" t="s" s="4">
        <v>260</v>
      </c>
      <c r="E688" t="s" s="4">
        <v>260</v>
      </c>
      <c r="F688" t="s" s="4">
        <v>260</v>
      </c>
      <c r="G688" t="s" s="4">
        <v>260</v>
      </c>
    </row>
    <row r="689" ht="45.0" customHeight="true">
      <c r="A689" t="s" s="4">
        <v>2873</v>
      </c>
      <c r="B689" t="s" s="4">
        <v>7654</v>
      </c>
      <c r="C689" t="s" s="4">
        <v>3934</v>
      </c>
      <c r="D689" t="s" s="4">
        <v>260</v>
      </c>
      <c r="E689" t="s" s="4">
        <v>260</v>
      </c>
      <c r="F689" t="s" s="4">
        <v>260</v>
      </c>
      <c r="G689" t="s" s="4">
        <v>260</v>
      </c>
    </row>
    <row r="690" ht="45.0" customHeight="true">
      <c r="A690" t="s" s="4">
        <v>2876</v>
      </c>
      <c r="B690" t="s" s="4">
        <v>7655</v>
      </c>
      <c r="C690" t="s" s="4">
        <v>3934</v>
      </c>
      <c r="D690" t="s" s="4">
        <v>260</v>
      </c>
      <c r="E690" t="s" s="4">
        <v>260</v>
      </c>
      <c r="F690" t="s" s="4">
        <v>260</v>
      </c>
      <c r="G690" t="s" s="4">
        <v>260</v>
      </c>
    </row>
    <row r="691" ht="45.0" customHeight="true">
      <c r="A691" t="s" s="4">
        <v>2879</v>
      </c>
      <c r="B691" t="s" s="4">
        <v>7656</v>
      </c>
      <c r="C691" t="s" s="4">
        <v>3934</v>
      </c>
      <c r="D691" t="s" s="4">
        <v>260</v>
      </c>
      <c r="E691" t="s" s="4">
        <v>260</v>
      </c>
      <c r="F691" t="s" s="4">
        <v>260</v>
      </c>
      <c r="G691" t="s" s="4">
        <v>260</v>
      </c>
    </row>
    <row r="692" ht="45.0" customHeight="true">
      <c r="A692" t="s" s="4">
        <v>2882</v>
      </c>
      <c r="B692" t="s" s="4">
        <v>7657</v>
      </c>
      <c r="C692" t="s" s="4">
        <v>3934</v>
      </c>
      <c r="D692" t="s" s="4">
        <v>260</v>
      </c>
      <c r="E692" t="s" s="4">
        <v>260</v>
      </c>
      <c r="F692" t="s" s="4">
        <v>260</v>
      </c>
      <c r="G692" t="s" s="4">
        <v>260</v>
      </c>
    </row>
    <row r="693" ht="45.0" customHeight="true">
      <c r="A693" t="s" s="4">
        <v>2885</v>
      </c>
      <c r="B693" t="s" s="4">
        <v>7658</v>
      </c>
      <c r="C693" t="s" s="4">
        <v>3934</v>
      </c>
      <c r="D693" t="s" s="4">
        <v>260</v>
      </c>
      <c r="E693" t="s" s="4">
        <v>260</v>
      </c>
      <c r="F693" t="s" s="4">
        <v>260</v>
      </c>
      <c r="G693" t="s" s="4">
        <v>260</v>
      </c>
    </row>
    <row r="694" ht="45.0" customHeight="true">
      <c r="A694" t="s" s="4">
        <v>2889</v>
      </c>
      <c r="B694" t="s" s="4">
        <v>7659</v>
      </c>
      <c r="C694" t="s" s="4">
        <v>3934</v>
      </c>
      <c r="D694" t="s" s="4">
        <v>260</v>
      </c>
      <c r="E694" t="s" s="4">
        <v>260</v>
      </c>
      <c r="F694" t="s" s="4">
        <v>260</v>
      </c>
      <c r="G694" t="s" s="4">
        <v>260</v>
      </c>
    </row>
    <row r="695" ht="45.0" customHeight="true">
      <c r="A695" t="s" s="4">
        <v>2893</v>
      </c>
      <c r="B695" t="s" s="4">
        <v>7660</v>
      </c>
      <c r="C695" t="s" s="4">
        <v>3934</v>
      </c>
      <c r="D695" t="s" s="4">
        <v>260</v>
      </c>
      <c r="E695" t="s" s="4">
        <v>260</v>
      </c>
      <c r="F695" t="s" s="4">
        <v>260</v>
      </c>
      <c r="G695" t="s" s="4">
        <v>260</v>
      </c>
    </row>
    <row r="696" ht="45.0" customHeight="true">
      <c r="A696" t="s" s="4">
        <v>2896</v>
      </c>
      <c r="B696" t="s" s="4">
        <v>7661</v>
      </c>
      <c r="C696" t="s" s="4">
        <v>3934</v>
      </c>
      <c r="D696" t="s" s="4">
        <v>260</v>
      </c>
      <c r="E696" t="s" s="4">
        <v>260</v>
      </c>
      <c r="F696" t="s" s="4">
        <v>260</v>
      </c>
      <c r="G696" t="s" s="4">
        <v>260</v>
      </c>
    </row>
    <row r="697" ht="45.0" customHeight="true">
      <c r="A697" t="s" s="4">
        <v>2899</v>
      </c>
      <c r="B697" t="s" s="4">
        <v>7662</v>
      </c>
      <c r="C697" t="s" s="4">
        <v>3934</v>
      </c>
      <c r="D697" t="s" s="4">
        <v>260</v>
      </c>
      <c r="E697" t="s" s="4">
        <v>260</v>
      </c>
      <c r="F697" t="s" s="4">
        <v>260</v>
      </c>
      <c r="G697" t="s" s="4">
        <v>260</v>
      </c>
    </row>
    <row r="698" ht="45.0" customHeight="true">
      <c r="A698" t="s" s="4">
        <v>2902</v>
      </c>
      <c r="B698" t="s" s="4">
        <v>7663</v>
      </c>
      <c r="C698" t="s" s="4">
        <v>3934</v>
      </c>
      <c r="D698" t="s" s="4">
        <v>260</v>
      </c>
      <c r="E698" t="s" s="4">
        <v>260</v>
      </c>
      <c r="F698" t="s" s="4">
        <v>260</v>
      </c>
      <c r="G698" t="s" s="4">
        <v>260</v>
      </c>
    </row>
    <row r="699" ht="45.0" customHeight="true">
      <c r="A699" t="s" s="4">
        <v>2905</v>
      </c>
      <c r="B699" t="s" s="4">
        <v>7664</v>
      </c>
      <c r="C699" t="s" s="4">
        <v>3934</v>
      </c>
      <c r="D699" t="s" s="4">
        <v>260</v>
      </c>
      <c r="E699" t="s" s="4">
        <v>260</v>
      </c>
      <c r="F699" t="s" s="4">
        <v>260</v>
      </c>
      <c r="G699" t="s" s="4">
        <v>260</v>
      </c>
    </row>
    <row r="700" ht="45.0" customHeight="true">
      <c r="A700" t="s" s="4">
        <v>2908</v>
      </c>
      <c r="B700" t="s" s="4">
        <v>7665</v>
      </c>
      <c r="C700" t="s" s="4">
        <v>3934</v>
      </c>
      <c r="D700" t="s" s="4">
        <v>260</v>
      </c>
      <c r="E700" t="s" s="4">
        <v>260</v>
      </c>
      <c r="F700" t="s" s="4">
        <v>260</v>
      </c>
      <c r="G700" t="s" s="4">
        <v>260</v>
      </c>
    </row>
    <row r="701" ht="45.0" customHeight="true">
      <c r="A701" t="s" s="4">
        <v>2912</v>
      </c>
      <c r="B701" t="s" s="4">
        <v>7666</v>
      </c>
      <c r="C701" t="s" s="4">
        <v>3934</v>
      </c>
      <c r="D701" t="s" s="4">
        <v>260</v>
      </c>
      <c r="E701" t="s" s="4">
        <v>260</v>
      </c>
      <c r="F701" t="s" s="4">
        <v>260</v>
      </c>
      <c r="G701" t="s" s="4">
        <v>260</v>
      </c>
    </row>
    <row r="702" ht="45.0" customHeight="true">
      <c r="A702" t="s" s="4">
        <v>2917</v>
      </c>
      <c r="B702" t="s" s="4">
        <v>7667</v>
      </c>
      <c r="C702" t="s" s="4">
        <v>3934</v>
      </c>
      <c r="D702" t="s" s="4">
        <v>260</v>
      </c>
      <c r="E702" t="s" s="4">
        <v>260</v>
      </c>
      <c r="F702" t="s" s="4">
        <v>260</v>
      </c>
      <c r="G702" t="s" s="4">
        <v>260</v>
      </c>
    </row>
    <row r="703" ht="45.0" customHeight="true">
      <c r="A703" t="s" s="4">
        <v>2920</v>
      </c>
      <c r="B703" t="s" s="4">
        <v>7668</v>
      </c>
      <c r="C703" t="s" s="4">
        <v>3934</v>
      </c>
      <c r="D703" t="s" s="4">
        <v>260</v>
      </c>
      <c r="E703" t="s" s="4">
        <v>260</v>
      </c>
      <c r="F703" t="s" s="4">
        <v>260</v>
      </c>
      <c r="G703" t="s" s="4">
        <v>260</v>
      </c>
    </row>
    <row r="704" ht="45.0" customHeight="true">
      <c r="A704" t="s" s="4">
        <v>2924</v>
      </c>
      <c r="B704" t="s" s="4">
        <v>7669</v>
      </c>
      <c r="C704" t="s" s="4">
        <v>3934</v>
      </c>
      <c r="D704" t="s" s="4">
        <v>260</v>
      </c>
      <c r="E704" t="s" s="4">
        <v>260</v>
      </c>
      <c r="F704" t="s" s="4">
        <v>260</v>
      </c>
      <c r="G704" t="s" s="4">
        <v>260</v>
      </c>
    </row>
    <row r="705" ht="45.0" customHeight="true">
      <c r="A705" t="s" s="4">
        <v>2927</v>
      </c>
      <c r="B705" t="s" s="4">
        <v>7670</v>
      </c>
      <c r="C705" t="s" s="4">
        <v>3934</v>
      </c>
      <c r="D705" t="s" s="4">
        <v>260</v>
      </c>
      <c r="E705" t="s" s="4">
        <v>260</v>
      </c>
      <c r="F705" t="s" s="4">
        <v>260</v>
      </c>
      <c r="G705" t="s" s="4">
        <v>260</v>
      </c>
    </row>
    <row r="706" ht="45.0" customHeight="true">
      <c r="A706" t="s" s="4">
        <v>2929</v>
      </c>
      <c r="B706" t="s" s="4">
        <v>7671</v>
      </c>
      <c r="C706" t="s" s="4">
        <v>3934</v>
      </c>
      <c r="D706" t="s" s="4">
        <v>260</v>
      </c>
      <c r="E706" t="s" s="4">
        <v>260</v>
      </c>
      <c r="F706" t="s" s="4">
        <v>260</v>
      </c>
      <c r="G706" t="s" s="4">
        <v>260</v>
      </c>
    </row>
    <row r="707" ht="45.0" customHeight="true">
      <c r="A707" t="s" s="4">
        <v>2932</v>
      </c>
      <c r="B707" t="s" s="4">
        <v>7672</v>
      </c>
      <c r="C707" t="s" s="4">
        <v>3934</v>
      </c>
      <c r="D707" t="s" s="4">
        <v>260</v>
      </c>
      <c r="E707" t="s" s="4">
        <v>260</v>
      </c>
      <c r="F707" t="s" s="4">
        <v>260</v>
      </c>
      <c r="G707" t="s" s="4">
        <v>260</v>
      </c>
    </row>
    <row r="708" ht="45.0" customHeight="true">
      <c r="A708" t="s" s="4">
        <v>2935</v>
      </c>
      <c r="B708" t="s" s="4">
        <v>7673</v>
      </c>
      <c r="C708" t="s" s="4">
        <v>3934</v>
      </c>
      <c r="D708" t="s" s="4">
        <v>260</v>
      </c>
      <c r="E708" t="s" s="4">
        <v>260</v>
      </c>
      <c r="F708" t="s" s="4">
        <v>260</v>
      </c>
      <c r="G708" t="s" s="4">
        <v>260</v>
      </c>
    </row>
    <row r="709" ht="45.0" customHeight="true">
      <c r="A709" t="s" s="4">
        <v>2938</v>
      </c>
      <c r="B709" t="s" s="4">
        <v>7674</v>
      </c>
      <c r="C709" t="s" s="4">
        <v>3934</v>
      </c>
      <c r="D709" t="s" s="4">
        <v>260</v>
      </c>
      <c r="E709" t="s" s="4">
        <v>260</v>
      </c>
      <c r="F709" t="s" s="4">
        <v>260</v>
      </c>
      <c r="G709" t="s" s="4">
        <v>260</v>
      </c>
    </row>
    <row r="710" ht="45.0" customHeight="true">
      <c r="A710" t="s" s="4">
        <v>2941</v>
      </c>
      <c r="B710" t="s" s="4">
        <v>7675</v>
      </c>
      <c r="C710" t="s" s="4">
        <v>3934</v>
      </c>
      <c r="D710" t="s" s="4">
        <v>260</v>
      </c>
      <c r="E710" t="s" s="4">
        <v>260</v>
      </c>
      <c r="F710" t="s" s="4">
        <v>260</v>
      </c>
      <c r="G710" t="s" s="4">
        <v>260</v>
      </c>
    </row>
    <row r="711" ht="45.0" customHeight="true">
      <c r="A711" t="s" s="4">
        <v>2944</v>
      </c>
      <c r="B711" t="s" s="4">
        <v>7676</v>
      </c>
      <c r="C711" t="s" s="4">
        <v>3934</v>
      </c>
      <c r="D711" t="s" s="4">
        <v>260</v>
      </c>
      <c r="E711" t="s" s="4">
        <v>260</v>
      </c>
      <c r="F711" t="s" s="4">
        <v>260</v>
      </c>
      <c r="G711" t="s" s="4">
        <v>260</v>
      </c>
    </row>
    <row r="712" ht="45.0" customHeight="true">
      <c r="A712" t="s" s="4">
        <v>2949</v>
      </c>
      <c r="B712" t="s" s="4">
        <v>7677</v>
      </c>
      <c r="C712" t="s" s="4">
        <v>3934</v>
      </c>
      <c r="D712" t="s" s="4">
        <v>260</v>
      </c>
      <c r="E712" t="s" s="4">
        <v>260</v>
      </c>
      <c r="F712" t="s" s="4">
        <v>260</v>
      </c>
      <c r="G712" t="s" s="4">
        <v>260</v>
      </c>
    </row>
    <row r="713" ht="45.0" customHeight="true">
      <c r="A713" t="s" s="4">
        <v>2953</v>
      </c>
      <c r="B713" t="s" s="4">
        <v>7678</v>
      </c>
      <c r="C713" t="s" s="4">
        <v>3934</v>
      </c>
      <c r="D713" t="s" s="4">
        <v>260</v>
      </c>
      <c r="E713" t="s" s="4">
        <v>260</v>
      </c>
      <c r="F713" t="s" s="4">
        <v>260</v>
      </c>
      <c r="G713" t="s" s="4">
        <v>260</v>
      </c>
    </row>
    <row r="714" ht="45.0" customHeight="true">
      <c r="A714" t="s" s="4">
        <v>2957</v>
      </c>
      <c r="B714" t="s" s="4">
        <v>7679</v>
      </c>
      <c r="C714" t="s" s="4">
        <v>3934</v>
      </c>
      <c r="D714" t="s" s="4">
        <v>260</v>
      </c>
      <c r="E714" t="s" s="4">
        <v>260</v>
      </c>
      <c r="F714" t="s" s="4">
        <v>260</v>
      </c>
      <c r="G714" t="s" s="4">
        <v>260</v>
      </c>
    </row>
    <row r="715" ht="45.0" customHeight="true">
      <c r="A715" t="s" s="4">
        <v>2959</v>
      </c>
      <c r="B715" t="s" s="4">
        <v>7680</v>
      </c>
      <c r="C715" t="s" s="4">
        <v>3934</v>
      </c>
      <c r="D715" t="s" s="4">
        <v>260</v>
      </c>
      <c r="E715" t="s" s="4">
        <v>260</v>
      </c>
      <c r="F715" t="s" s="4">
        <v>260</v>
      </c>
      <c r="G715" t="s" s="4">
        <v>260</v>
      </c>
    </row>
    <row r="716" ht="45.0" customHeight="true">
      <c r="A716" t="s" s="4">
        <v>2962</v>
      </c>
      <c r="B716" t="s" s="4">
        <v>7681</v>
      </c>
      <c r="C716" t="s" s="4">
        <v>3934</v>
      </c>
      <c r="D716" t="s" s="4">
        <v>260</v>
      </c>
      <c r="E716" t="s" s="4">
        <v>260</v>
      </c>
      <c r="F716" t="s" s="4">
        <v>260</v>
      </c>
      <c r="G716" t="s" s="4">
        <v>260</v>
      </c>
    </row>
    <row r="717" ht="45.0" customHeight="true">
      <c r="A717" t="s" s="4">
        <v>2966</v>
      </c>
      <c r="B717" t="s" s="4">
        <v>7682</v>
      </c>
      <c r="C717" t="s" s="4">
        <v>3934</v>
      </c>
      <c r="D717" t="s" s="4">
        <v>260</v>
      </c>
      <c r="E717" t="s" s="4">
        <v>260</v>
      </c>
      <c r="F717" t="s" s="4">
        <v>260</v>
      </c>
      <c r="G717" t="s" s="4">
        <v>260</v>
      </c>
    </row>
    <row r="718" ht="45.0" customHeight="true">
      <c r="A718" t="s" s="4">
        <v>2969</v>
      </c>
      <c r="B718" t="s" s="4">
        <v>7683</v>
      </c>
      <c r="C718" t="s" s="4">
        <v>7015</v>
      </c>
      <c r="D718" t="s" s="4">
        <v>7016</v>
      </c>
      <c r="E718" t="s" s="4">
        <v>7017</v>
      </c>
      <c r="F718" t="s" s="4">
        <v>7018</v>
      </c>
      <c r="G718" t="s" s="4">
        <v>7019</v>
      </c>
    </row>
    <row r="719" ht="45.0" customHeight="true">
      <c r="A719" t="s" s="4">
        <v>2972</v>
      </c>
      <c r="B719" t="s" s="4">
        <v>7684</v>
      </c>
      <c r="C719" t="s" s="4">
        <v>3934</v>
      </c>
      <c r="D719" t="s" s="4">
        <v>260</v>
      </c>
      <c r="E719" t="s" s="4">
        <v>260</v>
      </c>
      <c r="F719" t="s" s="4">
        <v>260</v>
      </c>
      <c r="G719" t="s" s="4">
        <v>260</v>
      </c>
    </row>
    <row r="720" ht="45.0" customHeight="true">
      <c r="A720" t="s" s="4">
        <v>2975</v>
      </c>
      <c r="B720" t="s" s="4">
        <v>7685</v>
      </c>
      <c r="C720" t="s" s="4">
        <v>3934</v>
      </c>
      <c r="D720" t="s" s="4">
        <v>260</v>
      </c>
      <c r="E720" t="s" s="4">
        <v>260</v>
      </c>
      <c r="F720" t="s" s="4">
        <v>260</v>
      </c>
      <c r="G720" t="s" s="4">
        <v>260</v>
      </c>
    </row>
    <row r="721" ht="45.0" customHeight="true">
      <c r="A721" t="s" s="4">
        <v>2980</v>
      </c>
      <c r="B721" t="s" s="4">
        <v>7686</v>
      </c>
      <c r="C721" t="s" s="4">
        <v>3934</v>
      </c>
      <c r="D721" t="s" s="4">
        <v>260</v>
      </c>
      <c r="E721" t="s" s="4">
        <v>260</v>
      </c>
      <c r="F721" t="s" s="4">
        <v>260</v>
      </c>
      <c r="G721" t="s" s="4">
        <v>260</v>
      </c>
    </row>
    <row r="722" ht="45.0" customHeight="true">
      <c r="A722" t="s" s="4">
        <v>2983</v>
      </c>
      <c r="B722" t="s" s="4">
        <v>7687</v>
      </c>
      <c r="C722" t="s" s="4">
        <v>3934</v>
      </c>
      <c r="D722" t="s" s="4">
        <v>260</v>
      </c>
      <c r="E722" t="s" s="4">
        <v>260</v>
      </c>
      <c r="F722" t="s" s="4">
        <v>260</v>
      </c>
      <c r="G722" t="s" s="4">
        <v>260</v>
      </c>
    </row>
    <row r="723" ht="45.0" customHeight="true">
      <c r="A723" t="s" s="4">
        <v>2987</v>
      </c>
      <c r="B723" t="s" s="4">
        <v>7688</v>
      </c>
      <c r="C723" t="s" s="4">
        <v>3934</v>
      </c>
      <c r="D723" t="s" s="4">
        <v>260</v>
      </c>
      <c r="E723" t="s" s="4">
        <v>260</v>
      </c>
      <c r="F723" t="s" s="4">
        <v>260</v>
      </c>
      <c r="G723" t="s" s="4">
        <v>260</v>
      </c>
    </row>
    <row r="724" ht="45.0" customHeight="true">
      <c r="A724" t="s" s="4">
        <v>2990</v>
      </c>
      <c r="B724" t="s" s="4">
        <v>7689</v>
      </c>
      <c r="C724" t="s" s="4">
        <v>7015</v>
      </c>
      <c r="D724" t="s" s="4">
        <v>7016</v>
      </c>
      <c r="E724" t="s" s="4">
        <v>7017</v>
      </c>
      <c r="F724" t="s" s="4">
        <v>7018</v>
      </c>
      <c r="G724" t="s" s="4">
        <v>7019</v>
      </c>
    </row>
    <row r="725" ht="45.0" customHeight="true">
      <c r="A725" t="s" s="4">
        <v>2992</v>
      </c>
      <c r="B725" t="s" s="4">
        <v>7690</v>
      </c>
      <c r="C725" t="s" s="4">
        <v>3934</v>
      </c>
      <c r="D725" t="s" s="4">
        <v>260</v>
      </c>
      <c r="E725" t="s" s="4">
        <v>260</v>
      </c>
      <c r="F725" t="s" s="4">
        <v>260</v>
      </c>
      <c r="G725" t="s" s="4">
        <v>260</v>
      </c>
    </row>
    <row r="726" ht="45.0" customHeight="true">
      <c r="A726" t="s" s="4">
        <v>2994</v>
      </c>
      <c r="B726" t="s" s="4">
        <v>7691</v>
      </c>
      <c r="C726" t="s" s="4">
        <v>3934</v>
      </c>
      <c r="D726" t="s" s="4">
        <v>260</v>
      </c>
      <c r="E726" t="s" s="4">
        <v>260</v>
      </c>
      <c r="F726" t="s" s="4">
        <v>260</v>
      </c>
      <c r="G726" t="s" s="4">
        <v>260</v>
      </c>
    </row>
    <row r="727" ht="45.0" customHeight="true">
      <c r="A727" t="s" s="4">
        <v>2997</v>
      </c>
      <c r="B727" t="s" s="4">
        <v>7692</v>
      </c>
      <c r="C727" t="s" s="4">
        <v>3934</v>
      </c>
      <c r="D727" t="s" s="4">
        <v>260</v>
      </c>
      <c r="E727" t="s" s="4">
        <v>260</v>
      </c>
      <c r="F727" t="s" s="4">
        <v>260</v>
      </c>
      <c r="G727" t="s" s="4">
        <v>260</v>
      </c>
    </row>
    <row r="728" ht="45.0" customHeight="true">
      <c r="A728" t="s" s="4">
        <v>3000</v>
      </c>
      <c r="B728" t="s" s="4">
        <v>7693</v>
      </c>
      <c r="C728" t="s" s="4">
        <v>3934</v>
      </c>
      <c r="D728" t="s" s="4">
        <v>260</v>
      </c>
      <c r="E728" t="s" s="4">
        <v>260</v>
      </c>
      <c r="F728" t="s" s="4">
        <v>260</v>
      </c>
      <c r="G728" t="s" s="4">
        <v>260</v>
      </c>
    </row>
    <row r="729" ht="45.0" customHeight="true">
      <c r="A729" t="s" s="4">
        <v>3004</v>
      </c>
      <c r="B729" t="s" s="4">
        <v>7694</v>
      </c>
      <c r="C729" t="s" s="4">
        <v>3934</v>
      </c>
      <c r="D729" t="s" s="4">
        <v>260</v>
      </c>
      <c r="E729" t="s" s="4">
        <v>260</v>
      </c>
      <c r="F729" t="s" s="4">
        <v>260</v>
      </c>
      <c r="G729" t="s" s="4">
        <v>260</v>
      </c>
    </row>
    <row r="730" ht="45.0" customHeight="true">
      <c r="A730" t="s" s="4">
        <v>3011</v>
      </c>
      <c r="B730" t="s" s="4">
        <v>7695</v>
      </c>
      <c r="C730" t="s" s="4">
        <v>7163</v>
      </c>
      <c r="D730" t="s" s="4">
        <v>7164</v>
      </c>
      <c r="E730" t="s" s="4">
        <v>7165</v>
      </c>
      <c r="F730" t="s" s="4">
        <v>7018</v>
      </c>
      <c r="G730" t="s" s="4">
        <v>7019</v>
      </c>
    </row>
    <row r="731" ht="45.0" customHeight="true">
      <c r="A731" t="s" s="4">
        <v>3014</v>
      </c>
      <c r="B731" t="s" s="4">
        <v>7696</v>
      </c>
      <c r="C731" t="s" s="4">
        <v>3934</v>
      </c>
      <c r="D731" t="s" s="4">
        <v>260</v>
      </c>
      <c r="E731" t="s" s="4">
        <v>260</v>
      </c>
      <c r="F731" t="s" s="4">
        <v>260</v>
      </c>
      <c r="G731" t="s" s="4">
        <v>260</v>
      </c>
    </row>
    <row r="732" ht="45.0" customHeight="true">
      <c r="A732" t="s" s="4">
        <v>3017</v>
      </c>
      <c r="B732" t="s" s="4">
        <v>7697</v>
      </c>
      <c r="C732" t="s" s="4">
        <v>3934</v>
      </c>
      <c r="D732" t="s" s="4">
        <v>260</v>
      </c>
      <c r="E732" t="s" s="4">
        <v>260</v>
      </c>
      <c r="F732" t="s" s="4">
        <v>260</v>
      </c>
      <c r="G732" t="s" s="4">
        <v>260</v>
      </c>
    </row>
    <row r="733" ht="45.0" customHeight="true">
      <c r="A733" t="s" s="4">
        <v>3020</v>
      </c>
      <c r="B733" t="s" s="4">
        <v>7698</v>
      </c>
      <c r="C733" t="s" s="4">
        <v>3934</v>
      </c>
      <c r="D733" t="s" s="4">
        <v>260</v>
      </c>
      <c r="E733" t="s" s="4">
        <v>260</v>
      </c>
      <c r="F733" t="s" s="4">
        <v>260</v>
      </c>
      <c r="G733" t="s" s="4">
        <v>260</v>
      </c>
    </row>
    <row r="734" ht="45.0" customHeight="true">
      <c r="A734" t="s" s="4">
        <v>3024</v>
      </c>
      <c r="B734" t="s" s="4">
        <v>7699</v>
      </c>
      <c r="C734" t="s" s="4">
        <v>7015</v>
      </c>
      <c r="D734" t="s" s="4">
        <v>7016</v>
      </c>
      <c r="E734" t="s" s="4">
        <v>7017</v>
      </c>
      <c r="F734" t="s" s="4">
        <v>7018</v>
      </c>
      <c r="G734" t="s" s="4">
        <v>7019</v>
      </c>
    </row>
    <row r="735" ht="45.0" customHeight="true">
      <c r="A735" t="s" s="4">
        <v>3027</v>
      </c>
      <c r="B735" t="s" s="4">
        <v>7700</v>
      </c>
      <c r="C735" t="s" s="4">
        <v>3934</v>
      </c>
      <c r="D735" t="s" s="4">
        <v>260</v>
      </c>
      <c r="E735" t="s" s="4">
        <v>260</v>
      </c>
      <c r="F735" t="s" s="4">
        <v>260</v>
      </c>
      <c r="G735" t="s" s="4">
        <v>260</v>
      </c>
    </row>
    <row r="736" ht="45.0" customHeight="true">
      <c r="A736" t="s" s="4">
        <v>3032</v>
      </c>
      <c r="B736" t="s" s="4">
        <v>7701</v>
      </c>
      <c r="C736" t="s" s="4">
        <v>3934</v>
      </c>
      <c r="D736" t="s" s="4">
        <v>260</v>
      </c>
      <c r="E736" t="s" s="4">
        <v>260</v>
      </c>
      <c r="F736" t="s" s="4">
        <v>260</v>
      </c>
      <c r="G736" t="s" s="4">
        <v>260</v>
      </c>
    </row>
    <row r="737" ht="45.0" customHeight="true">
      <c r="A737" t="s" s="4">
        <v>3035</v>
      </c>
      <c r="B737" t="s" s="4">
        <v>7702</v>
      </c>
      <c r="C737" t="s" s="4">
        <v>3934</v>
      </c>
      <c r="D737" t="s" s="4">
        <v>260</v>
      </c>
      <c r="E737" t="s" s="4">
        <v>260</v>
      </c>
      <c r="F737" t="s" s="4">
        <v>260</v>
      </c>
      <c r="G737" t="s" s="4">
        <v>260</v>
      </c>
    </row>
    <row r="738" ht="45.0" customHeight="true">
      <c r="A738" t="s" s="4">
        <v>3038</v>
      </c>
      <c r="B738" t="s" s="4">
        <v>7703</v>
      </c>
      <c r="C738" t="s" s="4">
        <v>3934</v>
      </c>
      <c r="D738" t="s" s="4">
        <v>260</v>
      </c>
      <c r="E738" t="s" s="4">
        <v>260</v>
      </c>
      <c r="F738" t="s" s="4">
        <v>260</v>
      </c>
      <c r="G738" t="s" s="4">
        <v>260</v>
      </c>
    </row>
    <row r="739" ht="45.0" customHeight="true">
      <c r="A739" t="s" s="4">
        <v>3042</v>
      </c>
      <c r="B739" t="s" s="4">
        <v>7704</v>
      </c>
      <c r="C739" t="s" s="4">
        <v>3934</v>
      </c>
      <c r="D739" t="s" s="4">
        <v>260</v>
      </c>
      <c r="E739" t="s" s="4">
        <v>260</v>
      </c>
      <c r="F739" t="s" s="4">
        <v>260</v>
      </c>
      <c r="G739" t="s" s="4">
        <v>260</v>
      </c>
    </row>
    <row r="740" ht="45.0" customHeight="true">
      <c r="A740" t="s" s="4">
        <v>3046</v>
      </c>
      <c r="B740" t="s" s="4">
        <v>7705</v>
      </c>
      <c r="C740" t="s" s="4">
        <v>3934</v>
      </c>
      <c r="D740" t="s" s="4">
        <v>260</v>
      </c>
      <c r="E740" t="s" s="4">
        <v>260</v>
      </c>
      <c r="F740" t="s" s="4">
        <v>260</v>
      </c>
      <c r="G740" t="s" s="4">
        <v>260</v>
      </c>
    </row>
    <row r="741" ht="45.0" customHeight="true">
      <c r="A741" t="s" s="4">
        <v>3050</v>
      </c>
      <c r="B741" t="s" s="4">
        <v>7706</v>
      </c>
      <c r="C741" t="s" s="4">
        <v>3934</v>
      </c>
      <c r="D741" t="s" s="4">
        <v>260</v>
      </c>
      <c r="E741" t="s" s="4">
        <v>260</v>
      </c>
      <c r="F741" t="s" s="4">
        <v>260</v>
      </c>
      <c r="G741" t="s" s="4">
        <v>260</v>
      </c>
    </row>
    <row r="742" ht="45.0" customHeight="true">
      <c r="A742" t="s" s="4">
        <v>3054</v>
      </c>
      <c r="B742" t="s" s="4">
        <v>7707</v>
      </c>
      <c r="C742" t="s" s="4">
        <v>3934</v>
      </c>
      <c r="D742" t="s" s="4">
        <v>260</v>
      </c>
      <c r="E742" t="s" s="4">
        <v>260</v>
      </c>
      <c r="F742" t="s" s="4">
        <v>260</v>
      </c>
      <c r="G742" t="s" s="4">
        <v>260</v>
      </c>
    </row>
    <row r="743" ht="45.0" customHeight="true">
      <c r="A743" t="s" s="4">
        <v>3057</v>
      </c>
      <c r="B743" t="s" s="4">
        <v>7708</v>
      </c>
      <c r="C743" t="s" s="4">
        <v>3934</v>
      </c>
      <c r="D743" t="s" s="4">
        <v>260</v>
      </c>
      <c r="E743" t="s" s="4">
        <v>260</v>
      </c>
      <c r="F743" t="s" s="4">
        <v>260</v>
      </c>
      <c r="G743" t="s" s="4">
        <v>260</v>
      </c>
    </row>
    <row r="744" ht="45.0" customHeight="true">
      <c r="A744" t="s" s="4">
        <v>3061</v>
      </c>
      <c r="B744" t="s" s="4">
        <v>7709</v>
      </c>
      <c r="C744" t="s" s="4">
        <v>3934</v>
      </c>
      <c r="D744" t="s" s="4">
        <v>260</v>
      </c>
      <c r="E744" t="s" s="4">
        <v>260</v>
      </c>
      <c r="F744" t="s" s="4">
        <v>260</v>
      </c>
      <c r="G744" t="s" s="4">
        <v>260</v>
      </c>
    </row>
    <row r="745" ht="45.0" customHeight="true">
      <c r="A745" t="s" s="4">
        <v>3065</v>
      </c>
      <c r="B745" t="s" s="4">
        <v>7710</v>
      </c>
      <c r="C745" t="s" s="4">
        <v>3934</v>
      </c>
      <c r="D745" t="s" s="4">
        <v>260</v>
      </c>
      <c r="E745" t="s" s="4">
        <v>260</v>
      </c>
      <c r="F745" t="s" s="4">
        <v>260</v>
      </c>
      <c r="G745" t="s" s="4">
        <v>260</v>
      </c>
    </row>
    <row r="746" ht="45.0" customHeight="true">
      <c r="A746" t="s" s="4">
        <v>3068</v>
      </c>
      <c r="B746" t="s" s="4">
        <v>7711</v>
      </c>
      <c r="C746" t="s" s="4">
        <v>3934</v>
      </c>
      <c r="D746" t="s" s="4">
        <v>260</v>
      </c>
      <c r="E746" t="s" s="4">
        <v>260</v>
      </c>
      <c r="F746" t="s" s="4">
        <v>260</v>
      </c>
      <c r="G746" t="s" s="4">
        <v>260</v>
      </c>
    </row>
    <row r="747" ht="45.0" customHeight="true">
      <c r="A747" t="s" s="4">
        <v>3071</v>
      </c>
      <c r="B747" t="s" s="4">
        <v>7712</v>
      </c>
      <c r="C747" t="s" s="4">
        <v>3934</v>
      </c>
      <c r="D747" t="s" s="4">
        <v>260</v>
      </c>
      <c r="E747" t="s" s="4">
        <v>260</v>
      </c>
      <c r="F747" t="s" s="4">
        <v>260</v>
      </c>
      <c r="G747" t="s" s="4">
        <v>260</v>
      </c>
    </row>
    <row r="748" ht="45.0" customHeight="true">
      <c r="A748" t="s" s="4">
        <v>3075</v>
      </c>
      <c r="B748" t="s" s="4">
        <v>7713</v>
      </c>
      <c r="C748" t="s" s="4">
        <v>3934</v>
      </c>
      <c r="D748" t="s" s="4">
        <v>260</v>
      </c>
      <c r="E748" t="s" s="4">
        <v>260</v>
      </c>
      <c r="F748" t="s" s="4">
        <v>260</v>
      </c>
      <c r="G748" t="s" s="4">
        <v>260</v>
      </c>
    </row>
    <row r="749" ht="45.0" customHeight="true">
      <c r="A749" t="s" s="4">
        <v>3079</v>
      </c>
      <c r="B749" t="s" s="4">
        <v>7714</v>
      </c>
      <c r="C749" t="s" s="4">
        <v>3934</v>
      </c>
      <c r="D749" t="s" s="4">
        <v>260</v>
      </c>
      <c r="E749" t="s" s="4">
        <v>260</v>
      </c>
      <c r="F749" t="s" s="4">
        <v>260</v>
      </c>
      <c r="G749" t="s" s="4">
        <v>260</v>
      </c>
    </row>
    <row r="750" ht="45.0" customHeight="true">
      <c r="A750" t="s" s="4">
        <v>3084</v>
      </c>
      <c r="B750" t="s" s="4">
        <v>7715</v>
      </c>
      <c r="C750" t="s" s="4">
        <v>3934</v>
      </c>
      <c r="D750" t="s" s="4">
        <v>260</v>
      </c>
      <c r="E750" t="s" s="4">
        <v>260</v>
      </c>
      <c r="F750" t="s" s="4">
        <v>260</v>
      </c>
      <c r="G750" t="s" s="4">
        <v>260</v>
      </c>
    </row>
    <row r="751" ht="45.0" customHeight="true">
      <c r="A751" t="s" s="4">
        <v>3087</v>
      </c>
      <c r="B751" t="s" s="4">
        <v>7716</v>
      </c>
      <c r="C751" t="s" s="4">
        <v>3934</v>
      </c>
      <c r="D751" t="s" s="4">
        <v>260</v>
      </c>
      <c r="E751" t="s" s="4">
        <v>260</v>
      </c>
      <c r="F751" t="s" s="4">
        <v>260</v>
      </c>
      <c r="G751" t="s" s="4">
        <v>260</v>
      </c>
    </row>
    <row r="752" ht="45.0" customHeight="true">
      <c r="A752" t="s" s="4">
        <v>3090</v>
      </c>
      <c r="B752" t="s" s="4">
        <v>7717</v>
      </c>
      <c r="C752" t="s" s="4">
        <v>3934</v>
      </c>
      <c r="D752" t="s" s="4">
        <v>260</v>
      </c>
      <c r="E752" t="s" s="4">
        <v>260</v>
      </c>
      <c r="F752" t="s" s="4">
        <v>260</v>
      </c>
      <c r="G752" t="s" s="4">
        <v>260</v>
      </c>
    </row>
    <row r="753" ht="45.0" customHeight="true">
      <c r="A753" t="s" s="4">
        <v>3093</v>
      </c>
      <c r="B753" t="s" s="4">
        <v>7718</v>
      </c>
      <c r="C753" t="s" s="4">
        <v>3934</v>
      </c>
      <c r="D753" t="s" s="4">
        <v>260</v>
      </c>
      <c r="E753" t="s" s="4">
        <v>260</v>
      </c>
      <c r="F753" t="s" s="4">
        <v>260</v>
      </c>
      <c r="G753" t="s" s="4">
        <v>260</v>
      </c>
    </row>
    <row r="754" ht="45.0" customHeight="true">
      <c r="A754" t="s" s="4">
        <v>3096</v>
      </c>
      <c r="B754" t="s" s="4">
        <v>7719</v>
      </c>
      <c r="C754" t="s" s="4">
        <v>3934</v>
      </c>
      <c r="D754" t="s" s="4">
        <v>260</v>
      </c>
      <c r="E754" t="s" s="4">
        <v>260</v>
      </c>
      <c r="F754" t="s" s="4">
        <v>260</v>
      </c>
      <c r="G754" t="s" s="4">
        <v>260</v>
      </c>
    </row>
    <row r="755" ht="45.0" customHeight="true">
      <c r="A755" t="s" s="4">
        <v>3099</v>
      </c>
      <c r="B755" t="s" s="4">
        <v>7720</v>
      </c>
      <c r="C755" t="s" s="4">
        <v>3934</v>
      </c>
      <c r="D755" t="s" s="4">
        <v>260</v>
      </c>
      <c r="E755" t="s" s="4">
        <v>260</v>
      </c>
      <c r="F755" t="s" s="4">
        <v>260</v>
      </c>
      <c r="G755" t="s" s="4">
        <v>260</v>
      </c>
    </row>
    <row r="756" ht="45.0" customHeight="true">
      <c r="A756" t="s" s="4">
        <v>3102</v>
      </c>
      <c r="B756" t="s" s="4">
        <v>7721</v>
      </c>
      <c r="C756" t="s" s="4">
        <v>3934</v>
      </c>
      <c r="D756" t="s" s="4">
        <v>260</v>
      </c>
      <c r="E756" t="s" s="4">
        <v>260</v>
      </c>
      <c r="F756" t="s" s="4">
        <v>260</v>
      </c>
      <c r="G756" t="s" s="4">
        <v>260</v>
      </c>
    </row>
    <row r="757" ht="45.0" customHeight="true">
      <c r="A757" t="s" s="4">
        <v>3105</v>
      </c>
      <c r="B757" t="s" s="4">
        <v>7722</v>
      </c>
      <c r="C757" t="s" s="4">
        <v>3934</v>
      </c>
      <c r="D757" t="s" s="4">
        <v>260</v>
      </c>
      <c r="E757" t="s" s="4">
        <v>260</v>
      </c>
      <c r="F757" t="s" s="4">
        <v>260</v>
      </c>
      <c r="G757" t="s" s="4">
        <v>260</v>
      </c>
    </row>
    <row r="758" ht="45.0" customHeight="true">
      <c r="A758" t="s" s="4">
        <v>3108</v>
      </c>
      <c r="B758" t="s" s="4">
        <v>7723</v>
      </c>
      <c r="C758" t="s" s="4">
        <v>3934</v>
      </c>
      <c r="D758" t="s" s="4">
        <v>260</v>
      </c>
      <c r="E758" t="s" s="4">
        <v>260</v>
      </c>
      <c r="F758" t="s" s="4">
        <v>260</v>
      </c>
      <c r="G758" t="s" s="4">
        <v>260</v>
      </c>
    </row>
    <row r="759" ht="45.0" customHeight="true">
      <c r="A759" t="s" s="4">
        <v>3110</v>
      </c>
      <c r="B759" t="s" s="4">
        <v>7724</v>
      </c>
      <c r="C759" t="s" s="4">
        <v>3934</v>
      </c>
      <c r="D759" t="s" s="4">
        <v>260</v>
      </c>
      <c r="E759" t="s" s="4">
        <v>260</v>
      </c>
      <c r="F759" t="s" s="4">
        <v>260</v>
      </c>
      <c r="G759" t="s" s="4">
        <v>260</v>
      </c>
    </row>
    <row r="760" ht="45.0" customHeight="true">
      <c r="A760" t="s" s="4">
        <v>3113</v>
      </c>
      <c r="B760" t="s" s="4">
        <v>7725</v>
      </c>
      <c r="C760" t="s" s="4">
        <v>3934</v>
      </c>
      <c r="D760" t="s" s="4">
        <v>260</v>
      </c>
      <c r="E760" t="s" s="4">
        <v>260</v>
      </c>
      <c r="F760" t="s" s="4">
        <v>260</v>
      </c>
      <c r="G760" t="s" s="4">
        <v>260</v>
      </c>
    </row>
    <row r="761" ht="45.0" customHeight="true">
      <c r="A761" t="s" s="4">
        <v>3115</v>
      </c>
      <c r="B761" t="s" s="4">
        <v>7726</v>
      </c>
      <c r="C761" t="s" s="4">
        <v>3934</v>
      </c>
      <c r="D761" t="s" s="4">
        <v>260</v>
      </c>
      <c r="E761" t="s" s="4">
        <v>260</v>
      </c>
      <c r="F761" t="s" s="4">
        <v>260</v>
      </c>
      <c r="G761" t="s" s="4">
        <v>260</v>
      </c>
    </row>
    <row r="762" ht="45.0" customHeight="true">
      <c r="A762" t="s" s="4">
        <v>3119</v>
      </c>
      <c r="B762" t="s" s="4">
        <v>7727</v>
      </c>
      <c r="C762" t="s" s="4">
        <v>3934</v>
      </c>
      <c r="D762" t="s" s="4">
        <v>260</v>
      </c>
      <c r="E762" t="s" s="4">
        <v>260</v>
      </c>
      <c r="F762" t="s" s="4">
        <v>260</v>
      </c>
      <c r="G762" t="s" s="4">
        <v>260</v>
      </c>
    </row>
    <row r="763" ht="45.0" customHeight="true">
      <c r="A763" t="s" s="4">
        <v>3122</v>
      </c>
      <c r="B763" t="s" s="4">
        <v>7728</v>
      </c>
      <c r="C763" t="s" s="4">
        <v>3934</v>
      </c>
      <c r="D763" t="s" s="4">
        <v>260</v>
      </c>
      <c r="E763" t="s" s="4">
        <v>260</v>
      </c>
      <c r="F763" t="s" s="4">
        <v>260</v>
      </c>
      <c r="G763" t="s" s="4">
        <v>260</v>
      </c>
    </row>
    <row r="764" ht="45.0" customHeight="true">
      <c r="A764" t="s" s="4">
        <v>3125</v>
      </c>
      <c r="B764" t="s" s="4">
        <v>7729</v>
      </c>
      <c r="C764" t="s" s="4">
        <v>3934</v>
      </c>
      <c r="D764" t="s" s="4">
        <v>260</v>
      </c>
      <c r="E764" t="s" s="4">
        <v>260</v>
      </c>
      <c r="F764" t="s" s="4">
        <v>260</v>
      </c>
      <c r="G764" t="s" s="4">
        <v>260</v>
      </c>
    </row>
    <row r="765" ht="45.0" customHeight="true">
      <c r="A765" t="s" s="4">
        <v>3128</v>
      </c>
      <c r="B765" t="s" s="4">
        <v>7730</v>
      </c>
      <c r="C765" t="s" s="4">
        <v>3934</v>
      </c>
      <c r="D765" t="s" s="4">
        <v>260</v>
      </c>
      <c r="E765" t="s" s="4">
        <v>260</v>
      </c>
      <c r="F765" t="s" s="4">
        <v>260</v>
      </c>
      <c r="G765" t="s" s="4">
        <v>260</v>
      </c>
    </row>
    <row r="766" ht="45.0" customHeight="true">
      <c r="A766" t="s" s="4">
        <v>3131</v>
      </c>
      <c r="B766" t="s" s="4">
        <v>7731</v>
      </c>
      <c r="C766" t="s" s="4">
        <v>3934</v>
      </c>
      <c r="D766" t="s" s="4">
        <v>260</v>
      </c>
      <c r="E766" t="s" s="4">
        <v>260</v>
      </c>
      <c r="F766" t="s" s="4">
        <v>260</v>
      </c>
      <c r="G766" t="s" s="4">
        <v>260</v>
      </c>
    </row>
    <row r="767" ht="45.0" customHeight="true">
      <c r="A767" t="s" s="4">
        <v>3134</v>
      </c>
      <c r="B767" t="s" s="4">
        <v>7732</v>
      </c>
      <c r="C767" t="s" s="4">
        <v>3934</v>
      </c>
      <c r="D767" t="s" s="4">
        <v>260</v>
      </c>
      <c r="E767" t="s" s="4">
        <v>260</v>
      </c>
      <c r="F767" t="s" s="4">
        <v>260</v>
      </c>
      <c r="G767" t="s" s="4">
        <v>260</v>
      </c>
    </row>
    <row r="768" ht="45.0" customHeight="true">
      <c r="A768" t="s" s="4">
        <v>3136</v>
      </c>
      <c r="B768" t="s" s="4">
        <v>7733</v>
      </c>
      <c r="C768" t="s" s="4">
        <v>3934</v>
      </c>
      <c r="D768" t="s" s="4">
        <v>260</v>
      </c>
      <c r="E768" t="s" s="4">
        <v>260</v>
      </c>
      <c r="F768" t="s" s="4">
        <v>260</v>
      </c>
      <c r="G768" t="s" s="4">
        <v>260</v>
      </c>
    </row>
    <row r="769" ht="45.0" customHeight="true">
      <c r="A769" t="s" s="4">
        <v>3140</v>
      </c>
      <c r="B769" t="s" s="4">
        <v>7734</v>
      </c>
      <c r="C769" t="s" s="4">
        <v>3934</v>
      </c>
      <c r="D769" t="s" s="4">
        <v>260</v>
      </c>
      <c r="E769" t="s" s="4">
        <v>260</v>
      </c>
      <c r="F769" t="s" s="4">
        <v>260</v>
      </c>
      <c r="G769" t="s" s="4">
        <v>260</v>
      </c>
    </row>
    <row r="770" ht="45.0" customHeight="true">
      <c r="A770" t="s" s="4">
        <v>3143</v>
      </c>
      <c r="B770" t="s" s="4">
        <v>7735</v>
      </c>
      <c r="C770" t="s" s="4">
        <v>3934</v>
      </c>
      <c r="D770" t="s" s="4">
        <v>260</v>
      </c>
      <c r="E770" t="s" s="4">
        <v>260</v>
      </c>
      <c r="F770" t="s" s="4">
        <v>260</v>
      </c>
      <c r="G770" t="s" s="4">
        <v>260</v>
      </c>
    </row>
    <row r="771" ht="45.0" customHeight="true">
      <c r="A771" t="s" s="4">
        <v>3147</v>
      </c>
      <c r="B771" t="s" s="4">
        <v>7736</v>
      </c>
      <c r="C771" t="s" s="4">
        <v>3934</v>
      </c>
      <c r="D771" t="s" s="4">
        <v>260</v>
      </c>
      <c r="E771" t="s" s="4">
        <v>260</v>
      </c>
      <c r="F771" t="s" s="4">
        <v>260</v>
      </c>
      <c r="G771" t="s" s="4">
        <v>260</v>
      </c>
    </row>
    <row r="772" ht="45.0" customHeight="true">
      <c r="A772" t="s" s="4">
        <v>3150</v>
      </c>
      <c r="B772" t="s" s="4">
        <v>7737</v>
      </c>
      <c r="C772" t="s" s="4">
        <v>3934</v>
      </c>
      <c r="D772" t="s" s="4">
        <v>260</v>
      </c>
      <c r="E772" t="s" s="4">
        <v>260</v>
      </c>
      <c r="F772" t="s" s="4">
        <v>260</v>
      </c>
      <c r="G772" t="s" s="4">
        <v>260</v>
      </c>
    </row>
    <row r="773" ht="45.0" customHeight="true">
      <c r="A773" t="s" s="4">
        <v>3154</v>
      </c>
      <c r="B773" t="s" s="4">
        <v>7738</v>
      </c>
      <c r="C773" t="s" s="4">
        <v>3934</v>
      </c>
      <c r="D773" t="s" s="4">
        <v>260</v>
      </c>
      <c r="E773" t="s" s="4">
        <v>260</v>
      </c>
      <c r="F773" t="s" s="4">
        <v>260</v>
      </c>
      <c r="G773" t="s" s="4">
        <v>260</v>
      </c>
    </row>
    <row r="774" ht="45.0" customHeight="true">
      <c r="A774" t="s" s="4">
        <v>3156</v>
      </c>
      <c r="B774" t="s" s="4">
        <v>7739</v>
      </c>
      <c r="C774" t="s" s="4">
        <v>3934</v>
      </c>
      <c r="D774" t="s" s="4">
        <v>260</v>
      </c>
      <c r="E774" t="s" s="4">
        <v>260</v>
      </c>
      <c r="F774" t="s" s="4">
        <v>260</v>
      </c>
      <c r="G774" t="s" s="4">
        <v>260</v>
      </c>
    </row>
    <row r="775" ht="45.0" customHeight="true">
      <c r="A775" t="s" s="4">
        <v>3160</v>
      </c>
      <c r="B775" t="s" s="4">
        <v>7740</v>
      </c>
      <c r="C775" t="s" s="4">
        <v>3934</v>
      </c>
      <c r="D775" t="s" s="4">
        <v>260</v>
      </c>
      <c r="E775" t="s" s="4">
        <v>260</v>
      </c>
      <c r="F775" t="s" s="4">
        <v>260</v>
      </c>
      <c r="G775" t="s" s="4">
        <v>260</v>
      </c>
    </row>
    <row r="776" ht="45.0" customHeight="true">
      <c r="A776" t="s" s="4">
        <v>3164</v>
      </c>
      <c r="B776" t="s" s="4">
        <v>7741</v>
      </c>
      <c r="C776" t="s" s="4">
        <v>3934</v>
      </c>
      <c r="D776" t="s" s="4">
        <v>260</v>
      </c>
      <c r="E776" t="s" s="4">
        <v>260</v>
      </c>
      <c r="F776" t="s" s="4">
        <v>260</v>
      </c>
      <c r="G776" t="s" s="4">
        <v>260</v>
      </c>
    </row>
    <row r="777" ht="45.0" customHeight="true">
      <c r="A777" t="s" s="4">
        <v>3168</v>
      </c>
      <c r="B777" t="s" s="4">
        <v>7742</v>
      </c>
      <c r="C777" t="s" s="4">
        <v>3934</v>
      </c>
      <c r="D777" t="s" s="4">
        <v>260</v>
      </c>
      <c r="E777" t="s" s="4">
        <v>260</v>
      </c>
      <c r="F777" t="s" s="4">
        <v>260</v>
      </c>
      <c r="G777" t="s" s="4">
        <v>260</v>
      </c>
    </row>
    <row r="778" ht="45.0" customHeight="true">
      <c r="A778" t="s" s="4">
        <v>3171</v>
      </c>
      <c r="B778" t="s" s="4">
        <v>7743</v>
      </c>
      <c r="C778" t="s" s="4">
        <v>3934</v>
      </c>
      <c r="D778" t="s" s="4">
        <v>260</v>
      </c>
      <c r="E778" t="s" s="4">
        <v>260</v>
      </c>
      <c r="F778" t="s" s="4">
        <v>260</v>
      </c>
      <c r="G778" t="s" s="4">
        <v>260</v>
      </c>
    </row>
    <row r="779" ht="45.0" customHeight="true">
      <c r="A779" t="s" s="4">
        <v>3174</v>
      </c>
      <c r="B779" t="s" s="4">
        <v>7744</v>
      </c>
      <c r="C779" t="s" s="4">
        <v>3934</v>
      </c>
      <c r="D779" t="s" s="4">
        <v>260</v>
      </c>
      <c r="E779" t="s" s="4">
        <v>260</v>
      </c>
      <c r="F779" t="s" s="4">
        <v>260</v>
      </c>
      <c r="G779" t="s" s="4">
        <v>260</v>
      </c>
    </row>
    <row r="780" ht="45.0" customHeight="true">
      <c r="A780" t="s" s="4">
        <v>3178</v>
      </c>
      <c r="B780" t="s" s="4">
        <v>7745</v>
      </c>
      <c r="C780" t="s" s="4">
        <v>3934</v>
      </c>
      <c r="D780" t="s" s="4">
        <v>260</v>
      </c>
      <c r="E780" t="s" s="4">
        <v>260</v>
      </c>
      <c r="F780" t="s" s="4">
        <v>260</v>
      </c>
      <c r="G780" t="s" s="4">
        <v>260</v>
      </c>
    </row>
    <row r="781" ht="45.0" customHeight="true">
      <c r="A781" t="s" s="4">
        <v>3182</v>
      </c>
      <c r="B781" t="s" s="4">
        <v>7746</v>
      </c>
      <c r="C781" t="s" s="4">
        <v>3934</v>
      </c>
      <c r="D781" t="s" s="4">
        <v>260</v>
      </c>
      <c r="E781" t="s" s="4">
        <v>260</v>
      </c>
      <c r="F781" t="s" s="4">
        <v>260</v>
      </c>
      <c r="G781" t="s" s="4">
        <v>260</v>
      </c>
    </row>
    <row r="782" ht="45.0" customHeight="true">
      <c r="A782" t="s" s="4">
        <v>3185</v>
      </c>
      <c r="B782" t="s" s="4">
        <v>7747</v>
      </c>
      <c r="C782" t="s" s="4">
        <v>3934</v>
      </c>
      <c r="D782" t="s" s="4">
        <v>260</v>
      </c>
      <c r="E782" t="s" s="4">
        <v>260</v>
      </c>
      <c r="F782" t="s" s="4">
        <v>260</v>
      </c>
      <c r="G782" t="s" s="4">
        <v>260</v>
      </c>
    </row>
    <row r="783" ht="45.0" customHeight="true">
      <c r="A783" t="s" s="4">
        <v>3188</v>
      </c>
      <c r="B783" t="s" s="4">
        <v>7748</v>
      </c>
      <c r="C783" t="s" s="4">
        <v>7015</v>
      </c>
      <c r="D783" t="s" s="4">
        <v>7016</v>
      </c>
      <c r="E783" t="s" s="4">
        <v>7017</v>
      </c>
      <c r="F783" t="s" s="4">
        <v>7018</v>
      </c>
      <c r="G783" t="s" s="4">
        <v>7019</v>
      </c>
    </row>
    <row r="784" ht="45.0" customHeight="true">
      <c r="A784" t="s" s="4">
        <v>3191</v>
      </c>
      <c r="B784" t="s" s="4">
        <v>7749</v>
      </c>
      <c r="C784" t="s" s="4">
        <v>3934</v>
      </c>
      <c r="D784" t="s" s="4">
        <v>260</v>
      </c>
      <c r="E784" t="s" s="4">
        <v>260</v>
      </c>
      <c r="F784" t="s" s="4">
        <v>260</v>
      </c>
      <c r="G784" t="s" s="4">
        <v>260</v>
      </c>
    </row>
    <row r="785" ht="45.0" customHeight="true">
      <c r="A785" t="s" s="4">
        <v>3194</v>
      </c>
      <c r="B785" t="s" s="4">
        <v>7750</v>
      </c>
      <c r="C785" t="s" s="4">
        <v>7015</v>
      </c>
      <c r="D785" t="s" s="4">
        <v>7016</v>
      </c>
      <c r="E785" t="s" s="4">
        <v>7017</v>
      </c>
      <c r="F785" t="s" s="4">
        <v>7018</v>
      </c>
      <c r="G785" t="s" s="4">
        <v>7019</v>
      </c>
    </row>
    <row r="786" ht="45.0" customHeight="true">
      <c r="A786" t="s" s="4">
        <v>3197</v>
      </c>
      <c r="B786" t="s" s="4">
        <v>7751</v>
      </c>
      <c r="C786" t="s" s="4">
        <v>3934</v>
      </c>
      <c r="D786" t="s" s="4">
        <v>260</v>
      </c>
      <c r="E786" t="s" s="4">
        <v>260</v>
      </c>
      <c r="F786" t="s" s="4">
        <v>260</v>
      </c>
      <c r="G786" t="s" s="4">
        <v>260</v>
      </c>
    </row>
    <row r="787" ht="45.0" customHeight="true">
      <c r="A787" t="s" s="4">
        <v>3201</v>
      </c>
      <c r="B787" t="s" s="4">
        <v>7752</v>
      </c>
      <c r="C787" t="s" s="4">
        <v>3934</v>
      </c>
      <c r="D787" t="s" s="4">
        <v>260</v>
      </c>
      <c r="E787" t="s" s="4">
        <v>260</v>
      </c>
      <c r="F787" t="s" s="4">
        <v>260</v>
      </c>
      <c r="G787" t="s" s="4">
        <v>260</v>
      </c>
    </row>
    <row r="788" ht="45.0" customHeight="true">
      <c r="A788" t="s" s="4">
        <v>3205</v>
      </c>
      <c r="B788" t="s" s="4">
        <v>7753</v>
      </c>
      <c r="C788" t="s" s="4">
        <v>7092</v>
      </c>
      <c r="D788" t="s" s="4">
        <v>7093</v>
      </c>
      <c r="E788" t="s" s="4">
        <v>7094</v>
      </c>
      <c r="F788" t="s" s="4">
        <v>7018</v>
      </c>
      <c r="G788" t="s" s="4">
        <v>7019</v>
      </c>
    </row>
    <row r="789" ht="45.0" customHeight="true">
      <c r="A789" t="s" s="4">
        <v>3208</v>
      </c>
      <c r="B789" t="s" s="4">
        <v>7754</v>
      </c>
      <c r="C789" t="s" s="4">
        <v>3934</v>
      </c>
      <c r="D789" t="s" s="4">
        <v>260</v>
      </c>
      <c r="E789" t="s" s="4">
        <v>260</v>
      </c>
      <c r="F789" t="s" s="4">
        <v>260</v>
      </c>
      <c r="G789" t="s" s="4">
        <v>260</v>
      </c>
    </row>
    <row r="790" ht="45.0" customHeight="true">
      <c r="A790" t="s" s="4">
        <v>3210</v>
      </c>
      <c r="B790" t="s" s="4">
        <v>7755</v>
      </c>
      <c r="C790" t="s" s="4">
        <v>7015</v>
      </c>
      <c r="D790" t="s" s="4">
        <v>7016</v>
      </c>
      <c r="E790" t="s" s="4">
        <v>7017</v>
      </c>
      <c r="F790" t="s" s="4">
        <v>7018</v>
      </c>
      <c r="G790" t="s" s="4">
        <v>7019</v>
      </c>
    </row>
    <row r="791" ht="45.0" customHeight="true">
      <c r="A791" t="s" s="4">
        <v>3213</v>
      </c>
      <c r="B791" t="s" s="4">
        <v>7756</v>
      </c>
      <c r="C791" t="s" s="4">
        <v>3934</v>
      </c>
      <c r="D791" t="s" s="4">
        <v>260</v>
      </c>
      <c r="E791" t="s" s="4">
        <v>260</v>
      </c>
      <c r="F791" t="s" s="4">
        <v>260</v>
      </c>
      <c r="G791" t="s" s="4">
        <v>260</v>
      </c>
    </row>
    <row r="792" ht="45.0" customHeight="true">
      <c r="A792" t="s" s="4">
        <v>3216</v>
      </c>
      <c r="B792" t="s" s="4">
        <v>7757</v>
      </c>
      <c r="C792" t="s" s="4">
        <v>3934</v>
      </c>
      <c r="D792" t="s" s="4">
        <v>260</v>
      </c>
      <c r="E792" t="s" s="4">
        <v>260</v>
      </c>
      <c r="F792" t="s" s="4">
        <v>260</v>
      </c>
      <c r="G792" t="s" s="4">
        <v>260</v>
      </c>
    </row>
    <row r="793" ht="45.0" customHeight="true">
      <c r="A793" t="s" s="4">
        <v>3219</v>
      </c>
      <c r="B793" t="s" s="4">
        <v>7758</v>
      </c>
      <c r="C793" t="s" s="4">
        <v>3934</v>
      </c>
      <c r="D793" t="s" s="4">
        <v>260</v>
      </c>
      <c r="E793" t="s" s="4">
        <v>260</v>
      </c>
      <c r="F793" t="s" s="4">
        <v>260</v>
      </c>
      <c r="G793" t="s" s="4">
        <v>260</v>
      </c>
    </row>
    <row r="794" ht="45.0" customHeight="true">
      <c r="A794" t="s" s="4">
        <v>3223</v>
      </c>
      <c r="B794" t="s" s="4">
        <v>7759</v>
      </c>
      <c r="C794" t="s" s="4">
        <v>7015</v>
      </c>
      <c r="D794" t="s" s="4">
        <v>7016</v>
      </c>
      <c r="E794" t="s" s="4">
        <v>7017</v>
      </c>
      <c r="F794" t="s" s="4">
        <v>7018</v>
      </c>
      <c r="G794" t="s" s="4">
        <v>7019</v>
      </c>
    </row>
    <row r="795" ht="45.0" customHeight="true">
      <c r="A795" t="s" s="4">
        <v>3226</v>
      </c>
      <c r="B795" t="s" s="4">
        <v>7760</v>
      </c>
      <c r="C795" t="s" s="4">
        <v>3934</v>
      </c>
      <c r="D795" t="s" s="4">
        <v>260</v>
      </c>
      <c r="E795" t="s" s="4">
        <v>260</v>
      </c>
      <c r="F795" t="s" s="4">
        <v>260</v>
      </c>
      <c r="G795" t="s" s="4">
        <v>260</v>
      </c>
    </row>
    <row r="796" ht="45.0" customHeight="true">
      <c r="A796" t="s" s="4">
        <v>3231</v>
      </c>
      <c r="B796" t="s" s="4">
        <v>7761</v>
      </c>
      <c r="C796" t="s" s="4">
        <v>3934</v>
      </c>
      <c r="D796" t="s" s="4">
        <v>260</v>
      </c>
      <c r="E796" t="s" s="4">
        <v>260</v>
      </c>
      <c r="F796" t="s" s="4">
        <v>260</v>
      </c>
      <c r="G796" t="s" s="4">
        <v>260</v>
      </c>
    </row>
    <row r="797" ht="45.0" customHeight="true">
      <c r="A797" t="s" s="4">
        <v>3234</v>
      </c>
      <c r="B797" t="s" s="4">
        <v>7762</v>
      </c>
      <c r="C797" t="s" s="4">
        <v>3934</v>
      </c>
      <c r="D797" t="s" s="4">
        <v>260</v>
      </c>
      <c r="E797" t="s" s="4">
        <v>260</v>
      </c>
      <c r="F797" t="s" s="4">
        <v>260</v>
      </c>
      <c r="G797" t="s" s="4">
        <v>260</v>
      </c>
    </row>
    <row r="798" ht="45.0" customHeight="true">
      <c r="A798" t="s" s="4">
        <v>3238</v>
      </c>
      <c r="B798" t="s" s="4">
        <v>7763</v>
      </c>
      <c r="C798" t="s" s="4">
        <v>7092</v>
      </c>
      <c r="D798" t="s" s="4">
        <v>7093</v>
      </c>
      <c r="E798" t="s" s="4">
        <v>7094</v>
      </c>
      <c r="F798" t="s" s="4">
        <v>7018</v>
      </c>
      <c r="G798" t="s" s="4">
        <v>7019</v>
      </c>
    </row>
    <row r="799" ht="45.0" customHeight="true">
      <c r="A799" t="s" s="4">
        <v>3240</v>
      </c>
      <c r="B799" t="s" s="4">
        <v>7764</v>
      </c>
      <c r="C799" t="s" s="4">
        <v>3934</v>
      </c>
      <c r="D799" t="s" s="4">
        <v>260</v>
      </c>
      <c r="E799" t="s" s="4">
        <v>260</v>
      </c>
      <c r="F799" t="s" s="4">
        <v>260</v>
      </c>
      <c r="G799" t="s" s="4">
        <v>260</v>
      </c>
    </row>
    <row r="800" ht="45.0" customHeight="true">
      <c r="A800" t="s" s="4">
        <v>3243</v>
      </c>
      <c r="B800" t="s" s="4">
        <v>7765</v>
      </c>
      <c r="C800" t="s" s="4">
        <v>3934</v>
      </c>
      <c r="D800" t="s" s="4">
        <v>260</v>
      </c>
      <c r="E800" t="s" s="4">
        <v>260</v>
      </c>
      <c r="F800" t="s" s="4">
        <v>260</v>
      </c>
      <c r="G800" t="s" s="4">
        <v>260</v>
      </c>
    </row>
    <row r="801" ht="45.0" customHeight="true">
      <c r="A801" t="s" s="4">
        <v>3246</v>
      </c>
      <c r="B801" t="s" s="4">
        <v>7766</v>
      </c>
      <c r="C801" t="s" s="4">
        <v>7092</v>
      </c>
      <c r="D801" t="s" s="4">
        <v>7093</v>
      </c>
      <c r="E801" t="s" s="4">
        <v>7094</v>
      </c>
      <c r="F801" t="s" s="4">
        <v>7018</v>
      </c>
      <c r="G801" t="s" s="4">
        <v>7019</v>
      </c>
    </row>
    <row r="802" ht="45.0" customHeight="true">
      <c r="A802" t="s" s="4">
        <v>3251</v>
      </c>
      <c r="B802" t="s" s="4">
        <v>7767</v>
      </c>
      <c r="C802" t="s" s="4">
        <v>3934</v>
      </c>
      <c r="D802" t="s" s="4">
        <v>260</v>
      </c>
      <c r="E802" t="s" s="4">
        <v>260</v>
      </c>
      <c r="F802" t="s" s="4">
        <v>260</v>
      </c>
      <c r="G802" t="s" s="4">
        <v>260</v>
      </c>
    </row>
    <row r="803" ht="45.0" customHeight="true">
      <c r="A803" t="s" s="4">
        <v>3255</v>
      </c>
      <c r="B803" t="s" s="4">
        <v>7768</v>
      </c>
      <c r="C803" t="s" s="4">
        <v>3934</v>
      </c>
      <c r="D803" t="s" s="4">
        <v>260</v>
      </c>
      <c r="E803" t="s" s="4">
        <v>260</v>
      </c>
      <c r="F803" t="s" s="4">
        <v>260</v>
      </c>
      <c r="G803" t="s" s="4">
        <v>260</v>
      </c>
    </row>
    <row r="804" ht="45.0" customHeight="true">
      <c r="A804" t="s" s="4">
        <v>3258</v>
      </c>
      <c r="B804" t="s" s="4">
        <v>7769</v>
      </c>
      <c r="C804" t="s" s="4">
        <v>3934</v>
      </c>
      <c r="D804" t="s" s="4">
        <v>260</v>
      </c>
      <c r="E804" t="s" s="4">
        <v>260</v>
      </c>
      <c r="F804" t="s" s="4">
        <v>260</v>
      </c>
      <c r="G804" t="s" s="4">
        <v>260</v>
      </c>
    </row>
    <row r="805" ht="45.0" customHeight="true">
      <c r="A805" t="s" s="4">
        <v>3261</v>
      </c>
      <c r="B805" t="s" s="4">
        <v>7770</v>
      </c>
      <c r="C805" t="s" s="4">
        <v>3934</v>
      </c>
      <c r="D805" t="s" s="4">
        <v>260</v>
      </c>
      <c r="E805" t="s" s="4">
        <v>260</v>
      </c>
      <c r="F805" t="s" s="4">
        <v>260</v>
      </c>
      <c r="G805" t="s" s="4">
        <v>260</v>
      </c>
    </row>
    <row r="806" ht="45.0" customHeight="true">
      <c r="A806" t="s" s="4">
        <v>3264</v>
      </c>
      <c r="B806" t="s" s="4">
        <v>7771</v>
      </c>
      <c r="C806" t="s" s="4">
        <v>3934</v>
      </c>
      <c r="D806" t="s" s="4">
        <v>260</v>
      </c>
      <c r="E806" t="s" s="4">
        <v>260</v>
      </c>
      <c r="F806" t="s" s="4">
        <v>260</v>
      </c>
      <c r="G806" t="s" s="4">
        <v>260</v>
      </c>
    </row>
    <row r="807" ht="45.0" customHeight="true">
      <c r="A807" t="s" s="4">
        <v>3267</v>
      </c>
      <c r="B807" t="s" s="4">
        <v>7772</v>
      </c>
      <c r="C807" t="s" s="4">
        <v>3934</v>
      </c>
      <c r="D807" t="s" s="4">
        <v>260</v>
      </c>
      <c r="E807" t="s" s="4">
        <v>260</v>
      </c>
      <c r="F807" t="s" s="4">
        <v>260</v>
      </c>
      <c r="G807" t="s" s="4">
        <v>260</v>
      </c>
    </row>
    <row r="808" ht="45.0" customHeight="true">
      <c r="A808" t="s" s="4">
        <v>3270</v>
      </c>
      <c r="B808" t="s" s="4">
        <v>7773</v>
      </c>
      <c r="C808" t="s" s="4">
        <v>3934</v>
      </c>
      <c r="D808" t="s" s="4">
        <v>260</v>
      </c>
      <c r="E808" t="s" s="4">
        <v>260</v>
      </c>
      <c r="F808" t="s" s="4">
        <v>260</v>
      </c>
      <c r="G808" t="s" s="4">
        <v>260</v>
      </c>
    </row>
    <row r="809" ht="45.0" customHeight="true">
      <c r="A809" t="s" s="4">
        <v>3274</v>
      </c>
      <c r="B809" t="s" s="4">
        <v>7774</v>
      </c>
      <c r="C809" t="s" s="4">
        <v>3934</v>
      </c>
      <c r="D809" t="s" s="4">
        <v>260</v>
      </c>
      <c r="E809" t="s" s="4">
        <v>260</v>
      </c>
      <c r="F809" t="s" s="4">
        <v>260</v>
      </c>
      <c r="G809" t="s" s="4">
        <v>260</v>
      </c>
    </row>
    <row r="810" ht="45.0" customHeight="true">
      <c r="A810" t="s" s="4">
        <v>3278</v>
      </c>
      <c r="B810" t="s" s="4">
        <v>7775</v>
      </c>
      <c r="C810" t="s" s="4">
        <v>3934</v>
      </c>
      <c r="D810" t="s" s="4">
        <v>260</v>
      </c>
      <c r="E810" t="s" s="4">
        <v>260</v>
      </c>
      <c r="F810" t="s" s="4">
        <v>260</v>
      </c>
      <c r="G810" t="s" s="4">
        <v>260</v>
      </c>
    </row>
    <row r="811" ht="45.0" customHeight="true">
      <c r="A811" t="s" s="4">
        <v>3281</v>
      </c>
      <c r="B811" t="s" s="4">
        <v>7776</v>
      </c>
      <c r="C811" t="s" s="4">
        <v>3934</v>
      </c>
      <c r="D811" t="s" s="4">
        <v>260</v>
      </c>
      <c r="E811" t="s" s="4">
        <v>260</v>
      </c>
      <c r="F811" t="s" s="4">
        <v>260</v>
      </c>
      <c r="G811" t="s" s="4">
        <v>260</v>
      </c>
    </row>
    <row r="812" ht="45.0" customHeight="true">
      <c r="A812" t="s" s="4">
        <v>3284</v>
      </c>
      <c r="B812" t="s" s="4">
        <v>7777</v>
      </c>
      <c r="C812" t="s" s="4">
        <v>3934</v>
      </c>
      <c r="D812" t="s" s="4">
        <v>260</v>
      </c>
      <c r="E812" t="s" s="4">
        <v>260</v>
      </c>
      <c r="F812" t="s" s="4">
        <v>260</v>
      </c>
      <c r="G812" t="s" s="4">
        <v>260</v>
      </c>
    </row>
    <row r="813" ht="45.0" customHeight="true">
      <c r="A813" t="s" s="4">
        <v>3287</v>
      </c>
      <c r="B813" t="s" s="4">
        <v>7778</v>
      </c>
      <c r="C813" t="s" s="4">
        <v>3934</v>
      </c>
      <c r="D813" t="s" s="4">
        <v>260</v>
      </c>
      <c r="E813" t="s" s="4">
        <v>260</v>
      </c>
      <c r="F813" t="s" s="4">
        <v>260</v>
      </c>
      <c r="G813" t="s" s="4">
        <v>260</v>
      </c>
    </row>
    <row r="814" ht="45.0" customHeight="true">
      <c r="A814" t="s" s="4">
        <v>3291</v>
      </c>
      <c r="B814" t="s" s="4">
        <v>7779</v>
      </c>
      <c r="C814" t="s" s="4">
        <v>3934</v>
      </c>
      <c r="D814" t="s" s="4">
        <v>260</v>
      </c>
      <c r="E814" t="s" s="4">
        <v>260</v>
      </c>
      <c r="F814" t="s" s="4">
        <v>260</v>
      </c>
      <c r="G814" t="s" s="4">
        <v>260</v>
      </c>
    </row>
    <row r="815" ht="45.0" customHeight="true">
      <c r="A815" t="s" s="4">
        <v>3294</v>
      </c>
      <c r="B815" t="s" s="4">
        <v>7780</v>
      </c>
      <c r="C815" t="s" s="4">
        <v>3934</v>
      </c>
      <c r="D815" t="s" s="4">
        <v>260</v>
      </c>
      <c r="E815" t="s" s="4">
        <v>260</v>
      </c>
      <c r="F815" t="s" s="4">
        <v>260</v>
      </c>
      <c r="G815" t="s" s="4">
        <v>260</v>
      </c>
    </row>
    <row r="816" ht="45.0" customHeight="true">
      <c r="A816" t="s" s="4">
        <v>3297</v>
      </c>
      <c r="B816" t="s" s="4">
        <v>7781</v>
      </c>
      <c r="C816" t="s" s="4">
        <v>3934</v>
      </c>
      <c r="D816" t="s" s="4">
        <v>260</v>
      </c>
      <c r="E816" t="s" s="4">
        <v>260</v>
      </c>
      <c r="F816" t="s" s="4">
        <v>260</v>
      </c>
      <c r="G816" t="s" s="4">
        <v>260</v>
      </c>
    </row>
    <row r="817" ht="45.0" customHeight="true">
      <c r="A817" t="s" s="4">
        <v>3300</v>
      </c>
      <c r="B817" t="s" s="4">
        <v>7782</v>
      </c>
      <c r="C817" t="s" s="4">
        <v>3934</v>
      </c>
      <c r="D817" t="s" s="4">
        <v>260</v>
      </c>
      <c r="E817" t="s" s="4">
        <v>260</v>
      </c>
      <c r="F817" t="s" s="4">
        <v>260</v>
      </c>
      <c r="G817" t="s" s="4">
        <v>260</v>
      </c>
    </row>
    <row r="818" ht="45.0" customHeight="true">
      <c r="A818" t="s" s="4">
        <v>3303</v>
      </c>
      <c r="B818" t="s" s="4">
        <v>7783</v>
      </c>
      <c r="C818" t="s" s="4">
        <v>3934</v>
      </c>
      <c r="D818" t="s" s="4">
        <v>260</v>
      </c>
      <c r="E818" t="s" s="4">
        <v>260</v>
      </c>
      <c r="F818" t="s" s="4">
        <v>260</v>
      </c>
      <c r="G818" t="s" s="4">
        <v>260</v>
      </c>
    </row>
    <row r="819" ht="45.0" customHeight="true">
      <c r="A819" t="s" s="4">
        <v>3307</v>
      </c>
      <c r="B819" t="s" s="4">
        <v>7784</v>
      </c>
      <c r="C819" t="s" s="4">
        <v>3934</v>
      </c>
      <c r="D819" t="s" s="4">
        <v>260</v>
      </c>
      <c r="E819" t="s" s="4">
        <v>260</v>
      </c>
      <c r="F819" t="s" s="4">
        <v>260</v>
      </c>
      <c r="G819" t="s" s="4">
        <v>260</v>
      </c>
    </row>
    <row r="820" ht="45.0" customHeight="true">
      <c r="A820" t="s" s="4">
        <v>3310</v>
      </c>
      <c r="B820" t="s" s="4">
        <v>7785</v>
      </c>
      <c r="C820" t="s" s="4">
        <v>3934</v>
      </c>
      <c r="D820" t="s" s="4">
        <v>260</v>
      </c>
      <c r="E820" t="s" s="4">
        <v>260</v>
      </c>
      <c r="F820" t="s" s="4">
        <v>260</v>
      </c>
      <c r="G820" t="s" s="4">
        <v>260</v>
      </c>
    </row>
    <row r="821" ht="45.0" customHeight="true">
      <c r="A821" t="s" s="4">
        <v>3314</v>
      </c>
      <c r="B821" t="s" s="4">
        <v>7786</v>
      </c>
      <c r="C821" t="s" s="4">
        <v>3934</v>
      </c>
      <c r="D821" t="s" s="4">
        <v>260</v>
      </c>
      <c r="E821" t="s" s="4">
        <v>260</v>
      </c>
      <c r="F821" t="s" s="4">
        <v>260</v>
      </c>
      <c r="G821" t="s" s="4">
        <v>260</v>
      </c>
    </row>
    <row r="822" ht="45.0" customHeight="true">
      <c r="A822" t="s" s="4">
        <v>3317</v>
      </c>
      <c r="B822" t="s" s="4">
        <v>7787</v>
      </c>
      <c r="C822" t="s" s="4">
        <v>3934</v>
      </c>
      <c r="D822" t="s" s="4">
        <v>260</v>
      </c>
      <c r="E822" t="s" s="4">
        <v>260</v>
      </c>
      <c r="F822" t="s" s="4">
        <v>260</v>
      </c>
      <c r="G822" t="s" s="4">
        <v>260</v>
      </c>
    </row>
    <row r="823" ht="45.0" customHeight="true">
      <c r="A823" t="s" s="4">
        <v>3320</v>
      </c>
      <c r="B823" t="s" s="4">
        <v>7788</v>
      </c>
      <c r="C823" t="s" s="4">
        <v>3934</v>
      </c>
      <c r="D823" t="s" s="4">
        <v>260</v>
      </c>
      <c r="E823" t="s" s="4">
        <v>260</v>
      </c>
      <c r="F823" t="s" s="4">
        <v>260</v>
      </c>
      <c r="G823" t="s" s="4">
        <v>260</v>
      </c>
    </row>
    <row r="824" ht="45.0" customHeight="true">
      <c r="A824" t="s" s="4">
        <v>3323</v>
      </c>
      <c r="B824" t="s" s="4">
        <v>7789</v>
      </c>
      <c r="C824" t="s" s="4">
        <v>3934</v>
      </c>
      <c r="D824" t="s" s="4">
        <v>260</v>
      </c>
      <c r="E824" t="s" s="4">
        <v>260</v>
      </c>
      <c r="F824" t="s" s="4">
        <v>260</v>
      </c>
      <c r="G824" t="s" s="4">
        <v>260</v>
      </c>
    </row>
    <row r="825" ht="45.0" customHeight="true">
      <c r="A825" t="s" s="4">
        <v>3327</v>
      </c>
      <c r="B825" t="s" s="4">
        <v>7790</v>
      </c>
      <c r="C825" t="s" s="4">
        <v>3934</v>
      </c>
      <c r="D825" t="s" s="4">
        <v>260</v>
      </c>
      <c r="E825" t="s" s="4">
        <v>260</v>
      </c>
      <c r="F825" t="s" s="4">
        <v>260</v>
      </c>
      <c r="G825" t="s" s="4">
        <v>260</v>
      </c>
    </row>
    <row r="826" ht="45.0" customHeight="true">
      <c r="A826" t="s" s="4">
        <v>3331</v>
      </c>
      <c r="B826" t="s" s="4">
        <v>7791</v>
      </c>
      <c r="C826" t="s" s="4">
        <v>3934</v>
      </c>
      <c r="D826" t="s" s="4">
        <v>260</v>
      </c>
      <c r="E826" t="s" s="4">
        <v>260</v>
      </c>
      <c r="F826" t="s" s="4">
        <v>260</v>
      </c>
      <c r="G826" t="s" s="4">
        <v>260</v>
      </c>
    </row>
    <row r="827" ht="45.0" customHeight="true">
      <c r="A827" t="s" s="4">
        <v>3334</v>
      </c>
      <c r="B827" t="s" s="4">
        <v>7792</v>
      </c>
      <c r="C827" t="s" s="4">
        <v>3934</v>
      </c>
      <c r="D827" t="s" s="4">
        <v>260</v>
      </c>
      <c r="E827" t="s" s="4">
        <v>260</v>
      </c>
      <c r="F827" t="s" s="4">
        <v>260</v>
      </c>
      <c r="G827" t="s" s="4">
        <v>260</v>
      </c>
    </row>
    <row r="828" ht="45.0" customHeight="true">
      <c r="A828" t="s" s="4">
        <v>3338</v>
      </c>
      <c r="B828" t="s" s="4">
        <v>7793</v>
      </c>
      <c r="C828" t="s" s="4">
        <v>3934</v>
      </c>
      <c r="D828" t="s" s="4">
        <v>260</v>
      </c>
      <c r="E828" t="s" s="4">
        <v>260</v>
      </c>
      <c r="F828" t="s" s="4">
        <v>260</v>
      </c>
      <c r="G828" t="s" s="4">
        <v>260</v>
      </c>
    </row>
    <row r="829" ht="45.0" customHeight="true">
      <c r="A829" t="s" s="4">
        <v>3341</v>
      </c>
      <c r="B829" t="s" s="4">
        <v>7794</v>
      </c>
      <c r="C829" t="s" s="4">
        <v>3934</v>
      </c>
      <c r="D829" t="s" s="4">
        <v>260</v>
      </c>
      <c r="E829" t="s" s="4">
        <v>260</v>
      </c>
      <c r="F829" t="s" s="4">
        <v>260</v>
      </c>
      <c r="G829" t="s" s="4">
        <v>260</v>
      </c>
    </row>
    <row r="830" ht="45.0" customHeight="true">
      <c r="A830" t="s" s="4">
        <v>3344</v>
      </c>
      <c r="B830" t="s" s="4">
        <v>7795</v>
      </c>
      <c r="C830" t="s" s="4">
        <v>3934</v>
      </c>
      <c r="D830" t="s" s="4">
        <v>260</v>
      </c>
      <c r="E830" t="s" s="4">
        <v>260</v>
      </c>
      <c r="F830" t="s" s="4">
        <v>260</v>
      </c>
      <c r="G830" t="s" s="4">
        <v>260</v>
      </c>
    </row>
    <row r="831" ht="45.0" customHeight="true">
      <c r="A831" t="s" s="4">
        <v>3346</v>
      </c>
      <c r="B831" t="s" s="4">
        <v>7796</v>
      </c>
      <c r="C831" t="s" s="4">
        <v>3934</v>
      </c>
      <c r="D831" t="s" s="4">
        <v>260</v>
      </c>
      <c r="E831" t="s" s="4">
        <v>260</v>
      </c>
      <c r="F831" t="s" s="4">
        <v>260</v>
      </c>
      <c r="G831" t="s" s="4">
        <v>260</v>
      </c>
    </row>
    <row r="832" ht="45.0" customHeight="true">
      <c r="A832" t="s" s="4">
        <v>3349</v>
      </c>
      <c r="B832" t="s" s="4">
        <v>7797</v>
      </c>
      <c r="C832" t="s" s="4">
        <v>3934</v>
      </c>
      <c r="D832" t="s" s="4">
        <v>260</v>
      </c>
      <c r="E832" t="s" s="4">
        <v>260</v>
      </c>
      <c r="F832" t="s" s="4">
        <v>260</v>
      </c>
      <c r="G832" t="s" s="4">
        <v>260</v>
      </c>
    </row>
    <row r="833" ht="45.0" customHeight="true">
      <c r="A833" t="s" s="4">
        <v>3354</v>
      </c>
      <c r="B833" t="s" s="4">
        <v>7798</v>
      </c>
      <c r="C833" t="s" s="4">
        <v>3934</v>
      </c>
      <c r="D833" t="s" s="4">
        <v>260</v>
      </c>
      <c r="E833" t="s" s="4">
        <v>260</v>
      </c>
      <c r="F833" t="s" s="4">
        <v>260</v>
      </c>
      <c r="G833" t="s" s="4">
        <v>260</v>
      </c>
    </row>
    <row r="834" ht="45.0" customHeight="true">
      <c r="A834" t="s" s="4">
        <v>3358</v>
      </c>
      <c r="B834" t="s" s="4">
        <v>7799</v>
      </c>
      <c r="C834" t="s" s="4">
        <v>3934</v>
      </c>
      <c r="D834" t="s" s="4">
        <v>260</v>
      </c>
      <c r="E834" t="s" s="4">
        <v>260</v>
      </c>
      <c r="F834" t="s" s="4">
        <v>260</v>
      </c>
      <c r="G834" t="s" s="4">
        <v>260</v>
      </c>
    </row>
    <row r="835" ht="45.0" customHeight="true">
      <c r="A835" t="s" s="4">
        <v>3361</v>
      </c>
      <c r="B835" t="s" s="4">
        <v>7800</v>
      </c>
      <c r="C835" t="s" s="4">
        <v>3934</v>
      </c>
      <c r="D835" t="s" s="4">
        <v>260</v>
      </c>
      <c r="E835" t="s" s="4">
        <v>260</v>
      </c>
      <c r="F835" t="s" s="4">
        <v>260</v>
      </c>
      <c r="G835" t="s" s="4">
        <v>260</v>
      </c>
    </row>
    <row r="836" ht="45.0" customHeight="true">
      <c r="A836" t="s" s="4">
        <v>3365</v>
      </c>
      <c r="B836" t="s" s="4">
        <v>7801</v>
      </c>
      <c r="C836" t="s" s="4">
        <v>3934</v>
      </c>
      <c r="D836" t="s" s="4">
        <v>260</v>
      </c>
      <c r="E836" t="s" s="4">
        <v>260</v>
      </c>
      <c r="F836" t="s" s="4">
        <v>260</v>
      </c>
      <c r="G836" t="s" s="4">
        <v>260</v>
      </c>
    </row>
    <row r="837" ht="45.0" customHeight="true">
      <c r="A837" t="s" s="4">
        <v>3369</v>
      </c>
      <c r="B837" t="s" s="4">
        <v>7802</v>
      </c>
      <c r="C837" t="s" s="4">
        <v>3934</v>
      </c>
      <c r="D837" t="s" s="4">
        <v>260</v>
      </c>
      <c r="E837" t="s" s="4">
        <v>260</v>
      </c>
      <c r="F837" t="s" s="4">
        <v>260</v>
      </c>
      <c r="G837" t="s" s="4">
        <v>260</v>
      </c>
    </row>
    <row r="838" ht="45.0" customHeight="true">
      <c r="A838" t="s" s="4">
        <v>3373</v>
      </c>
      <c r="B838" t="s" s="4">
        <v>7803</v>
      </c>
      <c r="C838" t="s" s="4">
        <v>3934</v>
      </c>
      <c r="D838" t="s" s="4">
        <v>260</v>
      </c>
      <c r="E838" t="s" s="4">
        <v>260</v>
      </c>
      <c r="F838" t="s" s="4">
        <v>260</v>
      </c>
      <c r="G838" t="s" s="4">
        <v>260</v>
      </c>
    </row>
    <row r="839" ht="45.0" customHeight="true">
      <c r="A839" t="s" s="4">
        <v>3377</v>
      </c>
      <c r="B839" t="s" s="4">
        <v>7804</v>
      </c>
      <c r="C839" t="s" s="4">
        <v>3934</v>
      </c>
      <c r="D839" t="s" s="4">
        <v>260</v>
      </c>
      <c r="E839" t="s" s="4">
        <v>260</v>
      </c>
      <c r="F839" t="s" s="4">
        <v>260</v>
      </c>
      <c r="G839" t="s" s="4">
        <v>260</v>
      </c>
    </row>
    <row r="840" ht="45.0" customHeight="true">
      <c r="A840" t="s" s="4">
        <v>3381</v>
      </c>
      <c r="B840" t="s" s="4">
        <v>7805</v>
      </c>
      <c r="C840" t="s" s="4">
        <v>3934</v>
      </c>
      <c r="D840" t="s" s="4">
        <v>260</v>
      </c>
      <c r="E840" t="s" s="4">
        <v>260</v>
      </c>
      <c r="F840" t="s" s="4">
        <v>260</v>
      </c>
      <c r="G840" t="s" s="4">
        <v>260</v>
      </c>
    </row>
    <row r="841" ht="45.0" customHeight="true">
      <c r="A841" t="s" s="4">
        <v>3384</v>
      </c>
      <c r="B841" t="s" s="4">
        <v>7806</v>
      </c>
      <c r="C841" t="s" s="4">
        <v>3934</v>
      </c>
      <c r="D841" t="s" s="4">
        <v>260</v>
      </c>
      <c r="E841" t="s" s="4">
        <v>260</v>
      </c>
      <c r="F841" t="s" s="4">
        <v>260</v>
      </c>
      <c r="G841" t="s" s="4">
        <v>260</v>
      </c>
    </row>
    <row r="842" ht="45.0" customHeight="true">
      <c r="A842" t="s" s="4">
        <v>3387</v>
      </c>
      <c r="B842" t="s" s="4">
        <v>7807</v>
      </c>
      <c r="C842" t="s" s="4">
        <v>3934</v>
      </c>
      <c r="D842" t="s" s="4">
        <v>260</v>
      </c>
      <c r="E842" t="s" s="4">
        <v>260</v>
      </c>
      <c r="F842" t="s" s="4">
        <v>260</v>
      </c>
      <c r="G842" t="s" s="4">
        <v>260</v>
      </c>
    </row>
    <row r="843" ht="45.0" customHeight="true">
      <c r="A843" t="s" s="4">
        <v>3392</v>
      </c>
      <c r="B843" t="s" s="4">
        <v>7808</v>
      </c>
      <c r="C843" t="s" s="4">
        <v>3934</v>
      </c>
      <c r="D843" t="s" s="4">
        <v>260</v>
      </c>
      <c r="E843" t="s" s="4">
        <v>260</v>
      </c>
      <c r="F843" t="s" s="4">
        <v>260</v>
      </c>
      <c r="G843" t="s" s="4">
        <v>260</v>
      </c>
    </row>
    <row r="844" ht="45.0" customHeight="true">
      <c r="A844" t="s" s="4">
        <v>3394</v>
      </c>
      <c r="B844" t="s" s="4">
        <v>7809</v>
      </c>
      <c r="C844" t="s" s="4">
        <v>3934</v>
      </c>
      <c r="D844" t="s" s="4">
        <v>260</v>
      </c>
      <c r="E844" t="s" s="4">
        <v>260</v>
      </c>
      <c r="F844" t="s" s="4">
        <v>260</v>
      </c>
      <c r="G844" t="s" s="4">
        <v>260</v>
      </c>
    </row>
    <row r="845" ht="45.0" customHeight="true">
      <c r="A845" t="s" s="4">
        <v>3397</v>
      </c>
      <c r="B845" t="s" s="4">
        <v>7810</v>
      </c>
      <c r="C845" t="s" s="4">
        <v>7015</v>
      </c>
      <c r="D845" t="s" s="4">
        <v>7016</v>
      </c>
      <c r="E845" t="s" s="4">
        <v>7017</v>
      </c>
      <c r="F845" t="s" s="4">
        <v>7018</v>
      </c>
      <c r="G845" t="s" s="4">
        <v>7019</v>
      </c>
    </row>
    <row r="846" ht="45.0" customHeight="true">
      <c r="A846" t="s" s="4">
        <v>3400</v>
      </c>
      <c r="B846" t="s" s="4">
        <v>7811</v>
      </c>
      <c r="C846" t="s" s="4">
        <v>3934</v>
      </c>
      <c r="D846" t="s" s="4">
        <v>260</v>
      </c>
      <c r="E846" t="s" s="4">
        <v>260</v>
      </c>
      <c r="F846" t="s" s="4">
        <v>260</v>
      </c>
      <c r="G846" t="s" s="4">
        <v>260</v>
      </c>
    </row>
    <row r="847" ht="45.0" customHeight="true">
      <c r="A847" t="s" s="4">
        <v>3403</v>
      </c>
      <c r="B847" t="s" s="4">
        <v>7812</v>
      </c>
      <c r="C847" t="s" s="4">
        <v>3934</v>
      </c>
      <c r="D847" t="s" s="4">
        <v>260</v>
      </c>
      <c r="E847" t="s" s="4">
        <v>260</v>
      </c>
      <c r="F847" t="s" s="4">
        <v>260</v>
      </c>
      <c r="G847" t="s" s="4">
        <v>260</v>
      </c>
    </row>
    <row r="848" ht="45.0" customHeight="true">
      <c r="A848" t="s" s="4">
        <v>3406</v>
      </c>
      <c r="B848" t="s" s="4">
        <v>7813</v>
      </c>
      <c r="C848" t="s" s="4">
        <v>3934</v>
      </c>
      <c r="D848" t="s" s="4">
        <v>260</v>
      </c>
      <c r="E848" t="s" s="4">
        <v>260</v>
      </c>
      <c r="F848" t="s" s="4">
        <v>260</v>
      </c>
      <c r="G848" t="s" s="4">
        <v>260</v>
      </c>
    </row>
    <row r="849" ht="45.0" customHeight="true">
      <c r="A849" t="s" s="4">
        <v>3409</v>
      </c>
      <c r="B849" t="s" s="4">
        <v>7814</v>
      </c>
      <c r="C849" t="s" s="4">
        <v>3934</v>
      </c>
      <c r="D849" t="s" s="4">
        <v>260</v>
      </c>
      <c r="E849" t="s" s="4">
        <v>260</v>
      </c>
      <c r="F849" t="s" s="4">
        <v>260</v>
      </c>
      <c r="G849" t="s" s="4">
        <v>260</v>
      </c>
    </row>
    <row r="850" ht="45.0" customHeight="true">
      <c r="A850" t="s" s="4">
        <v>3413</v>
      </c>
      <c r="B850" t="s" s="4">
        <v>7815</v>
      </c>
      <c r="C850" t="s" s="4">
        <v>3934</v>
      </c>
      <c r="D850" t="s" s="4">
        <v>260</v>
      </c>
      <c r="E850" t="s" s="4">
        <v>260</v>
      </c>
      <c r="F850" t="s" s="4">
        <v>260</v>
      </c>
      <c r="G850" t="s" s="4">
        <v>260</v>
      </c>
    </row>
    <row r="851" ht="45.0" customHeight="true">
      <c r="A851" t="s" s="4">
        <v>3416</v>
      </c>
      <c r="B851" t="s" s="4">
        <v>7816</v>
      </c>
      <c r="C851" t="s" s="4">
        <v>3934</v>
      </c>
      <c r="D851" t="s" s="4">
        <v>260</v>
      </c>
      <c r="E851" t="s" s="4">
        <v>260</v>
      </c>
      <c r="F851" t="s" s="4">
        <v>260</v>
      </c>
      <c r="G851" t="s" s="4">
        <v>260</v>
      </c>
    </row>
    <row r="852" ht="45.0" customHeight="true">
      <c r="A852" t="s" s="4">
        <v>3419</v>
      </c>
      <c r="B852" t="s" s="4">
        <v>7817</v>
      </c>
      <c r="C852" t="s" s="4">
        <v>3934</v>
      </c>
      <c r="D852" t="s" s="4">
        <v>260</v>
      </c>
      <c r="E852" t="s" s="4">
        <v>260</v>
      </c>
      <c r="F852" t="s" s="4">
        <v>260</v>
      </c>
      <c r="G852" t="s" s="4">
        <v>260</v>
      </c>
    </row>
    <row r="853" ht="45.0" customHeight="true">
      <c r="A853" t="s" s="4">
        <v>3422</v>
      </c>
      <c r="B853" t="s" s="4">
        <v>7818</v>
      </c>
      <c r="C853" t="s" s="4">
        <v>3934</v>
      </c>
      <c r="D853" t="s" s="4">
        <v>260</v>
      </c>
      <c r="E853" t="s" s="4">
        <v>260</v>
      </c>
      <c r="F853" t="s" s="4">
        <v>260</v>
      </c>
      <c r="G853" t="s" s="4">
        <v>260</v>
      </c>
    </row>
    <row r="854" ht="45.0" customHeight="true">
      <c r="A854" t="s" s="4">
        <v>3425</v>
      </c>
      <c r="B854" t="s" s="4">
        <v>7819</v>
      </c>
      <c r="C854" t="s" s="4">
        <v>3934</v>
      </c>
      <c r="D854" t="s" s="4">
        <v>260</v>
      </c>
      <c r="E854" t="s" s="4">
        <v>260</v>
      </c>
      <c r="F854" t="s" s="4">
        <v>260</v>
      </c>
      <c r="G854" t="s" s="4">
        <v>260</v>
      </c>
    </row>
    <row r="855" ht="45.0" customHeight="true">
      <c r="A855" t="s" s="4">
        <v>3429</v>
      </c>
      <c r="B855" t="s" s="4">
        <v>7820</v>
      </c>
      <c r="C855" t="s" s="4">
        <v>3934</v>
      </c>
      <c r="D855" t="s" s="4">
        <v>260</v>
      </c>
      <c r="E855" t="s" s="4">
        <v>260</v>
      </c>
      <c r="F855" t="s" s="4">
        <v>260</v>
      </c>
      <c r="G855" t="s" s="4">
        <v>260</v>
      </c>
    </row>
    <row r="856" ht="45.0" customHeight="true">
      <c r="A856" t="s" s="4">
        <v>3431</v>
      </c>
      <c r="B856" t="s" s="4">
        <v>7821</v>
      </c>
      <c r="C856" t="s" s="4">
        <v>3934</v>
      </c>
      <c r="D856" t="s" s="4">
        <v>260</v>
      </c>
      <c r="E856" t="s" s="4">
        <v>260</v>
      </c>
      <c r="F856" t="s" s="4">
        <v>260</v>
      </c>
      <c r="G856" t="s" s="4">
        <v>260</v>
      </c>
    </row>
    <row r="857" ht="45.0" customHeight="true">
      <c r="A857" t="s" s="4">
        <v>3435</v>
      </c>
      <c r="B857" t="s" s="4">
        <v>7822</v>
      </c>
      <c r="C857" t="s" s="4">
        <v>3934</v>
      </c>
      <c r="D857" t="s" s="4">
        <v>260</v>
      </c>
      <c r="E857" t="s" s="4">
        <v>260</v>
      </c>
      <c r="F857" t="s" s="4">
        <v>260</v>
      </c>
      <c r="G857" t="s" s="4">
        <v>260</v>
      </c>
    </row>
    <row r="858" ht="45.0" customHeight="true">
      <c r="A858" t="s" s="4">
        <v>3441</v>
      </c>
      <c r="B858" t="s" s="4">
        <v>7823</v>
      </c>
      <c r="C858" t="s" s="4">
        <v>3934</v>
      </c>
      <c r="D858" t="s" s="4">
        <v>260</v>
      </c>
      <c r="E858" t="s" s="4">
        <v>260</v>
      </c>
      <c r="F858" t="s" s="4">
        <v>260</v>
      </c>
      <c r="G858" t="s" s="4">
        <v>260</v>
      </c>
    </row>
    <row r="859" ht="45.0" customHeight="true">
      <c r="A859" t="s" s="4">
        <v>3443</v>
      </c>
      <c r="B859" t="s" s="4">
        <v>7824</v>
      </c>
      <c r="C859" t="s" s="4">
        <v>3934</v>
      </c>
      <c r="D859" t="s" s="4">
        <v>260</v>
      </c>
      <c r="E859" t="s" s="4">
        <v>260</v>
      </c>
      <c r="F859" t="s" s="4">
        <v>260</v>
      </c>
      <c r="G859" t="s" s="4">
        <v>260</v>
      </c>
    </row>
    <row r="860" ht="45.0" customHeight="true">
      <c r="A860" t="s" s="4">
        <v>3446</v>
      </c>
      <c r="B860" t="s" s="4">
        <v>7825</v>
      </c>
      <c r="C860" t="s" s="4">
        <v>3934</v>
      </c>
      <c r="D860" t="s" s="4">
        <v>260</v>
      </c>
      <c r="E860" t="s" s="4">
        <v>260</v>
      </c>
      <c r="F860" t="s" s="4">
        <v>260</v>
      </c>
      <c r="G860" t="s" s="4">
        <v>260</v>
      </c>
    </row>
    <row r="861" ht="45.0" customHeight="true">
      <c r="A861" t="s" s="4">
        <v>3449</v>
      </c>
      <c r="B861" t="s" s="4">
        <v>7826</v>
      </c>
      <c r="C861" t="s" s="4">
        <v>3934</v>
      </c>
      <c r="D861" t="s" s="4">
        <v>260</v>
      </c>
      <c r="E861" t="s" s="4">
        <v>260</v>
      </c>
      <c r="F861" t="s" s="4">
        <v>260</v>
      </c>
      <c r="G861" t="s" s="4">
        <v>260</v>
      </c>
    </row>
    <row r="862" ht="45.0" customHeight="true">
      <c r="A862" t="s" s="4">
        <v>3452</v>
      </c>
      <c r="B862" t="s" s="4">
        <v>7827</v>
      </c>
      <c r="C862" t="s" s="4">
        <v>7015</v>
      </c>
      <c r="D862" t="s" s="4">
        <v>7016</v>
      </c>
      <c r="E862" t="s" s="4">
        <v>7017</v>
      </c>
      <c r="F862" t="s" s="4">
        <v>7018</v>
      </c>
      <c r="G862" t="s" s="4">
        <v>7019</v>
      </c>
    </row>
    <row r="863" ht="45.0" customHeight="true">
      <c r="A863" t="s" s="4">
        <v>3455</v>
      </c>
      <c r="B863" t="s" s="4">
        <v>7828</v>
      </c>
      <c r="C863" t="s" s="4">
        <v>7015</v>
      </c>
      <c r="D863" t="s" s="4">
        <v>7016</v>
      </c>
      <c r="E863" t="s" s="4">
        <v>7017</v>
      </c>
      <c r="F863" t="s" s="4">
        <v>7018</v>
      </c>
      <c r="G863" t="s" s="4">
        <v>7019</v>
      </c>
    </row>
    <row r="864" ht="45.0" customHeight="true">
      <c r="A864" t="s" s="4">
        <v>3462</v>
      </c>
      <c r="B864" t="s" s="4">
        <v>7829</v>
      </c>
      <c r="C864" t="s" s="4">
        <v>3934</v>
      </c>
      <c r="D864" t="s" s="4">
        <v>260</v>
      </c>
      <c r="E864" t="s" s="4">
        <v>260</v>
      </c>
      <c r="F864" t="s" s="4">
        <v>260</v>
      </c>
      <c r="G864" t="s" s="4">
        <v>260</v>
      </c>
    </row>
    <row r="865" ht="45.0" customHeight="true">
      <c r="A865" t="s" s="4">
        <v>3465</v>
      </c>
      <c r="B865" t="s" s="4">
        <v>7830</v>
      </c>
      <c r="C865" t="s" s="4">
        <v>3934</v>
      </c>
      <c r="D865" t="s" s="4">
        <v>260</v>
      </c>
      <c r="E865" t="s" s="4">
        <v>260</v>
      </c>
      <c r="F865" t="s" s="4">
        <v>260</v>
      </c>
      <c r="G865" t="s" s="4">
        <v>260</v>
      </c>
    </row>
    <row r="866" ht="45.0" customHeight="true">
      <c r="A866" t="s" s="4">
        <v>3468</v>
      </c>
      <c r="B866" t="s" s="4">
        <v>7831</v>
      </c>
      <c r="C866" t="s" s="4">
        <v>3934</v>
      </c>
      <c r="D866" t="s" s="4">
        <v>260</v>
      </c>
      <c r="E866" t="s" s="4">
        <v>260</v>
      </c>
      <c r="F866" t="s" s="4">
        <v>260</v>
      </c>
      <c r="G866" t="s" s="4">
        <v>260</v>
      </c>
    </row>
    <row r="867" ht="45.0" customHeight="true">
      <c r="A867" t="s" s="4">
        <v>3471</v>
      </c>
      <c r="B867" t="s" s="4">
        <v>7832</v>
      </c>
      <c r="C867" t="s" s="4">
        <v>3934</v>
      </c>
      <c r="D867" t="s" s="4">
        <v>260</v>
      </c>
      <c r="E867" t="s" s="4">
        <v>260</v>
      </c>
      <c r="F867" t="s" s="4">
        <v>260</v>
      </c>
      <c r="G867" t="s" s="4">
        <v>260</v>
      </c>
    </row>
    <row r="868" ht="45.0" customHeight="true">
      <c r="A868" t="s" s="4">
        <v>3474</v>
      </c>
      <c r="B868" t="s" s="4">
        <v>7833</v>
      </c>
      <c r="C868" t="s" s="4">
        <v>7015</v>
      </c>
      <c r="D868" t="s" s="4">
        <v>7016</v>
      </c>
      <c r="E868" t="s" s="4">
        <v>7017</v>
      </c>
      <c r="F868" t="s" s="4">
        <v>7018</v>
      </c>
      <c r="G868" t="s" s="4">
        <v>7019</v>
      </c>
    </row>
    <row r="869" ht="45.0" customHeight="true">
      <c r="A869" t="s" s="4">
        <v>3477</v>
      </c>
      <c r="B869" t="s" s="4">
        <v>7834</v>
      </c>
      <c r="C869" t="s" s="4">
        <v>3934</v>
      </c>
      <c r="D869" t="s" s="4">
        <v>260</v>
      </c>
      <c r="E869" t="s" s="4">
        <v>260</v>
      </c>
      <c r="F869" t="s" s="4">
        <v>260</v>
      </c>
      <c r="G869" t="s" s="4">
        <v>260</v>
      </c>
    </row>
    <row r="870" ht="45.0" customHeight="true">
      <c r="A870" t="s" s="4">
        <v>3480</v>
      </c>
      <c r="B870" t="s" s="4">
        <v>7835</v>
      </c>
      <c r="C870" t="s" s="4">
        <v>3934</v>
      </c>
      <c r="D870" t="s" s="4">
        <v>260</v>
      </c>
      <c r="E870" t="s" s="4">
        <v>260</v>
      </c>
      <c r="F870" t="s" s="4">
        <v>260</v>
      </c>
      <c r="G870" t="s" s="4">
        <v>260</v>
      </c>
    </row>
    <row r="871" ht="45.0" customHeight="true">
      <c r="A871" t="s" s="4">
        <v>3483</v>
      </c>
      <c r="B871" t="s" s="4">
        <v>7836</v>
      </c>
      <c r="C871" t="s" s="4">
        <v>3934</v>
      </c>
      <c r="D871" t="s" s="4">
        <v>260</v>
      </c>
      <c r="E871" t="s" s="4">
        <v>260</v>
      </c>
      <c r="F871" t="s" s="4">
        <v>260</v>
      </c>
      <c r="G871" t="s" s="4">
        <v>260</v>
      </c>
    </row>
    <row r="872" ht="45.0" customHeight="true">
      <c r="A872" t="s" s="4">
        <v>3486</v>
      </c>
      <c r="B872" t="s" s="4">
        <v>7837</v>
      </c>
      <c r="C872" t="s" s="4">
        <v>3934</v>
      </c>
      <c r="D872" t="s" s="4">
        <v>260</v>
      </c>
      <c r="E872" t="s" s="4">
        <v>260</v>
      </c>
      <c r="F872" t="s" s="4">
        <v>260</v>
      </c>
      <c r="G872" t="s" s="4">
        <v>260</v>
      </c>
    </row>
    <row r="873" ht="45.0" customHeight="true">
      <c r="A873" t="s" s="4">
        <v>3489</v>
      </c>
      <c r="B873" t="s" s="4">
        <v>7838</v>
      </c>
      <c r="C873" t="s" s="4">
        <v>3934</v>
      </c>
      <c r="D873" t="s" s="4">
        <v>260</v>
      </c>
      <c r="E873" t="s" s="4">
        <v>260</v>
      </c>
      <c r="F873" t="s" s="4">
        <v>260</v>
      </c>
      <c r="G873" t="s" s="4">
        <v>260</v>
      </c>
    </row>
    <row r="874" ht="45.0" customHeight="true">
      <c r="A874" t="s" s="4">
        <v>3492</v>
      </c>
      <c r="B874" t="s" s="4">
        <v>7839</v>
      </c>
      <c r="C874" t="s" s="4">
        <v>3934</v>
      </c>
      <c r="D874" t="s" s="4">
        <v>260</v>
      </c>
      <c r="E874" t="s" s="4">
        <v>260</v>
      </c>
      <c r="F874" t="s" s="4">
        <v>260</v>
      </c>
      <c r="G874" t="s" s="4">
        <v>260</v>
      </c>
    </row>
    <row r="875" ht="45.0" customHeight="true">
      <c r="A875" t="s" s="4">
        <v>3495</v>
      </c>
      <c r="B875" t="s" s="4">
        <v>7840</v>
      </c>
      <c r="C875" t="s" s="4">
        <v>3934</v>
      </c>
      <c r="D875" t="s" s="4">
        <v>260</v>
      </c>
      <c r="E875" t="s" s="4">
        <v>260</v>
      </c>
      <c r="F875" t="s" s="4">
        <v>260</v>
      </c>
      <c r="G875" t="s" s="4">
        <v>260</v>
      </c>
    </row>
    <row r="876" ht="45.0" customHeight="true">
      <c r="A876" t="s" s="4">
        <v>3499</v>
      </c>
      <c r="B876" t="s" s="4">
        <v>7841</v>
      </c>
      <c r="C876" t="s" s="4">
        <v>3934</v>
      </c>
      <c r="D876" t="s" s="4">
        <v>260</v>
      </c>
      <c r="E876" t="s" s="4">
        <v>260</v>
      </c>
      <c r="F876" t="s" s="4">
        <v>260</v>
      </c>
      <c r="G876" t="s" s="4">
        <v>260</v>
      </c>
    </row>
    <row r="877" ht="45.0" customHeight="true">
      <c r="A877" t="s" s="4">
        <v>3502</v>
      </c>
      <c r="B877" t="s" s="4">
        <v>7842</v>
      </c>
      <c r="C877" t="s" s="4">
        <v>3934</v>
      </c>
      <c r="D877" t="s" s="4">
        <v>260</v>
      </c>
      <c r="E877" t="s" s="4">
        <v>260</v>
      </c>
      <c r="F877" t="s" s="4">
        <v>260</v>
      </c>
      <c r="G877" t="s" s="4">
        <v>260</v>
      </c>
    </row>
    <row r="878" ht="45.0" customHeight="true">
      <c r="A878" t="s" s="4">
        <v>3505</v>
      </c>
      <c r="B878" t="s" s="4">
        <v>7843</v>
      </c>
      <c r="C878" t="s" s="4">
        <v>3934</v>
      </c>
      <c r="D878" t="s" s="4">
        <v>260</v>
      </c>
      <c r="E878" t="s" s="4">
        <v>260</v>
      </c>
      <c r="F878" t="s" s="4">
        <v>260</v>
      </c>
      <c r="G878" t="s" s="4">
        <v>260</v>
      </c>
    </row>
    <row r="879" ht="45.0" customHeight="true">
      <c r="A879" t="s" s="4">
        <v>3508</v>
      </c>
      <c r="B879" t="s" s="4">
        <v>7844</v>
      </c>
      <c r="C879" t="s" s="4">
        <v>3934</v>
      </c>
      <c r="D879" t="s" s="4">
        <v>260</v>
      </c>
      <c r="E879" t="s" s="4">
        <v>260</v>
      </c>
      <c r="F879" t="s" s="4">
        <v>260</v>
      </c>
      <c r="G879" t="s" s="4">
        <v>260</v>
      </c>
    </row>
    <row r="880" ht="45.0" customHeight="true">
      <c r="A880" t="s" s="4">
        <v>3511</v>
      </c>
      <c r="B880" t="s" s="4">
        <v>7845</v>
      </c>
      <c r="C880" t="s" s="4">
        <v>3934</v>
      </c>
      <c r="D880" t="s" s="4">
        <v>260</v>
      </c>
      <c r="E880" t="s" s="4">
        <v>260</v>
      </c>
      <c r="F880" t="s" s="4">
        <v>260</v>
      </c>
      <c r="G880" t="s" s="4">
        <v>260</v>
      </c>
    </row>
    <row r="881" ht="45.0" customHeight="true">
      <c r="A881" t="s" s="4">
        <v>3515</v>
      </c>
      <c r="B881" t="s" s="4">
        <v>7846</v>
      </c>
      <c r="C881" t="s" s="4">
        <v>3934</v>
      </c>
      <c r="D881" t="s" s="4">
        <v>260</v>
      </c>
      <c r="E881" t="s" s="4">
        <v>260</v>
      </c>
      <c r="F881" t="s" s="4">
        <v>260</v>
      </c>
      <c r="G881" t="s" s="4">
        <v>260</v>
      </c>
    </row>
    <row r="882" ht="45.0" customHeight="true">
      <c r="A882" t="s" s="4">
        <v>3519</v>
      </c>
      <c r="B882" t="s" s="4">
        <v>7847</v>
      </c>
      <c r="C882" t="s" s="4">
        <v>3934</v>
      </c>
      <c r="D882" t="s" s="4">
        <v>260</v>
      </c>
      <c r="E882" t="s" s="4">
        <v>260</v>
      </c>
      <c r="F882" t="s" s="4">
        <v>260</v>
      </c>
      <c r="G882" t="s" s="4">
        <v>260</v>
      </c>
    </row>
    <row r="883" ht="45.0" customHeight="true">
      <c r="A883" t="s" s="4">
        <v>3523</v>
      </c>
      <c r="B883" t="s" s="4">
        <v>7848</v>
      </c>
      <c r="C883" t="s" s="4">
        <v>3934</v>
      </c>
      <c r="D883" t="s" s="4">
        <v>260</v>
      </c>
      <c r="E883" t="s" s="4">
        <v>260</v>
      </c>
      <c r="F883" t="s" s="4">
        <v>260</v>
      </c>
      <c r="G883" t="s" s="4">
        <v>260</v>
      </c>
    </row>
    <row r="884" ht="45.0" customHeight="true">
      <c r="A884" t="s" s="4">
        <v>3527</v>
      </c>
      <c r="B884" t="s" s="4">
        <v>7849</v>
      </c>
      <c r="C884" t="s" s="4">
        <v>3934</v>
      </c>
      <c r="D884" t="s" s="4">
        <v>260</v>
      </c>
      <c r="E884" t="s" s="4">
        <v>260</v>
      </c>
      <c r="F884" t="s" s="4">
        <v>260</v>
      </c>
      <c r="G884" t="s" s="4">
        <v>260</v>
      </c>
    </row>
    <row r="885" ht="45.0" customHeight="true">
      <c r="A885" t="s" s="4">
        <v>3530</v>
      </c>
      <c r="B885" t="s" s="4">
        <v>7850</v>
      </c>
      <c r="C885" t="s" s="4">
        <v>3934</v>
      </c>
      <c r="D885" t="s" s="4">
        <v>260</v>
      </c>
      <c r="E885" t="s" s="4">
        <v>260</v>
      </c>
      <c r="F885" t="s" s="4">
        <v>260</v>
      </c>
      <c r="G885" t="s" s="4">
        <v>260</v>
      </c>
    </row>
    <row r="886" ht="45.0" customHeight="true">
      <c r="A886" t="s" s="4">
        <v>3533</v>
      </c>
      <c r="B886" t="s" s="4">
        <v>7851</v>
      </c>
      <c r="C886" t="s" s="4">
        <v>3934</v>
      </c>
      <c r="D886" t="s" s="4">
        <v>260</v>
      </c>
      <c r="E886" t="s" s="4">
        <v>260</v>
      </c>
      <c r="F886" t="s" s="4">
        <v>260</v>
      </c>
      <c r="G886" t="s" s="4">
        <v>260</v>
      </c>
    </row>
    <row r="887" ht="45.0" customHeight="true">
      <c r="A887" t="s" s="4">
        <v>3535</v>
      </c>
      <c r="B887" t="s" s="4">
        <v>7852</v>
      </c>
      <c r="C887" t="s" s="4">
        <v>3934</v>
      </c>
      <c r="D887" t="s" s="4">
        <v>260</v>
      </c>
      <c r="E887" t="s" s="4">
        <v>260</v>
      </c>
      <c r="F887" t="s" s="4">
        <v>260</v>
      </c>
      <c r="G887" t="s" s="4">
        <v>260</v>
      </c>
    </row>
    <row r="888" ht="45.0" customHeight="true">
      <c r="A888" t="s" s="4">
        <v>3538</v>
      </c>
      <c r="B888" t="s" s="4">
        <v>7853</v>
      </c>
      <c r="C888" t="s" s="4">
        <v>3934</v>
      </c>
      <c r="D888" t="s" s="4">
        <v>260</v>
      </c>
      <c r="E888" t="s" s="4">
        <v>260</v>
      </c>
      <c r="F888" t="s" s="4">
        <v>260</v>
      </c>
      <c r="G888" t="s" s="4">
        <v>260</v>
      </c>
    </row>
    <row r="889" ht="45.0" customHeight="true">
      <c r="A889" t="s" s="4">
        <v>3542</v>
      </c>
      <c r="B889" t="s" s="4">
        <v>7854</v>
      </c>
      <c r="C889" t="s" s="4">
        <v>3934</v>
      </c>
      <c r="D889" t="s" s="4">
        <v>260</v>
      </c>
      <c r="E889" t="s" s="4">
        <v>260</v>
      </c>
      <c r="F889" t="s" s="4">
        <v>260</v>
      </c>
      <c r="G889" t="s" s="4">
        <v>260</v>
      </c>
    </row>
    <row r="890" ht="45.0" customHeight="true">
      <c r="A890" t="s" s="4">
        <v>3545</v>
      </c>
      <c r="B890" t="s" s="4">
        <v>7855</v>
      </c>
      <c r="C890" t="s" s="4">
        <v>3934</v>
      </c>
      <c r="D890" t="s" s="4">
        <v>260</v>
      </c>
      <c r="E890" t="s" s="4">
        <v>260</v>
      </c>
      <c r="F890" t="s" s="4">
        <v>260</v>
      </c>
      <c r="G890" t="s" s="4">
        <v>260</v>
      </c>
    </row>
    <row r="891" ht="45.0" customHeight="true">
      <c r="A891" t="s" s="4">
        <v>3548</v>
      </c>
      <c r="B891" t="s" s="4">
        <v>7856</v>
      </c>
      <c r="C891" t="s" s="4">
        <v>3934</v>
      </c>
      <c r="D891" t="s" s="4">
        <v>260</v>
      </c>
      <c r="E891" t="s" s="4">
        <v>260</v>
      </c>
      <c r="F891" t="s" s="4">
        <v>260</v>
      </c>
      <c r="G891" t="s" s="4">
        <v>260</v>
      </c>
    </row>
    <row r="892" ht="45.0" customHeight="true">
      <c r="A892" t="s" s="4">
        <v>3551</v>
      </c>
      <c r="B892" t="s" s="4">
        <v>7857</v>
      </c>
      <c r="C892" t="s" s="4">
        <v>3934</v>
      </c>
      <c r="D892" t="s" s="4">
        <v>260</v>
      </c>
      <c r="E892" t="s" s="4">
        <v>260</v>
      </c>
      <c r="F892" t="s" s="4">
        <v>260</v>
      </c>
      <c r="G892" t="s" s="4">
        <v>260</v>
      </c>
    </row>
    <row r="893" ht="45.0" customHeight="true">
      <c r="A893" t="s" s="4">
        <v>3554</v>
      </c>
      <c r="B893" t="s" s="4">
        <v>7858</v>
      </c>
      <c r="C893" t="s" s="4">
        <v>3934</v>
      </c>
      <c r="D893" t="s" s="4">
        <v>260</v>
      </c>
      <c r="E893" t="s" s="4">
        <v>260</v>
      </c>
      <c r="F893" t="s" s="4">
        <v>260</v>
      </c>
      <c r="G893" t="s" s="4">
        <v>260</v>
      </c>
    </row>
    <row r="894" ht="45.0" customHeight="true">
      <c r="A894" t="s" s="4">
        <v>3557</v>
      </c>
      <c r="B894" t="s" s="4">
        <v>7859</v>
      </c>
      <c r="C894" t="s" s="4">
        <v>3934</v>
      </c>
      <c r="D894" t="s" s="4">
        <v>260</v>
      </c>
      <c r="E894" t="s" s="4">
        <v>260</v>
      </c>
      <c r="F894" t="s" s="4">
        <v>260</v>
      </c>
      <c r="G894" t="s" s="4">
        <v>260</v>
      </c>
    </row>
    <row r="895" ht="45.0" customHeight="true">
      <c r="A895" t="s" s="4">
        <v>3560</v>
      </c>
      <c r="B895" t="s" s="4">
        <v>7860</v>
      </c>
      <c r="C895" t="s" s="4">
        <v>3934</v>
      </c>
      <c r="D895" t="s" s="4">
        <v>260</v>
      </c>
      <c r="E895" t="s" s="4">
        <v>260</v>
      </c>
      <c r="F895" t="s" s="4">
        <v>260</v>
      </c>
      <c r="G895" t="s" s="4">
        <v>260</v>
      </c>
    </row>
    <row r="896" ht="45.0" customHeight="true">
      <c r="A896" t="s" s="4">
        <v>3562</v>
      </c>
      <c r="B896" t="s" s="4">
        <v>7861</v>
      </c>
      <c r="C896" t="s" s="4">
        <v>3934</v>
      </c>
      <c r="D896" t="s" s="4">
        <v>260</v>
      </c>
      <c r="E896" t="s" s="4">
        <v>260</v>
      </c>
      <c r="F896" t="s" s="4">
        <v>260</v>
      </c>
      <c r="G896" t="s" s="4">
        <v>260</v>
      </c>
    </row>
    <row r="897" ht="45.0" customHeight="true">
      <c r="A897" t="s" s="4">
        <v>3565</v>
      </c>
      <c r="B897" t="s" s="4">
        <v>7862</v>
      </c>
      <c r="C897" t="s" s="4">
        <v>3934</v>
      </c>
      <c r="D897" t="s" s="4">
        <v>260</v>
      </c>
      <c r="E897" t="s" s="4">
        <v>260</v>
      </c>
      <c r="F897" t="s" s="4">
        <v>260</v>
      </c>
      <c r="G897" t="s" s="4">
        <v>260</v>
      </c>
    </row>
    <row r="898" ht="45.0" customHeight="true">
      <c r="A898" t="s" s="4">
        <v>3568</v>
      </c>
      <c r="B898" t="s" s="4">
        <v>7863</v>
      </c>
      <c r="C898" t="s" s="4">
        <v>3934</v>
      </c>
      <c r="D898" t="s" s="4">
        <v>260</v>
      </c>
      <c r="E898" t="s" s="4">
        <v>260</v>
      </c>
      <c r="F898" t="s" s="4">
        <v>260</v>
      </c>
      <c r="G898" t="s" s="4">
        <v>260</v>
      </c>
    </row>
    <row r="899" ht="45.0" customHeight="true">
      <c r="A899" t="s" s="4">
        <v>3572</v>
      </c>
      <c r="B899" t="s" s="4">
        <v>7864</v>
      </c>
      <c r="C899" t="s" s="4">
        <v>3934</v>
      </c>
      <c r="D899" t="s" s="4">
        <v>260</v>
      </c>
      <c r="E899" t="s" s="4">
        <v>260</v>
      </c>
      <c r="F899" t="s" s="4">
        <v>260</v>
      </c>
      <c r="G899" t="s" s="4">
        <v>260</v>
      </c>
    </row>
    <row r="900" ht="45.0" customHeight="true">
      <c r="A900" t="s" s="4">
        <v>3576</v>
      </c>
      <c r="B900" t="s" s="4">
        <v>7865</v>
      </c>
      <c r="C900" t="s" s="4">
        <v>3934</v>
      </c>
      <c r="D900" t="s" s="4">
        <v>260</v>
      </c>
      <c r="E900" t="s" s="4">
        <v>260</v>
      </c>
      <c r="F900" t="s" s="4">
        <v>260</v>
      </c>
      <c r="G900" t="s" s="4">
        <v>260</v>
      </c>
    </row>
    <row r="901" ht="45.0" customHeight="true">
      <c r="A901" t="s" s="4">
        <v>3580</v>
      </c>
      <c r="B901" t="s" s="4">
        <v>7866</v>
      </c>
      <c r="C901" t="s" s="4">
        <v>3934</v>
      </c>
      <c r="D901" t="s" s="4">
        <v>260</v>
      </c>
      <c r="E901" t="s" s="4">
        <v>260</v>
      </c>
      <c r="F901" t="s" s="4">
        <v>260</v>
      </c>
      <c r="G901" t="s" s="4">
        <v>260</v>
      </c>
    </row>
    <row r="902" ht="45.0" customHeight="true">
      <c r="A902" t="s" s="4">
        <v>3583</v>
      </c>
      <c r="B902" t="s" s="4">
        <v>7867</v>
      </c>
      <c r="C902" t="s" s="4">
        <v>3934</v>
      </c>
      <c r="D902" t="s" s="4">
        <v>260</v>
      </c>
      <c r="E902" t="s" s="4">
        <v>260</v>
      </c>
      <c r="F902" t="s" s="4">
        <v>260</v>
      </c>
      <c r="G902" t="s" s="4">
        <v>260</v>
      </c>
    </row>
    <row r="903" ht="45.0" customHeight="true">
      <c r="A903" t="s" s="4">
        <v>3587</v>
      </c>
      <c r="B903" t="s" s="4">
        <v>7868</v>
      </c>
      <c r="C903" t="s" s="4">
        <v>3934</v>
      </c>
      <c r="D903" t="s" s="4">
        <v>260</v>
      </c>
      <c r="E903" t="s" s="4">
        <v>260</v>
      </c>
      <c r="F903" t="s" s="4">
        <v>260</v>
      </c>
      <c r="G903" t="s" s="4">
        <v>260</v>
      </c>
    </row>
    <row r="904" ht="45.0" customHeight="true">
      <c r="A904" t="s" s="4">
        <v>3591</v>
      </c>
      <c r="B904" t="s" s="4">
        <v>7869</v>
      </c>
      <c r="C904" t="s" s="4">
        <v>3934</v>
      </c>
      <c r="D904" t="s" s="4">
        <v>260</v>
      </c>
      <c r="E904" t="s" s="4">
        <v>260</v>
      </c>
      <c r="F904" t="s" s="4">
        <v>260</v>
      </c>
      <c r="G904" t="s" s="4">
        <v>260</v>
      </c>
    </row>
    <row r="905" ht="45.0" customHeight="true">
      <c r="A905" t="s" s="4">
        <v>3593</v>
      </c>
      <c r="B905" t="s" s="4">
        <v>7870</v>
      </c>
      <c r="C905" t="s" s="4">
        <v>3934</v>
      </c>
      <c r="D905" t="s" s="4">
        <v>260</v>
      </c>
      <c r="E905" t="s" s="4">
        <v>260</v>
      </c>
      <c r="F905" t="s" s="4">
        <v>260</v>
      </c>
      <c r="G905" t="s" s="4">
        <v>260</v>
      </c>
    </row>
    <row r="906" ht="45.0" customHeight="true">
      <c r="A906" t="s" s="4">
        <v>3597</v>
      </c>
      <c r="B906" t="s" s="4">
        <v>7871</v>
      </c>
      <c r="C906" t="s" s="4">
        <v>3934</v>
      </c>
      <c r="D906" t="s" s="4">
        <v>260</v>
      </c>
      <c r="E906" t="s" s="4">
        <v>260</v>
      </c>
      <c r="F906" t="s" s="4">
        <v>260</v>
      </c>
      <c r="G906" t="s" s="4">
        <v>260</v>
      </c>
    </row>
    <row r="907" ht="45.0" customHeight="true">
      <c r="A907" t="s" s="4">
        <v>3601</v>
      </c>
      <c r="B907" t="s" s="4">
        <v>7872</v>
      </c>
      <c r="C907" t="s" s="4">
        <v>3934</v>
      </c>
      <c r="D907" t="s" s="4">
        <v>260</v>
      </c>
      <c r="E907" t="s" s="4">
        <v>260</v>
      </c>
      <c r="F907" t="s" s="4">
        <v>260</v>
      </c>
      <c r="G907" t="s" s="4">
        <v>260</v>
      </c>
    </row>
    <row r="908" ht="45.0" customHeight="true">
      <c r="A908" t="s" s="4">
        <v>3604</v>
      </c>
      <c r="B908" t="s" s="4">
        <v>7873</v>
      </c>
      <c r="C908" t="s" s="4">
        <v>3934</v>
      </c>
      <c r="D908" t="s" s="4">
        <v>260</v>
      </c>
      <c r="E908" t="s" s="4">
        <v>260</v>
      </c>
      <c r="F908" t="s" s="4">
        <v>260</v>
      </c>
      <c r="G908" t="s" s="4">
        <v>260</v>
      </c>
    </row>
    <row r="909" ht="45.0" customHeight="true">
      <c r="A909" t="s" s="4">
        <v>3608</v>
      </c>
      <c r="B909" t="s" s="4">
        <v>7874</v>
      </c>
      <c r="C909" t="s" s="4">
        <v>3934</v>
      </c>
      <c r="D909" t="s" s="4">
        <v>260</v>
      </c>
      <c r="E909" t="s" s="4">
        <v>260</v>
      </c>
      <c r="F909" t="s" s="4">
        <v>260</v>
      </c>
      <c r="G909" t="s" s="4">
        <v>260</v>
      </c>
    </row>
    <row r="910" ht="45.0" customHeight="true">
      <c r="A910" t="s" s="4">
        <v>3611</v>
      </c>
      <c r="B910" t="s" s="4">
        <v>7875</v>
      </c>
      <c r="C910" t="s" s="4">
        <v>3934</v>
      </c>
      <c r="D910" t="s" s="4">
        <v>260</v>
      </c>
      <c r="E910" t="s" s="4">
        <v>260</v>
      </c>
      <c r="F910" t="s" s="4">
        <v>260</v>
      </c>
      <c r="G910" t="s" s="4">
        <v>260</v>
      </c>
    </row>
    <row r="911" ht="45.0" customHeight="true">
      <c r="A911" t="s" s="4">
        <v>3614</v>
      </c>
      <c r="B911" t="s" s="4">
        <v>7876</v>
      </c>
      <c r="C911" t="s" s="4">
        <v>3934</v>
      </c>
      <c r="D911" t="s" s="4">
        <v>260</v>
      </c>
      <c r="E911" t="s" s="4">
        <v>260</v>
      </c>
      <c r="F911" t="s" s="4">
        <v>260</v>
      </c>
      <c r="G911" t="s" s="4">
        <v>260</v>
      </c>
    </row>
    <row r="912" ht="45.0" customHeight="true">
      <c r="A912" t="s" s="4">
        <v>3617</v>
      </c>
      <c r="B912" t="s" s="4">
        <v>7877</v>
      </c>
      <c r="C912" t="s" s="4">
        <v>3934</v>
      </c>
      <c r="D912" t="s" s="4">
        <v>260</v>
      </c>
      <c r="E912" t="s" s="4">
        <v>260</v>
      </c>
      <c r="F912" t="s" s="4">
        <v>260</v>
      </c>
      <c r="G912" t="s" s="4">
        <v>260</v>
      </c>
    </row>
    <row r="913" ht="45.0" customHeight="true">
      <c r="A913" t="s" s="4">
        <v>3621</v>
      </c>
      <c r="B913" t="s" s="4">
        <v>7878</v>
      </c>
      <c r="C913" t="s" s="4">
        <v>3934</v>
      </c>
      <c r="D913" t="s" s="4">
        <v>260</v>
      </c>
      <c r="E913" t="s" s="4">
        <v>260</v>
      </c>
      <c r="F913" t="s" s="4">
        <v>260</v>
      </c>
      <c r="G913" t="s" s="4">
        <v>260</v>
      </c>
    </row>
    <row r="914" ht="45.0" customHeight="true">
      <c r="A914" t="s" s="4">
        <v>3624</v>
      </c>
      <c r="B914" t="s" s="4">
        <v>7879</v>
      </c>
      <c r="C914" t="s" s="4">
        <v>3934</v>
      </c>
      <c r="D914" t="s" s="4">
        <v>260</v>
      </c>
      <c r="E914" t="s" s="4">
        <v>260</v>
      </c>
      <c r="F914" t="s" s="4">
        <v>260</v>
      </c>
      <c r="G914" t="s" s="4">
        <v>260</v>
      </c>
    </row>
    <row r="915" ht="45.0" customHeight="true">
      <c r="A915" t="s" s="4">
        <v>3628</v>
      </c>
      <c r="B915" t="s" s="4">
        <v>7880</v>
      </c>
      <c r="C915" t="s" s="4">
        <v>3934</v>
      </c>
      <c r="D915" t="s" s="4">
        <v>260</v>
      </c>
      <c r="E915" t="s" s="4">
        <v>260</v>
      </c>
      <c r="F915" t="s" s="4">
        <v>260</v>
      </c>
      <c r="G915" t="s" s="4">
        <v>260</v>
      </c>
    </row>
    <row r="916" ht="45.0" customHeight="true">
      <c r="A916" t="s" s="4">
        <v>3631</v>
      </c>
      <c r="B916" t="s" s="4">
        <v>7881</v>
      </c>
      <c r="C916" t="s" s="4">
        <v>3934</v>
      </c>
      <c r="D916" t="s" s="4">
        <v>260</v>
      </c>
      <c r="E916" t="s" s="4">
        <v>260</v>
      </c>
      <c r="F916" t="s" s="4">
        <v>260</v>
      </c>
      <c r="G916" t="s" s="4">
        <v>260</v>
      </c>
    </row>
    <row r="917" ht="45.0" customHeight="true">
      <c r="A917" t="s" s="4">
        <v>3634</v>
      </c>
      <c r="B917" t="s" s="4">
        <v>7882</v>
      </c>
      <c r="C917" t="s" s="4">
        <v>3934</v>
      </c>
      <c r="D917" t="s" s="4">
        <v>260</v>
      </c>
      <c r="E917" t="s" s="4">
        <v>260</v>
      </c>
      <c r="F917" t="s" s="4">
        <v>260</v>
      </c>
      <c r="G917" t="s" s="4">
        <v>260</v>
      </c>
    </row>
    <row r="918" ht="45.0" customHeight="true">
      <c r="A918" t="s" s="4">
        <v>3637</v>
      </c>
      <c r="B918" t="s" s="4">
        <v>7883</v>
      </c>
      <c r="C918" t="s" s="4">
        <v>3934</v>
      </c>
      <c r="D918" t="s" s="4">
        <v>260</v>
      </c>
      <c r="E918" t="s" s="4">
        <v>260</v>
      </c>
      <c r="F918" t="s" s="4">
        <v>260</v>
      </c>
      <c r="G918" t="s" s="4">
        <v>260</v>
      </c>
    </row>
    <row r="919" ht="45.0" customHeight="true">
      <c r="A919" t="s" s="4">
        <v>3640</v>
      </c>
      <c r="B919" t="s" s="4">
        <v>7884</v>
      </c>
      <c r="C919" t="s" s="4">
        <v>3934</v>
      </c>
      <c r="D919" t="s" s="4">
        <v>260</v>
      </c>
      <c r="E919" t="s" s="4">
        <v>260</v>
      </c>
      <c r="F919" t="s" s="4">
        <v>260</v>
      </c>
      <c r="G919" t="s" s="4">
        <v>260</v>
      </c>
    </row>
    <row r="920" ht="45.0" customHeight="true">
      <c r="A920" t="s" s="4">
        <v>3643</v>
      </c>
      <c r="B920" t="s" s="4">
        <v>7885</v>
      </c>
      <c r="C920" t="s" s="4">
        <v>3934</v>
      </c>
      <c r="D920" t="s" s="4">
        <v>260</v>
      </c>
      <c r="E920" t="s" s="4">
        <v>260</v>
      </c>
      <c r="F920" t="s" s="4">
        <v>260</v>
      </c>
      <c r="G920" t="s" s="4">
        <v>260</v>
      </c>
    </row>
    <row r="921" ht="45.0" customHeight="true">
      <c r="A921" t="s" s="4">
        <v>3646</v>
      </c>
      <c r="B921" t="s" s="4">
        <v>7886</v>
      </c>
      <c r="C921" t="s" s="4">
        <v>3934</v>
      </c>
      <c r="D921" t="s" s="4">
        <v>260</v>
      </c>
      <c r="E921" t="s" s="4">
        <v>260</v>
      </c>
      <c r="F921" t="s" s="4">
        <v>260</v>
      </c>
      <c r="G921" t="s" s="4">
        <v>260</v>
      </c>
    </row>
    <row r="922" ht="45.0" customHeight="true">
      <c r="A922" t="s" s="4">
        <v>3649</v>
      </c>
      <c r="B922" t="s" s="4">
        <v>7887</v>
      </c>
      <c r="C922" t="s" s="4">
        <v>3934</v>
      </c>
      <c r="D922" t="s" s="4">
        <v>260</v>
      </c>
      <c r="E922" t="s" s="4">
        <v>260</v>
      </c>
      <c r="F922" t="s" s="4">
        <v>260</v>
      </c>
      <c r="G922" t="s" s="4">
        <v>260</v>
      </c>
    </row>
    <row r="923" ht="45.0" customHeight="true">
      <c r="A923" t="s" s="4">
        <v>3652</v>
      </c>
      <c r="B923" t="s" s="4">
        <v>7888</v>
      </c>
      <c r="C923" t="s" s="4">
        <v>3934</v>
      </c>
      <c r="D923" t="s" s="4">
        <v>260</v>
      </c>
      <c r="E923" t="s" s="4">
        <v>260</v>
      </c>
      <c r="F923" t="s" s="4">
        <v>260</v>
      </c>
      <c r="G923" t="s" s="4">
        <v>260</v>
      </c>
    </row>
    <row r="924" ht="45.0" customHeight="true">
      <c r="A924" t="s" s="4">
        <v>3654</v>
      </c>
      <c r="B924" t="s" s="4">
        <v>7889</v>
      </c>
      <c r="C924" t="s" s="4">
        <v>3934</v>
      </c>
      <c r="D924" t="s" s="4">
        <v>260</v>
      </c>
      <c r="E924" t="s" s="4">
        <v>260</v>
      </c>
      <c r="F924" t="s" s="4">
        <v>260</v>
      </c>
      <c r="G924" t="s" s="4">
        <v>260</v>
      </c>
    </row>
    <row r="925" ht="45.0" customHeight="true">
      <c r="A925" t="s" s="4">
        <v>3657</v>
      </c>
      <c r="B925" t="s" s="4">
        <v>7890</v>
      </c>
      <c r="C925" t="s" s="4">
        <v>3934</v>
      </c>
      <c r="D925" t="s" s="4">
        <v>260</v>
      </c>
      <c r="E925" t="s" s="4">
        <v>260</v>
      </c>
      <c r="F925" t="s" s="4">
        <v>260</v>
      </c>
      <c r="G925" t="s" s="4">
        <v>260</v>
      </c>
    </row>
    <row r="926" ht="45.0" customHeight="true">
      <c r="A926" t="s" s="4">
        <v>3660</v>
      </c>
      <c r="B926" t="s" s="4">
        <v>7891</v>
      </c>
      <c r="C926" t="s" s="4">
        <v>3934</v>
      </c>
      <c r="D926" t="s" s="4">
        <v>260</v>
      </c>
      <c r="E926" t="s" s="4">
        <v>260</v>
      </c>
      <c r="F926" t="s" s="4">
        <v>260</v>
      </c>
      <c r="G926" t="s" s="4">
        <v>260</v>
      </c>
    </row>
    <row r="927" ht="45.0" customHeight="true">
      <c r="A927" t="s" s="4">
        <v>3665</v>
      </c>
      <c r="B927" t="s" s="4">
        <v>7892</v>
      </c>
      <c r="C927" t="s" s="4">
        <v>3934</v>
      </c>
      <c r="D927" t="s" s="4">
        <v>260</v>
      </c>
      <c r="E927" t="s" s="4">
        <v>260</v>
      </c>
      <c r="F927" t="s" s="4">
        <v>260</v>
      </c>
      <c r="G927" t="s" s="4">
        <v>260</v>
      </c>
    </row>
    <row r="928" ht="45.0" customHeight="true">
      <c r="A928" t="s" s="4">
        <v>3668</v>
      </c>
      <c r="B928" t="s" s="4">
        <v>7893</v>
      </c>
      <c r="C928" t="s" s="4">
        <v>3934</v>
      </c>
      <c r="D928" t="s" s="4">
        <v>260</v>
      </c>
      <c r="E928" t="s" s="4">
        <v>260</v>
      </c>
      <c r="F928" t="s" s="4">
        <v>260</v>
      </c>
      <c r="G928" t="s" s="4">
        <v>260</v>
      </c>
    </row>
    <row r="929" ht="45.0" customHeight="true">
      <c r="A929" t="s" s="4">
        <v>3671</v>
      </c>
      <c r="B929" t="s" s="4">
        <v>7894</v>
      </c>
      <c r="C929" t="s" s="4">
        <v>3934</v>
      </c>
      <c r="D929" t="s" s="4">
        <v>260</v>
      </c>
      <c r="E929" t="s" s="4">
        <v>260</v>
      </c>
      <c r="F929" t="s" s="4">
        <v>260</v>
      </c>
      <c r="G929" t="s" s="4">
        <v>260</v>
      </c>
    </row>
    <row r="930" ht="45.0" customHeight="true">
      <c r="A930" t="s" s="4">
        <v>3676</v>
      </c>
      <c r="B930" t="s" s="4">
        <v>7895</v>
      </c>
      <c r="C930" t="s" s="4">
        <v>3934</v>
      </c>
      <c r="D930" t="s" s="4">
        <v>260</v>
      </c>
      <c r="E930" t="s" s="4">
        <v>260</v>
      </c>
      <c r="F930" t="s" s="4">
        <v>260</v>
      </c>
      <c r="G930" t="s" s="4">
        <v>260</v>
      </c>
    </row>
    <row r="931" ht="45.0" customHeight="true">
      <c r="A931" t="s" s="4">
        <v>3679</v>
      </c>
      <c r="B931" t="s" s="4">
        <v>7896</v>
      </c>
      <c r="C931" t="s" s="4">
        <v>3934</v>
      </c>
      <c r="D931" t="s" s="4">
        <v>260</v>
      </c>
      <c r="E931" t="s" s="4">
        <v>260</v>
      </c>
      <c r="F931" t="s" s="4">
        <v>260</v>
      </c>
      <c r="G931" t="s" s="4">
        <v>260</v>
      </c>
    </row>
    <row r="932" ht="45.0" customHeight="true">
      <c r="A932" t="s" s="4">
        <v>3682</v>
      </c>
      <c r="B932" t="s" s="4">
        <v>7897</v>
      </c>
      <c r="C932" t="s" s="4">
        <v>3934</v>
      </c>
      <c r="D932" t="s" s="4">
        <v>260</v>
      </c>
      <c r="E932" t="s" s="4">
        <v>260</v>
      </c>
      <c r="F932" t="s" s="4">
        <v>260</v>
      </c>
      <c r="G932" t="s" s="4">
        <v>260</v>
      </c>
    </row>
    <row r="933" ht="45.0" customHeight="true">
      <c r="A933" t="s" s="4">
        <v>3685</v>
      </c>
      <c r="B933" t="s" s="4">
        <v>7898</v>
      </c>
      <c r="C933" t="s" s="4">
        <v>3934</v>
      </c>
      <c r="D933" t="s" s="4">
        <v>260</v>
      </c>
      <c r="E933" t="s" s="4">
        <v>260</v>
      </c>
      <c r="F933" t="s" s="4">
        <v>260</v>
      </c>
      <c r="G933" t="s" s="4">
        <v>260</v>
      </c>
    </row>
    <row r="934" ht="45.0" customHeight="true">
      <c r="A934" t="s" s="4">
        <v>3689</v>
      </c>
      <c r="B934" t="s" s="4">
        <v>7899</v>
      </c>
      <c r="C934" t="s" s="4">
        <v>3934</v>
      </c>
      <c r="D934" t="s" s="4">
        <v>260</v>
      </c>
      <c r="E934" t="s" s="4">
        <v>260</v>
      </c>
      <c r="F934" t="s" s="4">
        <v>260</v>
      </c>
      <c r="G934" t="s" s="4">
        <v>260</v>
      </c>
    </row>
    <row r="935" ht="45.0" customHeight="true">
      <c r="A935" t="s" s="4">
        <v>3692</v>
      </c>
      <c r="B935" t="s" s="4">
        <v>7900</v>
      </c>
      <c r="C935" t="s" s="4">
        <v>3934</v>
      </c>
      <c r="D935" t="s" s="4">
        <v>260</v>
      </c>
      <c r="E935" t="s" s="4">
        <v>260</v>
      </c>
      <c r="F935" t="s" s="4">
        <v>260</v>
      </c>
      <c r="G935" t="s" s="4">
        <v>260</v>
      </c>
    </row>
    <row r="936" ht="45.0" customHeight="true">
      <c r="A936" t="s" s="4">
        <v>3695</v>
      </c>
      <c r="B936" t="s" s="4">
        <v>7901</v>
      </c>
      <c r="C936" t="s" s="4">
        <v>3934</v>
      </c>
      <c r="D936" t="s" s="4">
        <v>260</v>
      </c>
      <c r="E936" t="s" s="4">
        <v>260</v>
      </c>
      <c r="F936" t="s" s="4">
        <v>260</v>
      </c>
      <c r="G936" t="s" s="4">
        <v>260</v>
      </c>
    </row>
    <row r="937" ht="45.0" customHeight="true">
      <c r="A937" t="s" s="4">
        <v>3698</v>
      </c>
      <c r="B937" t="s" s="4">
        <v>7902</v>
      </c>
      <c r="C937" t="s" s="4">
        <v>3934</v>
      </c>
      <c r="D937" t="s" s="4">
        <v>260</v>
      </c>
      <c r="E937" t="s" s="4">
        <v>260</v>
      </c>
      <c r="F937" t="s" s="4">
        <v>260</v>
      </c>
      <c r="G937" t="s" s="4">
        <v>260</v>
      </c>
    </row>
    <row r="938" ht="45.0" customHeight="true">
      <c r="A938" t="s" s="4">
        <v>3701</v>
      </c>
      <c r="B938" t="s" s="4">
        <v>7903</v>
      </c>
      <c r="C938" t="s" s="4">
        <v>3934</v>
      </c>
      <c r="D938" t="s" s="4">
        <v>260</v>
      </c>
      <c r="E938" t="s" s="4">
        <v>260</v>
      </c>
      <c r="F938" t="s" s="4">
        <v>260</v>
      </c>
      <c r="G938" t="s" s="4">
        <v>260</v>
      </c>
    </row>
    <row r="939" ht="45.0" customHeight="true">
      <c r="A939" t="s" s="4">
        <v>3705</v>
      </c>
      <c r="B939" t="s" s="4">
        <v>7904</v>
      </c>
      <c r="C939" t="s" s="4">
        <v>3934</v>
      </c>
      <c r="D939" t="s" s="4">
        <v>260</v>
      </c>
      <c r="E939" t="s" s="4">
        <v>260</v>
      </c>
      <c r="F939" t="s" s="4">
        <v>260</v>
      </c>
      <c r="G939" t="s" s="4">
        <v>260</v>
      </c>
    </row>
    <row r="940" ht="45.0" customHeight="true">
      <c r="A940" t="s" s="4">
        <v>3709</v>
      </c>
      <c r="B940" t="s" s="4">
        <v>7905</v>
      </c>
      <c r="C940" t="s" s="4">
        <v>3934</v>
      </c>
      <c r="D940" t="s" s="4">
        <v>260</v>
      </c>
      <c r="E940" t="s" s="4">
        <v>260</v>
      </c>
      <c r="F940" t="s" s="4">
        <v>260</v>
      </c>
      <c r="G940" t="s" s="4">
        <v>260</v>
      </c>
    </row>
    <row r="941" ht="45.0" customHeight="true">
      <c r="A941" t="s" s="4">
        <v>3713</v>
      </c>
      <c r="B941" t="s" s="4">
        <v>7906</v>
      </c>
      <c r="C941" t="s" s="4">
        <v>3934</v>
      </c>
      <c r="D941" t="s" s="4">
        <v>260</v>
      </c>
      <c r="E941" t="s" s="4">
        <v>260</v>
      </c>
      <c r="F941" t="s" s="4">
        <v>260</v>
      </c>
      <c r="G941" t="s" s="4">
        <v>260</v>
      </c>
    </row>
    <row r="942" ht="45.0" customHeight="true">
      <c r="A942" t="s" s="4">
        <v>3716</v>
      </c>
      <c r="B942" t="s" s="4">
        <v>7907</v>
      </c>
      <c r="C942" t="s" s="4">
        <v>3934</v>
      </c>
      <c r="D942" t="s" s="4">
        <v>260</v>
      </c>
      <c r="E942" t="s" s="4">
        <v>260</v>
      </c>
      <c r="F942" t="s" s="4">
        <v>260</v>
      </c>
      <c r="G942" t="s" s="4">
        <v>260</v>
      </c>
    </row>
    <row r="943" ht="45.0" customHeight="true">
      <c r="A943" t="s" s="4">
        <v>3720</v>
      </c>
      <c r="B943" t="s" s="4">
        <v>7908</v>
      </c>
      <c r="C943" t="s" s="4">
        <v>3934</v>
      </c>
      <c r="D943" t="s" s="4">
        <v>260</v>
      </c>
      <c r="E943" t="s" s="4">
        <v>260</v>
      </c>
      <c r="F943" t="s" s="4">
        <v>260</v>
      </c>
      <c r="G943" t="s" s="4">
        <v>260</v>
      </c>
    </row>
    <row r="944" ht="45.0" customHeight="true">
      <c r="A944" t="s" s="4">
        <v>3723</v>
      </c>
      <c r="B944" t="s" s="4">
        <v>7909</v>
      </c>
      <c r="C944" t="s" s="4">
        <v>3934</v>
      </c>
      <c r="D944" t="s" s="4">
        <v>260</v>
      </c>
      <c r="E944" t="s" s="4">
        <v>260</v>
      </c>
      <c r="F944" t="s" s="4">
        <v>260</v>
      </c>
      <c r="G944" t="s" s="4">
        <v>260</v>
      </c>
    </row>
    <row r="945" ht="45.0" customHeight="true">
      <c r="A945" t="s" s="4">
        <v>3726</v>
      </c>
      <c r="B945" t="s" s="4">
        <v>7910</v>
      </c>
      <c r="C945" t="s" s="4">
        <v>3934</v>
      </c>
      <c r="D945" t="s" s="4">
        <v>260</v>
      </c>
      <c r="E945" t="s" s="4">
        <v>260</v>
      </c>
      <c r="F945" t="s" s="4">
        <v>260</v>
      </c>
      <c r="G945" t="s" s="4">
        <v>260</v>
      </c>
    </row>
    <row r="946" ht="45.0" customHeight="true">
      <c r="A946" t="s" s="4">
        <v>3729</v>
      </c>
      <c r="B946" t="s" s="4">
        <v>7911</v>
      </c>
      <c r="C946" t="s" s="4">
        <v>3934</v>
      </c>
      <c r="D946" t="s" s="4">
        <v>260</v>
      </c>
      <c r="E946" t="s" s="4">
        <v>260</v>
      </c>
      <c r="F946" t="s" s="4">
        <v>260</v>
      </c>
      <c r="G946" t="s" s="4">
        <v>260</v>
      </c>
    </row>
    <row r="947" ht="45.0" customHeight="true">
      <c r="A947" t="s" s="4">
        <v>3732</v>
      </c>
      <c r="B947" t="s" s="4">
        <v>7912</v>
      </c>
      <c r="C947" t="s" s="4">
        <v>3934</v>
      </c>
      <c r="D947" t="s" s="4">
        <v>260</v>
      </c>
      <c r="E947" t="s" s="4">
        <v>260</v>
      </c>
      <c r="F947" t="s" s="4">
        <v>260</v>
      </c>
      <c r="G947" t="s" s="4">
        <v>260</v>
      </c>
    </row>
    <row r="948" ht="45.0" customHeight="true">
      <c r="A948" t="s" s="4">
        <v>3735</v>
      </c>
      <c r="B948" t="s" s="4">
        <v>7913</v>
      </c>
      <c r="C948" t="s" s="4">
        <v>3934</v>
      </c>
      <c r="D948" t="s" s="4">
        <v>260</v>
      </c>
      <c r="E948" t="s" s="4">
        <v>260</v>
      </c>
      <c r="F948" t="s" s="4">
        <v>260</v>
      </c>
      <c r="G948" t="s" s="4">
        <v>260</v>
      </c>
    </row>
    <row r="949" ht="45.0" customHeight="true">
      <c r="A949" t="s" s="4">
        <v>3738</v>
      </c>
      <c r="B949" t="s" s="4">
        <v>7914</v>
      </c>
      <c r="C949" t="s" s="4">
        <v>3934</v>
      </c>
      <c r="D949" t="s" s="4">
        <v>260</v>
      </c>
      <c r="E949" t="s" s="4">
        <v>260</v>
      </c>
      <c r="F949" t="s" s="4">
        <v>260</v>
      </c>
      <c r="G949" t="s" s="4">
        <v>260</v>
      </c>
    </row>
    <row r="950" ht="45.0" customHeight="true">
      <c r="A950" t="s" s="4">
        <v>3742</v>
      </c>
      <c r="B950" t="s" s="4">
        <v>7915</v>
      </c>
      <c r="C950" t="s" s="4">
        <v>3934</v>
      </c>
      <c r="D950" t="s" s="4">
        <v>260</v>
      </c>
      <c r="E950" t="s" s="4">
        <v>260</v>
      </c>
      <c r="F950" t="s" s="4">
        <v>260</v>
      </c>
      <c r="G950" t="s" s="4">
        <v>260</v>
      </c>
    </row>
    <row r="951" ht="45.0" customHeight="true">
      <c r="A951" t="s" s="4">
        <v>3745</v>
      </c>
      <c r="B951" t="s" s="4">
        <v>7916</v>
      </c>
      <c r="C951" t="s" s="4">
        <v>3934</v>
      </c>
      <c r="D951" t="s" s="4">
        <v>260</v>
      </c>
      <c r="E951" t="s" s="4">
        <v>260</v>
      </c>
      <c r="F951" t="s" s="4">
        <v>260</v>
      </c>
      <c r="G951" t="s" s="4">
        <v>260</v>
      </c>
    </row>
    <row r="952" ht="45.0" customHeight="true">
      <c r="A952" t="s" s="4">
        <v>3748</v>
      </c>
      <c r="B952" t="s" s="4">
        <v>7917</v>
      </c>
      <c r="C952" t="s" s="4">
        <v>3934</v>
      </c>
      <c r="D952" t="s" s="4">
        <v>260</v>
      </c>
      <c r="E952" t="s" s="4">
        <v>260</v>
      </c>
      <c r="F952" t="s" s="4">
        <v>260</v>
      </c>
      <c r="G952" t="s" s="4">
        <v>260</v>
      </c>
    </row>
    <row r="953" ht="45.0" customHeight="true">
      <c r="A953" t="s" s="4">
        <v>3751</v>
      </c>
      <c r="B953" t="s" s="4">
        <v>7918</v>
      </c>
      <c r="C953" t="s" s="4">
        <v>3934</v>
      </c>
      <c r="D953" t="s" s="4">
        <v>260</v>
      </c>
      <c r="E953" t="s" s="4">
        <v>260</v>
      </c>
      <c r="F953" t="s" s="4">
        <v>260</v>
      </c>
      <c r="G953" t="s" s="4">
        <v>260</v>
      </c>
    </row>
    <row r="954" ht="45.0" customHeight="true">
      <c r="A954" t="s" s="4">
        <v>3753</v>
      </c>
      <c r="B954" t="s" s="4">
        <v>7919</v>
      </c>
      <c r="C954" t="s" s="4">
        <v>3934</v>
      </c>
      <c r="D954" t="s" s="4">
        <v>260</v>
      </c>
      <c r="E954" t="s" s="4">
        <v>260</v>
      </c>
      <c r="F954" t="s" s="4">
        <v>260</v>
      </c>
      <c r="G954" t="s" s="4">
        <v>260</v>
      </c>
    </row>
    <row r="955" ht="45.0" customHeight="true">
      <c r="A955" t="s" s="4">
        <v>3756</v>
      </c>
      <c r="B955" t="s" s="4">
        <v>7920</v>
      </c>
      <c r="C955" t="s" s="4">
        <v>3934</v>
      </c>
      <c r="D955" t="s" s="4">
        <v>260</v>
      </c>
      <c r="E955" t="s" s="4">
        <v>260</v>
      </c>
      <c r="F955" t="s" s="4">
        <v>260</v>
      </c>
      <c r="G955" t="s" s="4">
        <v>260</v>
      </c>
    </row>
    <row r="956" ht="45.0" customHeight="true">
      <c r="A956" t="s" s="4">
        <v>3759</v>
      </c>
      <c r="B956" t="s" s="4">
        <v>7921</v>
      </c>
      <c r="C956" t="s" s="4">
        <v>3934</v>
      </c>
      <c r="D956" t="s" s="4">
        <v>260</v>
      </c>
      <c r="E956" t="s" s="4">
        <v>260</v>
      </c>
      <c r="F956" t="s" s="4">
        <v>260</v>
      </c>
      <c r="G956" t="s" s="4">
        <v>260</v>
      </c>
    </row>
    <row r="957" ht="45.0" customHeight="true">
      <c r="A957" t="s" s="4">
        <v>3763</v>
      </c>
      <c r="B957" t="s" s="4">
        <v>7922</v>
      </c>
      <c r="C957" t="s" s="4">
        <v>3934</v>
      </c>
      <c r="D957" t="s" s="4">
        <v>260</v>
      </c>
      <c r="E957" t="s" s="4">
        <v>260</v>
      </c>
      <c r="F957" t="s" s="4">
        <v>260</v>
      </c>
      <c r="G957" t="s" s="4">
        <v>260</v>
      </c>
    </row>
    <row r="958" ht="45.0" customHeight="true">
      <c r="A958" t="s" s="4">
        <v>3766</v>
      </c>
      <c r="B958" t="s" s="4">
        <v>7923</v>
      </c>
      <c r="C958" t="s" s="4">
        <v>3934</v>
      </c>
      <c r="D958" t="s" s="4">
        <v>260</v>
      </c>
      <c r="E958" t="s" s="4">
        <v>260</v>
      </c>
      <c r="F958" t="s" s="4">
        <v>260</v>
      </c>
      <c r="G958" t="s" s="4">
        <v>260</v>
      </c>
    </row>
    <row r="959" ht="45.0" customHeight="true">
      <c r="A959" t="s" s="4">
        <v>3770</v>
      </c>
      <c r="B959" t="s" s="4">
        <v>7924</v>
      </c>
      <c r="C959" t="s" s="4">
        <v>3934</v>
      </c>
      <c r="D959" t="s" s="4">
        <v>260</v>
      </c>
      <c r="E959" t="s" s="4">
        <v>260</v>
      </c>
      <c r="F959" t="s" s="4">
        <v>260</v>
      </c>
      <c r="G959" t="s" s="4">
        <v>260</v>
      </c>
    </row>
    <row r="960" ht="45.0" customHeight="true">
      <c r="A960" t="s" s="4">
        <v>3773</v>
      </c>
      <c r="B960" t="s" s="4">
        <v>7925</v>
      </c>
      <c r="C960" t="s" s="4">
        <v>3934</v>
      </c>
      <c r="D960" t="s" s="4">
        <v>260</v>
      </c>
      <c r="E960" t="s" s="4">
        <v>260</v>
      </c>
      <c r="F960" t="s" s="4">
        <v>260</v>
      </c>
      <c r="G960" t="s" s="4">
        <v>260</v>
      </c>
    </row>
    <row r="961" ht="45.0" customHeight="true">
      <c r="A961" t="s" s="4">
        <v>3776</v>
      </c>
      <c r="B961" t="s" s="4">
        <v>7926</v>
      </c>
      <c r="C961" t="s" s="4">
        <v>3934</v>
      </c>
      <c r="D961" t="s" s="4">
        <v>260</v>
      </c>
      <c r="E961" t="s" s="4">
        <v>260</v>
      </c>
      <c r="F961" t="s" s="4">
        <v>260</v>
      </c>
      <c r="G961" t="s" s="4">
        <v>260</v>
      </c>
    </row>
    <row r="962" ht="45.0" customHeight="true">
      <c r="A962" t="s" s="4">
        <v>3778</v>
      </c>
      <c r="B962" t="s" s="4">
        <v>7927</v>
      </c>
      <c r="C962" t="s" s="4">
        <v>3934</v>
      </c>
      <c r="D962" t="s" s="4">
        <v>260</v>
      </c>
      <c r="E962" t="s" s="4">
        <v>260</v>
      </c>
      <c r="F962" t="s" s="4">
        <v>260</v>
      </c>
      <c r="G962" t="s" s="4">
        <v>260</v>
      </c>
    </row>
    <row r="963" ht="45.0" customHeight="true">
      <c r="A963" t="s" s="4">
        <v>3782</v>
      </c>
      <c r="B963" t="s" s="4">
        <v>7928</v>
      </c>
      <c r="C963" t="s" s="4">
        <v>3934</v>
      </c>
      <c r="D963" t="s" s="4">
        <v>260</v>
      </c>
      <c r="E963" t="s" s="4">
        <v>260</v>
      </c>
      <c r="F963" t="s" s="4">
        <v>260</v>
      </c>
      <c r="G963" t="s" s="4">
        <v>260</v>
      </c>
    </row>
    <row r="964" ht="45.0" customHeight="true">
      <c r="A964" t="s" s="4">
        <v>3785</v>
      </c>
      <c r="B964" t="s" s="4">
        <v>7929</v>
      </c>
      <c r="C964" t="s" s="4">
        <v>3934</v>
      </c>
      <c r="D964" t="s" s="4">
        <v>260</v>
      </c>
      <c r="E964" t="s" s="4">
        <v>260</v>
      </c>
      <c r="F964" t="s" s="4">
        <v>260</v>
      </c>
      <c r="G964" t="s" s="4">
        <v>260</v>
      </c>
    </row>
    <row r="965" ht="45.0" customHeight="true">
      <c r="A965" t="s" s="4">
        <v>3788</v>
      </c>
      <c r="B965" t="s" s="4">
        <v>7930</v>
      </c>
      <c r="C965" t="s" s="4">
        <v>3934</v>
      </c>
      <c r="D965" t="s" s="4">
        <v>260</v>
      </c>
      <c r="E965" t="s" s="4">
        <v>260</v>
      </c>
      <c r="F965" t="s" s="4">
        <v>260</v>
      </c>
      <c r="G965" t="s" s="4">
        <v>260</v>
      </c>
    </row>
    <row r="966" ht="45.0" customHeight="true">
      <c r="A966" t="s" s="4">
        <v>3792</v>
      </c>
      <c r="B966" t="s" s="4">
        <v>7931</v>
      </c>
      <c r="C966" t="s" s="4">
        <v>3934</v>
      </c>
      <c r="D966" t="s" s="4">
        <v>260</v>
      </c>
      <c r="E966" t="s" s="4">
        <v>260</v>
      </c>
      <c r="F966" t="s" s="4">
        <v>260</v>
      </c>
      <c r="G966" t="s" s="4">
        <v>260</v>
      </c>
    </row>
    <row r="967" ht="45.0" customHeight="true">
      <c r="A967" t="s" s="4">
        <v>3796</v>
      </c>
      <c r="B967" t="s" s="4">
        <v>7932</v>
      </c>
      <c r="C967" t="s" s="4">
        <v>3934</v>
      </c>
      <c r="D967" t="s" s="4">
        <v>260</v>
      </c>
      <c r="E967" t="s" s="4">
        <v>260</v>
      </c>
      <c r="F967" t="s" s="4">
        <v>260</v>
      </c>
      <c r="G967" t="s" s="4">
        <v>260</v>
      </c>
    </row>
    <row r="968" ht="45.0" customHeight="true">
      <c r="A968" t="s" s="4">
        <v>3800</v>
      </c>
      <c r="B968" t="s" s="4">
        <v>7933</v>
      </c>
      <c r="C968" t="s" s="4">
        <v>3934</v>
      </c>
      <c r="D968" t="s" s="4">
        <v>260</v>
      </c>
      <c r="E968" t="s" s="4">
        <v>260</v>
      </c>
      <c r="F968" t="s" s="4">
        <v>260</v>
      </c>
      <c r="G968" t="s" s="4">
        <v>260</v>
      </c>
    </row>
    <row r="969" ht="45.0" customHeight="true">
      <c r="A969" t="s" s="4">
        <v>3803</v>
      </c>
      <c r="B969" t="s" s="4">
        <v>7934</v>
      </c>
      <c r="C969" t="s" s="4">
        <v>3934</v>
      </c>
      <c r="D969" t="s" s="4">
        <v>260</v>
      </c>
      <c r="E969" t="s" s="4">
        <v>260</v>
      </c>
      <c r="F969" t="s" s="4">
        <v>260</v>
      </c>
      <c r="G969" t="s" s="4">
        <v>260</v>
      </c>
    </row>
    <row r="970" ht="45.0" customHeight="true">
      <c r="A970" t="s" s="4">
        <v>3807</v>
      </c>
      <c r="B970" t="s" s="4">
        <v>7935</v>
      </c>
      <c r="C970" t="s" s="4">
        <v>3934</v>
      </c>
      <c r="D970" t="s" s="4">
        <v>260</v>
      </c>
      <c r="E970" t="s" s="4">
        <v>260</v>
      </c>
      <c r="F970" t="s" s="4">
        <v>260</v>
      </c>
      <c r="G970" t="s" s="4">
        <v>260</v>
      </c>
    </row>
    <row r="971" ht="45.0" customHeight="true">
      <c r="A971" t="s" s="4">
        <v>3810</v>
      </c>
      <c r="B971" t="s" s="4">
        <v>7936</v>
      </c>
      <c r="C971" t="s" s="4">
        <v>3934</v>
      </c>
      <c r="D971" t="s" s="4">
        <v>260</v>
      </c>
      <c r="E971" t="s" s="4">
        <v>260</v>
      </c>
      <c r="F971" t="s" s="4">
        <v>260</v>
      </c>
      <c r="G971" t="s" s="4">
        <v>260</v>
      </c>
    </row>
    <row r="972" ht="45.0" customHeight="true">
      <c r="A972" t="s" s="4">
        <v>3813</v>
      </c>
      <c r="B972" t="s" s="4">
        <v>7937</v>
      </c>
      <c r="C972" t="s" s="4">
        <v>3934</v>
      </c>
      <c r="D972" t="s" s="4">
        <v>260</v>
      </c>
      <c r="E972" t="s" s="4">
        <v>260</v>
      </c>
      <c r="F972" t="s" s="4">
        <v>260</v>
      </c>
      <c r="G972" t="s" s="4">
        <v>260</v>
      </c>
    </row>
    <row r="973" ht="45.0" customHeight="true">
      <c r="A973" t="s" s="4">
        <v>3816</v>
      </c>
      <c r="B973" t="s" s="4">
        <v>7938</v>
      </c>
      <c r="C973" t="s" s="4">
        <v>3934</v>
      </c>
      <c r="D973" t="s" s="4">
        <v>260</v>
      </c>
      <c r="E973" t="s" s="4">
        <v>260</v>
      </c>
      <c r="F973" t="s" s="4">
        <v>260</v>
      </c>
      <c r="G973" t="s" s="4">
        <v>260</v>
      </c>
    </row>
    <row r="974" ht="45.0" customHeight="true">
      <c r="A974" t="s" s="4">
        <v>3818</v>
      </c>
      <c r="B974" t="s" s="4">
        <v>7939</v>
      </c>
      <c r="C974" t="s" s="4">
        <v>3934</v>
      </c>
      <c r="D974" t="s" s="4">
        <v>260</v>
      </c>
      <c r="E974" t="s" s="4">
        <v>260</v>
      </c>
      <c r="F974" t="s" s="4">
        <v>260</v>
      </c>
      <c r="G974" t="s" s="4">
        <v>260</v>
      </c>
    </row>
    <row r="975" ht="45.0" customHeight="true">
      <c r="A975" t="s" s="4">
        <v>3820</v>
      </c>
      <c r="B975" t="s" s="4">
        <v>7940</v>
      </c>
      <c r="C975" t="s" s="4">
        <v>3934</v>
      </c>
      <c r="D975" t="s" s="4">
        <v>260</v>
      </c>
      <c r="E975" t="s" s="4">
        <v>260</v>
      </c>
      <c r="F975" t="s" s="4">
        <v>260</v>
      </c>
      <c r="G975" t="s" s="4">
        <v>260</v>
      </c>
    </row>
    <row r="976" ht="45.0" customHeight="true">
      <c r="A976" t="s" s="4">
        <v>3823</v>
      </c>
      <c r="B976" t="s" s="4">
        <v>7941</v>
      </c>
      <c r="C976" t="s" s="4">
        <v>3934</v>
      </c>
      <c r="D976" t="s" s="4">
        <v>260</v>
      </c>
      <c r="E976" t="s" s="4">
        <v>260</v>
      </c>
      <c r="F976" t="s" s="4">
        <v>260</v>
      </c>
      <c r="G976" t="s" s="4">
        <v>260</v>
      </c>
    </row>
    <row r="977" ht="45.0" customHeight="true">
      <c r="A977" t="s" s="4">
        <v>3826</v>
      </c>
      <c r="B977" t="s" s="4">
        <v>7942</v>
      </c>
      <c r="C977" t="s" s="4">
        <v>3934</v>
      </c>
      <c r="D977" t="s" s="4">
        <v>260</v>
      </c>
      <c r="E977" t="s" s="4">
        <v>260</v>
      </c>
      <c r="F977" t="s" s="4">
        <v>260</v>
      </c>
      <c r="G977" t="s" s="4">
        <v>260</v>
      </c>
    </row>
    <row r="978" ht="45.0" customHeight="true">
      <c r="A978" t="s" s="4">
        <v>3829</v>
      </c>
      <c r="B978" t="s" s="4">
        <v>7943</v>
      </c>
      <c r="C978" t="s" s="4">
        <v>3934</v>
      </c>
      <c r="D978" t="s" s="4">
        <v>260</v>
      </c>
      <c r="E978" t="s" s="4">
        <v>260</v>
      </c>
      <c r="F978" t="s" s="4">
        <v>260</v>
      </c>
      <c r="G978" t="s" s="4">
        <v>260</v>
      </c>
    </row>
    <row r="979" ht="45.0" customHeight="true">
      <c r="A979" t="s" s="4">
        <v>3832</v>
      </c>
      <c r="B979" t="s" s="4">
        <v>7944</v>
      </c>
      <c r="C979" t="s" s="4">
        <v>3934</v>
      </c>
      <c r="D979" t="s" s="4">
        <v>260</v>
      </c>
      <c r="E979" t="s" s="4">
        <v>260</v>
      </c>
      <c r="F979" t="s" s="4">
        <v>260</v>
      </c>
      <c r="G979" t="s" s="4">
        <v>260</v>
      </c>
    </row>
    <row r="980" ht="45.0" customHeight="true">
      <c r="A980" t="s" s="4">
        <v>3836</v>
      </c>
      <c r="B980" t="s" s="4">
        <v>7945</v>
      </c>
      <c r="C980" t="s" s="4">
        <v>3934</v>
      </c>
      <c r="D980" t="s" s="4">
        <v>260</v>
      </c>
      <c r="E980" t="s" s="4">
        <v>260</v>
      </c>
      <c r="F980" t="s" s="4">
        <v>260</v>
      </c>
      <c r="G980" t="s" s="4">
        <v>260</v>
      </c>
    </row>
    <row r="981" ht="45.0" customHeight="true">
      <c r="A981" t="s" s="4">
        <v>3840</v>
      </c>
      <c r="B981" t="s" s="4">
        <v>7946</v>
      </c>
      <c r="C981" t="s" s="4">
        <v>3934</v>
      </c>
      <c r="D981" t="s" s="4">
        <v>260</v>
      </c>
      <c r="E981" t="s" s="4">
        <v>260</v>
      </c>
      <c r="F981" t="s" s="4">
        <v>260</v>
      </c>
      <c r="G981" t="s" s="4">
        <v>260</v>
      </c>
    </row>
    <row r="982" ht="45.0" customHeight="true">
      <c r="A982" t="s" s="4">
        <v>3844</v>
      </c>
      <c r="B982" t="s" s="4">
        <v>7947</v>
      </c>
      <c r="C982" t="s" s="4">
        <v>3934</v>
      </c>
      <c r="D982" t="s" s="4">
        <v>260</v>
      </c>
      <c r="E982" t="s" s="4">
        <v>260</v>
      </c>
      <c r="F982" t="s" s="4">
        <v>260</v>
      </c>
      <c r="G982" t="s" s="4">
        <v>260</v>
      </c>
    </row>
    <row r="983" ht="45.0" customHeight="true">
      <c r="A983" t="s" s="4">
        <v>3847</v>
      </c>
      <c r="B983" t="s" s="4">
        <v>7948</v>
      </c>
      <c r="C983" t="s" s="4">
        <v>3934</v>
      </c>
      <c r="D983" t="s" s="4">
        <v>260</v>
      </c>
      <c r="E983" t="s" s="4">
        <v>260</v>
      </c>
      <c r="F983" t="s" s="4">
        <v>260</v>
      </c>
      <c r="G983" t="s" s="4">
        <v>260</v>
      </c>
    </row>
    <row r="984" ht="45.0" customHeight="true">
      <c r="A984" t="s" s="4">
        <v>3850</v>
      </c>
      <c r="B984" t="s" s="4">
        <v>7949</v>
      </c>
      <c r="C984" t="s" s="4">
        <v>3934</v>
      </c>
      <c r="D984" t="s" s="4">
        <v>260</v>
      </c>
      <c r="E984" t="s" s="4">
        <v>260</v>
      </c>
      <c r="F984" t="s" s="4">
        <v>260</v>
      </c>
      <c r="G984" t="s" s="4">
        <v>260</v>
      </c>
    </row>
    <row r="985" ht="45.0" customHeight="true">
      <c r="A985" t="s" s="4">
        <v>3854</v>
      </c>
      <c r="B985" t="s" s="4">
        <v>7950</v>
      </c>
      <c r="C985" t="s" s="4">
        <v>3934</v>
      </c>
      <c r="D985" t="s" s="4">
        <v>260</v>
      </c>
      <c r="E985" t="s" s="4">
        <v>260</v>
      </c>
      <c r="F985" t="s" s="4">
        <v>260</v>
      </c>
      <c r="G985" t="s" s="4">
        <v>260</v>
      </c>
    </row>
    <row r="986" ht="45.0" customHeight="true">
      <c r="A986" t="s" s="4">
        <v>3858</v>
      </c>
      <c r="B986" t="s" s="4">
        <v>7951</v>
      </c>
      <c r="C986" t="s" s="4">
        <v>3934</v>
      </c>
      <c r="D986" t="s" s="4">
        <v>260</v>
      </c>
      <c r="E986" t="s" s="4">
        <v>260</v>
      </c>
      <c r="F986" t="s" s="4">
        <v>260</v>
      </c>
      <c r="G986" t="s" s="4">
        <v>260</v>
      </c>
    </row>
    <row r="987" ht="45.0" customHeight="true">
      <c r="A987" t="s" s="4">
        <v>3861</v>
      </c>
      <c r="B987" t="s" s="4">
        <v>7952</v>
      </c>
      <c r="C987" t="s" s="4">
        <v>3934</v>
      </c>
      <c r="D987" t="s" s="4">
        <v>260</v>
      </c>
      <c r="E987" t="s" s="4">
        <v>260</v>
      </c>
      <c r="F987" t="s" s="4">
        <v>260</v>
      </c>
      <c r="G987" t="s" s="4">
        <v>260</v>
      </c>
    </row>
    <row r="988" ht="45.0" customHeight="true">
      <c r="A988" t="s" s="4">
        <v>3864</v>
      </c>
      <c r="B988" t="s" s="4">
        <v>7953</v>
      </c>
      <c r="C988" t="s" s="4">
        <v>3934</v>
      </c>
      <c r="D988" t="s" s="4">
        <v>260</v>
      </c>
      <c r="E988" t="s" s="4">
        <v>260</v>
      </c>
      <c r="F988" t="s" s="4">
        <v>260</v>
      </c>
      <c r="G988" t="s" s="4">
        <v>260</v>
      </c>
    </row>
    <row r="989" ht="45.0" customHeight="true">
      <c r="A989" t="s" s="4">
        <v>3867</v>
      </c>
      <c r="B989" t="s" s="4">
        <v>7954</v>
      </c>
      <c r="C989" t="s" s="4">
        <v>7015</v>
      </c>
      <c r="D989" t="s" s="4">
        <v>7016</v>
      </c>
      <c r="E989" t="s" s="4">
        <v>7017</v>
      </c>
      <c r="F989" t="s" s="4">
        <v>7018</v>
      </c>
      <c r="G989" t="s" s="4">
        <v>7019</v>
      </c>
    </row>
    <row r="990" ht="45.0" customHeight="true">
      <c r="A990" t="s" s="4">
        <v>3871</v>
      </c>
      <c r="B990" t="s" s="4">
        <v>7955</v>
      </c>
      <c r="C990" t="s" s="4">
        <v>3934</v>
      </c>
      <c r="D990" t="s" s="4">
        <v>260</v>
      </c>
      <c r="E990" t="s" s="4">
        <v>260</v>
      </c>
      <c r="F990" t="s" s="4">
        <v>260</v>
      </c>
      <c r="G990" t="s" s="4">
        <v>260</v>
      </c>
    </row>
    <row r="991" ht="45.0" customHeight="true">
      <c r="A991" t="s" s="4">
        <v>3875</v>
      </c>
      <c r="B991" t="s" s="4">
        <v>7956</v>
      </c>
      <c r="C991" t="s" s="4">
        <v>3934</v>
      </c>
      <c r="D991" t="s" s="4">
        <v>260</v>
      </c>
      <c r="E991" t="s" s="4">
        <v>260</v>
      </c>
      <c r="F991" t="s" s="4">
        <v>260</v>
      </c>
      <c r="G991" t="s" s="4">
        <v>260</v>
      </c>
    </row>
    <row r="992" ht="45.0" customHeight="true">
      <c r="A992" t="s" s="4">
        <v>3878</v>
      </c>
      <c r="B992" t="s" s="4">
        <v>7957</v>
      </c>
      <c r="C992" t="s" s="4">
        <v>3934</v>
      </c>
      <c r="D992" t="s" s="4">
        <v>260</v>
      </c>
      <c r="E992" t="s" s="4">
        <v>260</v>
      </c>
      <c r="F992" t="s" s="4">
        <v>260</v>
      </c>
      <c r="G992" t="s" s="4">
        <v>260</v>
      </c>
    </row>
    <row r="993" ht="45.0" customHeight="true">
      <c r="A993" t="s" s="4">
        <v>3880</v>
      </c>
      <c r="B993" t="s" s="4">
        <v>7958</v>
      </c>
      <c r="C993" t="s" s="4">
        <v>3934</v>
      </c>
      <c r="D993" t="s" s="4">
        <v>260</v>
      </c>
      <c r="E993" t="s" s="4">
        <v>260</v>
      </c>
      <c r="F993" t="s" s="4">
        <v>260</v>
      </c>
      <c r="G993" t="s" s="4">
        <v>260</v>
      </c>
    </row>
    <row r="994" ht="45.0" customHeight="true">
      <c r="A994" t="s" s="4">
        <v>3883</v>
      </c>
      <c r="B994" t="s" s="4">
        <v>7959</v>
      </c>
      <c r="C994" t="s" s="4">
        <v>3934</v>
      </c>
      <c r="D994" t="s" s="4">
        <v>260</v>
      </c>
      <c r="E994" t="s" s="4">
        <v>260</v>
      </c>
      <c r="F994" t="s" s="4">
        <v>260</v>
      </c>
      <c r="G994" t="s" s="4">
        <v>260</v>
      </c>
    </row>
    <row r="995" ht="45.0" customHeight="true">
      <c r="A995" t="s" s="4">
        <v>3887</v>
      </c>
      <c r="B995" t="s" s="4">
        <v>7960</v>
      </c>
      <c r="C995" t="s" s="4">
        <v>3934</v>
      </c>
      <c r="D995" t="s" s="4">
        <v>260</v>
      </c>
      <c r="E995" t="s" s="4">
        <v>260</v>
      </c>
      <c r="F995" t="s" s="4">
        <v>260</v>
      </c>
      <c r="G995" t="s" s="4">
        <v>260</v>
      </c>
    </row>
    <row r="996" ht="45.0" customHeight="true">
      <c r="A996" t="s" s="4">
        <v>3889</v>
      </c>
      <c r="B996" t="s" s="4">
        <v>7961</v>
      </c>
      <c r="C996" t="s" s="4">
        <v>3934</v>
      </c>
      <c r="D996" t="s" s="4">
        <v>260</v>
      </c>
      <c r="E996" t="s" s="4">
        <v>260</v>
      </c>
      <c r="F996" t="s" s="4">
        <v>260</v>
      </c>
      <c r="G996" t="s" s="4">
        <v>260</v>
      </c>
    </row>
    <row r="997" ht="45.0" customHeight="true">
      <c r="A997" t="s" s="4">
        <v>3893</v>
      </c>
      <c r="B997" t="s" s="4">
        <v>7962</v>
      </c>
      <c r="C997" t="s" s="4">
        <v>3934</v>
      </c>
      <c r="D997" t="s" s="4">
        <v>260</v>
      </c>
      <c r="E997" t="s" s="4">
        <v>260</v>
      </c>
      <c r="F997" t="s" s="4">
        <v>260</v>
      </c>
      <c r="G997" t="s" s="4">
        <v>260</v>
      </c>
    </row>
    <row r="998" ht="45.0" customHeight="true">
      <c r="A998" t="s" s="4">
        <v>3897</v>
      </c>
      <c r="B998" t="s" s="4">
        <v>7963</v>
      </c>
      <c r="C998" t="s" s="4">
        <v>3934</v>
      </c>
      <c r="D998" t="s" s="4">
        <v>260</v>
      </c>
      <c r="E998" t="s" s="4">
        <v>260</v>
      </c>
      <c r="F998" t="s" s="4">
        <v>260</v>
      </c>
      <c r="G998" t="s" s="4">
        <v>260</v>
      </c>
    </row>
    <row r="999" ht="45.0" customHeight="true">
      <c r="A999" t="s" s="4">
        <v>3901</v>
      </c>
      <c r="B999" t="s" s="4">
        <v>7964</v>
      </c>
      <c r="C999" t="s" s="4">
        <v>3934</v>
      </c>
      <c r="D999" t="s" s="4">
        <v>260</v>
      </c>
      <c r="E999" t="s" s="4">
        <v>260</v>
      </c>
      <c r="F999" t="s" s="4">
        <v>260</v>
      </c>
      <c r="G999" t="s" s="4">
        <v>260</v>
      </c>
    </row>
    <row r="1000" ht="45.0" customHeight="true">
      <c r="A1000" t="s" s="4">
        <v>3905</v>
      </c>
      <c r="B1000" t="s" s="4">
        <v>7965</v>
      </c>
      <c r="C1000" t="s" s="4">
        <v>7015</v>
      </c>
      <c r="D1000" t="s" s="4">
        <v>7016</v>
      </c>
      <c r="E1000" t="s" s="4">
        <v>7017</v>
      </c>
      <c r="F1000" t="s" s="4">
        <v>7018</v>
      </c>
      <c r="G1000" t="s" s="4">
        <v>7019</v>
      </c>
    </row>
    <row r="1001" ht="45.0" customHeight="true">
      <c r="A1001" t="s" s="4">
        <v>3907</v>
      </c>
      <c r="B1001" t="s" s="4">
        <v>7966</v>
      </c>
      <c r="C1001" t="s" s="4">
        <v>3934</v>
      </c>
      <c r="D1001" t="s" s="4">
        <v>260</v>
      </c>
      <c r="E1001" t="s" s="4">
        <v>260</v>
      </c>
      <c r="F1001" t="s" s="4">
        <v>260</v>
      </c>
      <c r="G1001" t="s" s="4">
        <v>260</v>
      </c>
    </row>
    <row r="1002" ht="45.0" customHeight="true">
      <c r="A1002" t="s" s="4">
        <v>3910</v>
      </c>
      <c r="B1002" t="s" s="4">
        <v>7967</v>
      </c>
      <c r="C1002" t="s" s="4">
        <v>3934</v>
      </c>
      <c r="D1002" t="s" s="4">
        <v>260</v>
      </c>
      <c r="E1002" t="s" s="4">
        <v>260</v>
      </c>
      <c r="F1002" t="s" s="4">
        <v>260</v>
      </c>
      <c r="G1002" t="s" s="4">
        <v>260</v>
      </c>
    </row>
    <row r="1003" ht="45.0" customHeight="true">
      <c r="A1003" t="s" s="4">
        <v>3913</v>
      </c>
      <c r="B1003" t="s" s="4">
        <v>7968</v>
      </c>
      <c r="C1003" t="s" s="4">
        <v>3934</v>
      </c>
      <c r="D1003" t="s" s="4">
        <v>260</v>
      </c>
      <c r="E1003" t="s" s="4">
        <v>260</v>
      </c>
      <c r="F1003" t="s" s="4">
        <v>260</v>
      </c>
      <c r="G1003" t="s" s="4">
        <v>260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37.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7969</v>
      </c>
      <c r="D2" t="s">
        <v>7970</v>
      </c>
      <c r="E2" t="s">
        <v>7971</v>
      </c>
      <c r="F2" t="s">
        <v>7972</v>
      </c>
      <c r="G2" t="s">
        <v>7973</v>
      </c>
    </row>
    <row r="3">
      <c r="A3" t="s" s="1">
        <v>3927</v>
      </c>
      <c r="B3" s="1"/>
      <c r="C3" t="s" s="1">
        <v>7974</v>
      </c>
      <c r="D3" t="s" s="1">
        <v>7975</v>
      </c>
      <c r="E3" t="s" s="1">
        <v>7976</v>
      </c>
      <c r="F3" t="s" s="1">
        <v>7977</v>
      </c>
      <c r="G3" t="s" s="1">
        <v>7978</v>
      </c>
    </row>
    <row r="4" ht="45.0" customHeight="true">
      <c r="A4" t="s" s="4">
        <v>96</v>
      </c>
      <c r="B4" t="s" s="4">
        <v>7979</v>
      </c>
      <c r="C4" t="s" s="4">
        <v>3934</v>
      </c>
      <c r="D4" t="s" s="4">
        <v>260</v>
      </c>
      <c r="E4" t="s" s="4">
        <v>260</v>
      </c>
      <c r="F4" t="s" s="4">
        <v>260</v>
      </c>
      <c r="G4" t="s" s="4">
        <v>260</v>
      </c>
    </row>
    <row r="5" ht="45.0" customHeight="true">
      <c r="A5" t="s" s="4">
        <v>109</v>
      </c>
      <c r="B5" t="s" s="4">
        <v>7980</v>
      </c>
      <c r="C5" t="s" s="4">
        <v>3934</v>
      </c>
      <c r="D5" t="s" s="4">
        <v>260</v>
      </c>
      <c r="E5" t="s" s="4">
        <v>260</v>
      </c>
      <c r="F5" t="s" s="4">
        <v>260</v>
      </c>
      <c r="G5" t="s" s="4">
        <v>260</v>
      </c>
    </row>
    <row r="6" ht="45.0" customHeight="true">
      <c r="A6" t="s" s="4">
        <v>119</v>
      </c>
      <c r="B6" t="s" s="4">
        <v>7981</v>
      </c>
      <c r="C6" t="s" s="4">
        <v>3934</v>
      </c>
      <c r="D6" t="s" s="4">
        <v>260</v>
      </c>
      <c r="E6" t="s" s="4">
        <v>260</v>
      </c>
      <c r="F6" t="s" s="4">
        <v>260</v>
      </c>
      <c r="G6" t="s" s="4">
        <v>260</v>
      </c>
    </row>
    <row r="7" ht="45.0" customHeight="true">
      <c r="A7" t="s" s="4">
        <v>126</v>
      </c>
      <c r="B7" t="s" s="4">
        <v>7982</v>
      </c>
      <c r="C7" t="s" s="4">
        <v>3934</v>
      </c>
      <c r="D7" t="s" s="4">
        <v>260</v>
      </c>
      <c r="E7" t="s" s="4">
        <v>260</v>
      </c>
      <c r="F7" t="s" s="4">
        <v>260</v>
      </c>
      <c r="G7" t="s" s="4">
        <v>260</v>
      </c>
    </row>
    <row r="8" ht="45.0" customHeight="true">
      <c r="A8" t="s" s="4">
        <v>137</v>
      </c>
      <c r="B8" t="s" s="4">
        <v>7983</v>
      </c>
      <c r="C8" t="s" s="4">
        <v>3934</v>
      </c>
      <c r="D8" t="s" s="4">
        <v>260</v>
      </c>
      <c r="E8" t="s" s="4">
        <v>260</v>
      </c>
      <c r="F8" t="s" s="4">
        <v>260</v>
      </c>
      <c r="G8" t="s" s="4">
        <v>260</v>
      </c>
    </row>
    <row r="9" ht="45.0" customHeight="true">
      <c r="A9" t="s" s="4">
        <v>143</v>
      </c>
      <c r="B9" t="s" s="4">
        <v>7984</v>
      </c>
      <c r="C9" t="s" s="4">
        <v>3934</v>
      </c>
      <c r="D9" t="s" s="4">
        <v>260</v>
      </c>
      <c r="E9" t="s" s="4">
        <v>260</v>
      </c>
      <c r="F9" t="s" s="4">
        <v>260</v>
      </c>
      <c r="G9" t="s" s="4">
        <v>260</v>
      </c>
    </row>
    <row r="10" ht="45.0" customHeight="true">
      <c r="A10" t="s" s="4">
        <v>149</v>
      </c>
      <c r="B10" t="s" s="4">
        <v>7985</v>
      </c>
      <c r="C10" t="s" s="4">
        <v>3934</v>
      </c>
      <c r="D10" t="s" s="4">
        <v>260</v>
      </c>
      <c r="E10" t="s" s="4">
        <v>260</v>
      </c>
      <c r="F10" t="s" s="4">
        <v>260</v>
      </c>
      <c r="G10" t="s" s="4">
        <v>260</v>
      </c>
    </row>
    <row r="11" ht="45.0" customHeight="true">
      <c r="A11" t="s" s="4">
        <v>154</v>
      </c>
      <c r="B11" t="s" s="4">
        <v>7986</v>
      </c>
      <c r="C11" t="s" s="4">
        <v>3934</v>
      </c>
      <c r="D11" t="s" s="4">
        <v>260</v>
      </c>
      <c r="E11" t="s" s="4">
        <v>260</v>
      </c>
      <c r="F11" t="s" s="4">
        <v>260</v>
      </c>
      <c r="G11" t="s" s="4">
        <v>260</v>
      </c>
    </row>
    <row r="12" ht="45.0" customHeight="true">
      <c r="A12" t="s" s="4">
        <v>160</v>
      </c>
      <c r="B12" t="s" s="4">
        <v>7987</v>
      </c>
      <c r="C12" t="s" s="4">
        <v>3934</v>
      </c>
      <c r="D12" t="s" s="4">
        <v>260</v>
      </c>
      <c r="E12" t="s" s="4">
        <v>260</v>
      </c>
      <c r="F12" t="s" s="4">
        <v>260</v>
      </c>
      <c r="G12" t="s" s="4">
        <v>260</v>
      </c>
    </row>
    <row r="13" ht="45.0" customHeight="true">
      <c r="A13" t="s" s="4">
        <v>168</v>
      </c>
      <c r="B13" t="s" s="4">
        <v>7988</v>
      </c>
      <c r="C13" t="s" s="4">
        <v>3934</v>
      </c>
      <c r="D13" t="s" s="4">
        <v>260</v>
      </c>
      <c r="E13" t="s" s="4">
        <v>260</v>
      </c>
      <c r="F13" t="s" s="4">
        <v>260</v>
      </c>
      <c r="G13" t="s" s="4">
        <v>260</v>
      </c>
    </row>
    <row r="14" ht="45.0" customHeight="true">
      <c r="A14" t="s" s="4">
        <v>178</v>
      </c>
      <c r="B14" t="s" s="4">
        <v>7989</v>
      </c>
      <c r="C14" t="s" s="4">
        <v>3934</v>
      </c>
      <c r="D14" t="s" s="4">
        <v>260</v>
      </c>
      <c r="E14" t="s" s="4">
        <v>260</v>
      </c>
      <c r="F14" t="s" s="4">
        <v>260</v>
      </c>
      <c r="G14" t="s" s="4">
        <v>260</v>
      </c>
    </row>
    <row r="15" ht="45.0" customHeight="true">
      <c r="A15" t="s" s="4">
        <v>188</v>
      </c>
      <c r="B15" t="s" s="4">
        <v>7990</v>
      </c>
      <c r="C15" t="s" s="4">
        <v>3934</v>
      </c>
      <c r="D15" t="s" s="4">
        <v>260</v>
      </c>
      <c r="E15" t="s" s="4">
        <v>260</v>
      </c>
      <c r="F15" t="s" s="4">
        <v>260</v>
      </c>
      <c r="G15" t="s" s="4">
        <v>260</v>
      </c>
    </row>
    <row r="16" ht="45.0" customHeight="true">
      <c r="A16" t="s" s="4">
        <v>194</v>
      </c>
      <c r="B16" t="s" s="4">
        <v>7991</v>
      </c>
      <c r="C16" t="s" s="4">
        <v>3934</v>
      </c>
      <c r="D16" t="s" s="4">
        <v>260</v>
      </c>
      <c r="E16" t="s" s="4">
        <v>260</v>
      </c>
      <c r="F16" t="s" s="4">
        <v>260</v>
      </c>
      <c r="G16" t="s" s="4">
        <v>260</v>
      </c>
    </row>
    <row r="17" ht="45.0" customHeight="true">
      <c r="A17" t="s" s="4">
        <v>201</v>
      </c>
      <c r="B17" t="s" s="4">
        <v>7992</v>
      </c>
      <c r="C17" t="s" s="4">
        <v>3934</v>
      </c>
      <c r="D17" t="s" s="4">
        <v>260</v>
      </c>
      <c r="E17" t="s" s="4">
        <v>260</v>
      </c>
      <c r="F17" t="s" s="4">
        <v>260</v>
      </c>
      <c r="G17" t="s" s="4">
        <v>260</v>
      </c>
    </row>
    <row r="18" ht="45.0" customHeight="true">
      <c r="A18" t="s" s="4">
        <v>207</v>
      </c>
      <c r="B18" t="s" s="4">
        <v>7993</v>
      </c>
      <c r="C18" t="s" s="4">
        <v>3934</v>
      </c>
      <c r="D18" t="s" s="4">
        <v>260</v>
      </c>
      <c r="E18" t="s" s="4">
        <v>260</v>
      </c>
      <c r="F18" t="s" s="4">
        <v>260</v>
      </c>
      <c r="G18" t="s" s="4">
        <v>260</v>
      </c>
    </row>
    <row r="19" ht="45.0" customHeight="true">
      <c r="A19" t="s" s="4">
        <v>212</v>
      </c>
      <c r="B19" t="s" s="4">
        <v>7994</v>
      </c>
      <c r="C19" t="s" s="4">
        <v>3934</v>
      </c>
      <c r="D19" t="s" s="4">
        <v>260</v>
      </c>
      <c r="E19" t="s" s="4">
        <v>260</v>
      </c>
      <c r="F19" t="s" s="4">
        <v>260</v>
      </c>
      <c r="G19" t="s" s="4">
        <v>260</v>
      </c>
    </row>
    <row r="20" ht="45.0" customHeight="true">
      <c r="A20" t="s" s="4">
        <v>216</v>
      </c>
      <c r="B20" t="s" s="4">
        <v>7995</v>
      </c>
      <c r="C20" t="s" s="4">
        <v>3934</v>
      </c>
      <c r="D20" t="s" s="4">
        <v>260</v>
      </c>
      <c r="E20" t="s" s="4">
        <v>260</v>
      </c>
      <c r="F20" t="s" s="4">
        <v>260</v>
      </c>
      <c r="G20" t="s" s="4">
        <v>260</v>
      </c>
    </row>
    <row r="21" ht="45.0" customHeight="true">
      <c r="A21" t="s" s="4">
        <v>226</v>
      </c>
      <c r="B21" t="s" s="4">
        <v>7996</v>
      </c>
      <c r="C21" t="s" s="4">
        <v>3934</v>
      </c>
      <c r="D21" t="s" s="4">
        <v>260</v>
      </c>
      <c r="E21" t="s" s="4">
        <v>260</v>
      </c>
      <c r="F21" t="s" s="4">
        <v>260</v>
      </c>
      <c r="G21" t="s" s="4">
        <v>260</v>
      </c>
    </row>
    <row r="22" ht="45.0" customHeight="true">
      <c r="A22" t="s" s="4">
        <v>231</v>
      </c>
      <c r="B22" t="s" s="4">
        <v>7997</v>
      </c>
      <c r="C22" t="s" s="4">
        <v>3934</v>
      </c>
      <c r="D22" t="s" s="4">
        <v>260</v>
      </c>
      <c r="E22" t="s" s="4">
        <v>260</v>
      </c>
      <c r="F22" t="s" s="4">
        <v>260</v>
      </c>
      <c r="G22" t="s" s="4">
        <v>260</v>
      </c>
    </row>
    <row r="23" ht="45.0" customHeight="true">
      <c r="A23" t="s" s="4">
        <v>239</v>
      </c>
      <c r="B23" t="s" s="4">
        <v>7998</v>
      </c>
      <c r="C23" t="s" s="4">
        <v>3934</v>
      </c>
      <c r="D23" t="s" s="4">
        <v>260</v>
      </c>
      <c r="E23" t="s" s="4">
        <v>260</v>
      </c>
      <c r="F23" t="s" s="4">
        <v>260</v>
      </c>
      <c r="G23" t="s" s="4">
        <v>260</v>
      </c>
    </row>
    <row r="24" ht="45.0" customHeight="true">
      <c r="A24" t="s" s="4">
        <v>245</v>
      </c>
      <c r="B24" t="s" s="4">
        <v>7999</v>
      </c>
      <c r="C24" t="s" s="4">
        <v>3934</v>
      </c>
      <c r="D24" t="s" s="4">
        <v>260</v>
      </c>
      <c r="E24" t="s" s="4">
        <v>260</v>
      </c>
      <c r="F24" t="s" s="4">
        <v>260</v>
      </c>
      <c r="G24" t="s" s="4">
        <v>260</v>
      </c>
    </row>
    <row r="25" ht="45.0" customHeight="true">
      <c r="A25" t="s" s="4">
        <v>251</v>
      </c>
      <c r="B25" t="s" s="4">
        <v>8000</v>
      </c>
      <c r="C25" t="s" s="4">
        <v>3934</v>
      </c>
      <c r="D25" t="s" s="4">
        <v>260</v>
      </c>
      <c r="E25" t="s" s="4">
        <v>260</v>
      </c>
      <c r="F25" t="s" s="4">
        <v>260</v>
      </c>
      <c r="G25" t="s" s="4">
        <v>260</v>
      </c>
    </row>
    <row r="26" ht="45.0" customHeight="true">
      <c r="A26" t="s" s="4">
        <v>257</v>
      </c>
      <c r="B26" t="s" s="4">
        <v>8001</v>
      </c>
      <c r="C26" t="s" s="4">
        <v>3934</v>
      </c>
      <c r="D26" t="s" s="4">
        <v>260</v>
      </c>
      <c r="E26" t="s" s="4">
        <v>260</v>
      </c>
      <c r="F26" t="s" s="4">
        <v>260</v>
      </c>
      <c r="G26" t="s" s="4">
        <v>260</v>
      </c>
    </row>
    <row r="27" ht="45.0" customHeight="true">
      <c r="A27" t="s" s="4">
        <v>261</v>
      </c>
      <c r="B27" t="s" s="4">
        <v>8002</v>
      </c>
      <c r="C27" t="s" s="4">
        <v>3934</v>
      </c>
      <c r="D27" t="s" s="4">
        <v>260</v>
      </c>
      <c r="E27" t="s" s="4">
        <v>260</v>
      </c>
      <c r="F27" t="s" s="4">
        <v>260</v>
      </c>
      <c r="G27" t="s" s="4">
        <v>260</v>
      </c>
    </row>
    <row r="28" ht="45.0" customHeight="true">
      <c r="A28" t="s" s="4">
        <v>269</v>
      </c>
      <c r="B28" t="s" s="4">
        <v>8003</v>
      </c>
      <c r="C28" t="s" s="4">
        <v>3934</v>
      </c>
      <c r="D28" t="s" s="4">
        <v>260</v>
      </c>
      <c r="E28" t="s" s="4">
        <v>260</v>
      </c>
      <c r="F28" t="s" s="4">
        <v>260</v>
      </c>
      <c r="G28" t="s" s="4">
        <v>260</v>
      </c>
    </row>
    <row r="29" ht="45.0" customHeight="true">
      <c r="A29" t="s" s="4">
        <v>275</v>
      </c>
      <c r="B29" t="s" s="4">
        <v>8004</v>
      </c>
      <c r="C29" t="s" s="4">
        <v>3934</v>
      </c>
      <c r="D29" t="s" s="4">
        <v>260</v>
      </c>
      <c r="E29" t="s" s="4">
        <v>260</v>
      </c>
      <c r="F29" t="s" s="4">
        <v>260</v>
      </c>
      <c r="G29" t="s" s="4">
        <v>260</v>
      </c>
    </row>
    <row r="30" ht="45.0" customHeight="true">
      <c r="A30" t="s" s="4">
        <v>279</v>
      </c>
      <c r="B30" t="s" s="4">
        <v>8005</v>
      </c>
      <c r="C30" t="s" s="4">
        <v>3934</v>
      </c>
      <c r="D30" t="s" s="4">
        <v>260</v>
      </c>
      <c r="E30" t="s" s="4">
        <v>260</v>
      </c>
      <c r="F30" t="s" s="4">
        <v>260</v>
      </c>
      <c r="G30" t="s" s="4">
        <v>260</v>
      </c>
    </row>
    <row r="31" ht="45.0" customHeight="true">
      <c r="A31" t="s" s="4">
        <v>284</v>
      </c>
      <c r="B31" t="s" s="4">
        <v>8006</v>
      </c>
      <c r="C31" t="s" s="4">
        <v>3934</v>
      </c>
      <c r="D31" t="s" s="4">
        <v>260</v>
      </c>
      <c r="E31" t="s" s="4">
        <v>260</v>
      </c>
      <c r="F31" t="s" s="4">
        <v>260</v>
      </c>
      <c r="G31" t="s" s="4">
        <v>260</v>
      </c>
    </row>
    <row r="32" ht="45.0" customHeight="true">
      <c r="A32" t="s" s="4">
        <v>294</v>
      </c>
      <c r="B32" t="s" s="4">
        <v>8007</v>
      </c>
      <c r="C32" t="s" s="4">
        <v>3934</v>
      </c>
      <c r="D32" t="s" s="4">
        <v>260</v>
      </c>
      <c r="E32" t="s" s="4">
        <v>260</v>
      </c>
      <c r="F32" t="s" s="4">
        <v>260</v>
      </c>
      <c r="G32" t="s" s="4">
        <v>260</v>
      </c>
    </row>
    <row r="33" ht="45.0" customHeight="true">
      <c r="A33" t="s" s="4">
        <v>300</v>
      </c>
      <c r="B33" t="s" s="4">
        <v>8008</v>
      </c>
      <c r="C33" t="s" s="4">
        <v>3934</v>
      </c>
      <c r="D33" t="s" s="4">
        <v>260</v>
      </c>
      <c r="E33" t="s" s="4">
        <v>260</v>
      </c>
      <c r="F33" t="s" s="4">
        <v>260</v>
      </c>
      <c r="G33" t="s" s="4">
        <v>260</v>
      </c>
    </row>
    <row r="34" ht="45.0" customHeight="true">
      <c r="A34" t="s" s="4">
        <v>309</v>
      </c>
      <c r="B34" t="s" s="4">
        <v>8009</v>
      </c>
      <c r="C34" t="s" s="4">
        <v>3934</v>
      </c>
      <c r="D34" t="s" s="4">
        <v>260</v>
      </c>
      <c r="E34" t="s" s="4">
        <v>260</v>
      </c>
      <c r="F34" t="s" s="4">
        <v>260</v>
      </c>
      <c r="G34" t="s" s="4">
        <v>260</v>
      </c>
    </row>
    <row r="35" ht="45.0" customHeight="true">
      <c r="A35" t="s" s="4">
        <v>313</v>
      </c>
      <c r="B35" t="s" s="4">
        <v>8010</v>
      </c>
      <c r="C35" t="s" s="4">
        <v>3934</v>
      </c>
      <c r="D35" t="s" s="4">
        <v>260</v>
      </c>
      <c r="E35" t="s" s="4">
        <v>260</v>
      </c>
      <c r="F35" t="s" s="4">
        <v>260</v>
      </c>
      <c r="G35" t="s" s="4">
        <v>260</v>
      </c>
    </row>
    <row r="36" ht="45.0" customHeight="true">
      <c r="A36" t="s" s="4">
        <v>318</v>
      </c>
      <c r="B36" t="s" s="4">
        <v>8011</v>
      </c>
      <c r="C36" t="s" s="4">
        <v>3934</v>
      </c>
      <c r="D36" t="s" s="4">
        <v>260</v>
      </c>
      <c r="E36" t="s" s="4">
        <v>260</v>
      </c>
      <c r="F36" t="s" s="4">
        <v>260</v>
      </c>
      <c r="G36" t="s" s="4">
        <v>260</v>
      </c>
    </row>
    <row r="37" ht="45.0" customHeight="true">
      <c r="A37" t="s" s="4">
        <v>328</v>
      </c>
      <c r="B37" t="s" s="4">
        <v>8012</v>
      </c>
      <c r="C37" t="s" s="4">
        <v>3934</v>
      </c>
      <c r="D37" t="s" s="4">
        <v>260</v>
      </c>
      <c r="E37" t="s" s="4">
        <v>260</v>
      </c>
      <c r="F37" t="s" s="4">
        <v>260</v>
      </c>
      <c r="G37" t="s" s="4">
        <v>260</v>
      </c>
    </row>
    <row r="38" ht="45.0" customHeight="true">
      <c r="A38" t="s" s="4">
        <v>334</v>
      </c>
      <c r="B38" t="s" s="4">
        <v>8013</v>
      </c>
      <c r="C38" t="s" s="4">
        <v>3934</v>
      </c>
      <c r="D38" t="s" s="4">
        <v>260</v>
      </c>
      <c r="E38" t="s" s="4">
        <v>260</v>
      </c>
      <c r="F38" t="s" s="4">
        <v>260</v>
      </c>
      <c r="G38" t="s" s="4">
        <v>260</v>
      </c>
    </row>
    <row r="39" ht="45.0" customHeight="true">
      <c r="A39" t="s" s="4">
        <v>343</v>
      </c>
      <c r="B39" t="s" s="4">
        <v>8014</v>
      </c>
      <c r="C39" t="s" s="4">
        <v>3934</v>
      </c>
      <c r="D39" t="s" s="4">
        <v>260</v>
      </c>
      <c r="E39" t="s" s="4">
        <v>260</v>
      </c>
      <c r="F39" t="s" s="4">
        <v>260</v>
      </c>
      <c r="G39" t="s" s="4">
        <v>260</v>
      </c>
    </row>
    <row r="40" ht="45.0" customHeight="true">
      <c r="A40" t="s" s="4">
        <v>349</v>
      </c>
      <c r="B40" t="s" s="4">
        <v>8015</v>
      </c>
      <c r="C40" t="s" s="4">
        <v>3934</v>
      </c>
      <c r="D40" t="s" s="4">
        <v>260</v>
      </c>
      <c r="E40" t="s" s="4">
        <v>260</v>
      </c>
      <c r="F40" t="s" s="4">
        <v>260</v>
      </c>
      <c r="G40" t="s" s="4">
        <v>260</v>
      </c>
    </row>
    <row r="41" ht="45.0" customHeight="true">
      <c r="A41" t="s" s="4">
        <v>352</v>
      </c>
      <c r="B41" t="s" s="4">
        <v>8016</v>
      </c>
      <c r="C41" t="s" s="4">
        <v>3934</v>
      </c>
      <c r="D41" t="s" s="4">
        <v>260</v>
      </c>
      <c r="E41" t="s" s="4">
        <v>260</v>
      </c>
      <c r="F41" t="s" s="4">
        <v>260</v>
      </c>
      <c r="G41" t="s" s="4">
        <v>260</v>
      </c>
    </row>
    <row r="42" ht="45.0" customHeight="true">
      <c r="A42" t="s" s="4">
        <v>356</v>
      </c>
      <c r="B42" t="s" s="4">
        <v>8017</v>
      </c>
      <c r="C42" t="s" s="4">
        <v>3934</v>
      </c>
      <c r="D42" t="s" s="4">
        <v>260</v>
      </c>
      <c r="E42" t="s" s="4">
        <v>260</v>
      </c>
      <c r="F42" t="s" s="4">
        <v>260</v>
      </c>
      <c r="G42" t="s" s="4">
        <v>260</v>
      </c>
    </row>
    <row r="43" ht="45.0" customHeight="true">
      <c r="A43" t="s" s="4">
        <v>364</v>
      </c>
      <c r="B43" t="s" s="4">
        <v>8018</v>
      </c>
      <c r="C43" t="s" s="4">
        <v>3934</v>
      </c>
      <c r="D43" t="s" s="4">
        <v>260</v>
      </c>
      <c r="E43" t="s" s="4">
        <v>260</v>
      </c>
      <c r="F43" t="s" s="4">
        <v>260</v>
      </c>
      <c r="G43" t="s" s="4">
        <v>260</v>
      </c>
    </row>
    <row r="44" ht="45.0" customHeight="true">
      <c r="A44" t="s" s="4">
        <v>370</v>
      </c>
      <c r="B44" t="s" s="4">
        <v>8019</v>
      </c>
      <c r="C44" t="s" s="4">
        <v>3934</v>
      </c>
      <c r="D44" t="s" s="4">
        <v>260</v>
      </c>
      <c r="E44" t="s" s="4">
        <v>260</v>
      </c>
      <c r="F44" t="s" s="4">
        <v>260</v>
      </c>
      <c r="G44" t="s" s="4">
        <v>260</v>
      </c>
    </row>
    <row r="45" ht="45.0" customHeight="true">
      <c r="A45" t="s" s="4">
        <v>375</v>
      </c>
      <c r="B45" t="s" s="4">
        <v>8020</v>
      </c>
      <c r="C45" t="s" s="4">
        <v>3934</v>
      </c>
      <c r="D45" t="s" s="4">
        <v>260</v>
      </c>
      <c r="E45" t="s" s="4">
        <v>260</v>
      </c>
      <c r="F45" t="s" s="4">
        <v>260</v>
      </c>
      <c r="G45" t="s" s="4">
        <v>260</v>
      </c>
    </row>
    <row r="46" ht="45.0" customHeight="true">
      <c r="A46" t="s" s="4">
        <v>380</v>
      </c>
      <c r="B46" t="s" s="4">
        <v>8021</v>
      </c>
      <c r="C46" t="s" s="4">
        <v>3934</v>
      </c>
      <c r="D46" t="s" s="4">
        <v>260</v>
      </c>
      <c r="E46" t="s" s="4">
        <v>260</v>
      </c>
      <c r="F46" t="s" s="4">
        <v>260</v>
      </c>
      <c r="G46" t="s" s="4">
        <v>260</v>
      </c>
    </row>
    <row r="47" ht="45.0" customHeight="true">
      <c r="A47" t="s" s="4">
        <v>386</v>
      </c>
      <c r="B47" t="s" s="4">
        <v>8022</v>
      </c>
      <c r="C47" t="s" s="4">
        <v>3934</v>
      </c>
      <c r="D47" t="s" s="4">
        <v>260</v>
      </c>
      <c r="E47" t="s" s="4">
        <v>260</v>
      </c>
      <c r="F47" t="s" s="4">
        <v>260</v>
      </c>
      <c r="G47" t="s" s="4">
        <v>260</v>
      </c>
    </row>
    <row r="48" ht="45.0" customHeight="true">
      <c r="A48" t="s" s="4">
        <v>391</v>
      </c>
      <c r="B48" t="s" s="4">
        <v>8023</v>
      </c>
      <c r="C48" t="s" s="4">
        <v>3934</v>
      </c>
      <c r="D48" t="s" s="4">
        <v>260</v>
      </c>
      <c r="E48" t="s" s="4">
        <v>260</v>
      </c>
      <c r="F48" t="s" s="4">
        <v>260</v>
      </c>
      <c r="G48" t="s" s="4">
        <v>260</v>
      </c>
    </row>
    <row r="49" ht="45.0" customHeight="true">
      <c r="A49" t="s" s="4">
        <v>397</v>
      </c>
      <c r="B49" t="s" s="4">
        <v>8024</v>
      </c>
      <c r="C49" t="s" s="4">
        <v>3934</v>
      </c>
      <c r="D49" t="s" s="4">
        <v>260</v>
      </c>
      <c r="E49" t="s" s="4">
        <v>260</v>
      </c>
      <c r="F49" t="s" s="4">
        <v>260</v>
      </c>
      <c r="G49" t="s" s="4">
        <v>260</v>
      </c>
    </row>
    <row r="50" ht="45.0" customHeight="true">
      <c r="A50" t="s" s="4">
        <v>402</v>
      </c>
      <c r="B50" t="s" s="4">
        <v>8025</v>
      </c>
      <c r="C50" t="s" s="4">
        <v>3934</v>
      </c>
      <c r="D50" t="s" s="4">
        <v>260</v>
      </c>
      <c r="E50" t="s" s="4">
        <v>260</v>
      </c>
      <c r="F50" t="s" s="4">
        <v>260</v>
      </c>
      <c r="G50" t="s" s="4">
        <v>260</v>
      </c>
    </row>
    <row r="51" ht="45.0" customHeight="true">
      <c r="A51" t="s" s="4">
        <v>407</v>
      </c>
      <c r="B51" t="s" s="4">
        <v>8026</v>
      </c>
      <c r="C51" t="s" s="4">
        <v>3934</v>
      </c>
      <c r="D51" t="s" s="4">
        <v>260</v>
      </c>
      <c r="E51" t="s" s="4">
        <v>260</v>
      </c>
      <c r="F51" t="s" s="4">
        <v>260</v>
      </c>
      <c r="G51" t="s" s="4">
        <v>260</v>
      </c>
    </row>
    <row r="52" ht="45.0" customHeight="true">
      <c r="A52" t="s" s="4">
        <v>414</v>
      </c>
      <c r="B52" t="s" s="4">
        <v>8027</v>
      </c>
      <c r="C52" t="s" s="4">
        <v>3934</v>
      </c>
      <c r="D52" t="s" s="4">
        <v>260</v>
      </c>
      <c r="E52" t="s" s="4">
        <v>260</v>
      </c>
      <c r="F52" t="s" s="4">
        <v>260</v>
      </c>
      <c r="G52" t="s" s="4">
        <v>260</v>
      </c>
    </row>
    <row r="53" ht="45.0" customHeight="true">
      <c r="A53" t="s" s="4">
        <v>419</v>
      </c>
      <c r="B53" t="s" s="4">
        <v>8028</v>
      </c>
      <c r="C53" t="s" s="4">
        <v>3934</v>
      </c>
      <c r="D53" t="s" s="4">
        <v>260</v>
      </c>
      <c r="E53" t="s" s="4">
        <v>260</v>
      </c>
      <c r="F53" t="s" s="4">
        <v>260</v>
      </c>
      <c r="G53" t="s" s="4">
        <v>260</v>
      </c>
    </row>
    <row r="54" ht="45.0" customHeight="true">
      <c r="A54" t="s" s="4">
        <v>424</v>
      </c>
      <c r="B54" t="s" s="4">
        <v>8029</v>
      </c>
      <c r="C54" t="s" s="4">
        <v>3934</v>
      </c>
      <c r="D54" t="s" s="4">
        <v>260</v>
      </c>
      <c r="E54" t="s" s="4">
        <v>260</v>
      </c>
      <c r="F54" t="s" s="4">
        <v>260</v>
      </c>
      <c r="G54" t="s" s="4">
        <v>260</v>
      </c>
    </row>
    <row r="55" ht="45.0" customHeight="true">
      <c r="A55" t="s" s="4">
        <v>429</v>
      </c>
      <c r="B55" t="s" s="4">
        <v>8030</v>
      </c>
      <c r="C55" t="s" s="4">
        <v>3934</v>
      </c>
      <c r="D55" t="s" s="4">
        <v>260</v>
      </c>
      <c r="E55" t="s" s="4">
        <v>260</v>
      </c>
      <c r="F55" t="s" s="4">
        <v>260</v>
      </c>
      <c r="G55" t="s" s="4">
        <v>260</v>
      </c>
    </row>
    <row r="56" ht="45.0" customHeight="true">
      <c r="A56" t="s" s="4">
        <v>435</v>
      </c>
      <c r="B56" t="s" s="4">
        <v>8031</v>
      </c>
      <c r="C56" t="s" s="4">
        <v>3934</v>
      </c>
      <c r="D56" t="s" s="4">
        <v>260</v>
      </c>
      <c r="E56" t="s" s="4">
        <v>260</v>
      </c>
      <c r="F56" t="s" s="4">
        <v>260</v>
      </c>
      <c r="G56" t="s" s="4">
        <v>260</v>
      </c>
    </row>
    <row r="57" ht="45.0" customHeight="true">
      <c r="A57" t="s" s="4">
        <v>440</v>
      </c>
      <c r="B57" t="s" s="4">
        <v>8032</v>
      </c>
      <c r="C57" t="s" s="4">
        <v>3934</v>
      </c>
      <c r="D57" t="s" s="4">
        <v>260</v>
      </c>
      <c r="E57" t="s" s="4">
        <v>260</v>
      </c>
      <c r="F57" t="s" s="4">
        <v>260</v>
      </c>
      <c r="G57" t="s" s="4">
        <v>260</v>
      </c>
    </row>
    <row r="58" ht="45.0" customHeight="true">
      <c r="A58" t="s" s="4">
        <v>445</v>
      </c>
      <c r="B58" t="s" s="4">
        <v>8033</v>
      </c>
      <c r="C58" t="s" s="4">
        <v>3934</v>
      </c>
      <c r="D58" t="s" s="4">
        <v>260</v>
      </c>
      <c r="E58" t="s" s="4">
        <v>260</v>
      </c>
      <c r="F58" t="s" s="4">
        <v>260</v>
      </c>
      <c r="G58" t="s" s="4">
        <v>260</v>
      </c>
    </row>
    <row r="59" ht="45.0" customHeight="true">
      <c r="A59" t="s" s="4">
        <v>451</v>
      </c>
      <c r="B59" t="s" s="4">
        <v>8034</v>
      </c>
      <c r="C59" t="s" s="4">
        <v>3934</v>
      </c>
      <c r="D59" t="s" s="4">
        <v>260</v>
      </c>
      <c r="E59" t="s" s="4">
        <v>260</v>
      </c>
      <c r="F59" t="s" s="4">
        <v>260</v>
      </c>
      <c r="G59" t="s" s="4">
        <v>260</v>
      </c>
    </row>
    <row r="60" ht="45.0" customHeight="true">
      <c r="A60" t="s" s="4">
        <v>461</v>
      </c>
      <c r="B60" t="s" s="4">
        <v>8035</v>
      </c>
      <c r="C60" t="s" s="4">
        <v>3934</v>
      </c>
      <c r="D60" t="s" s="4">
        <v>260</v>
      </c>
      <c r="E60" t="s" s="4">
        <v>260</v>
      </c>
      <c r="F60" t="s" s="4">
        <v>260</v>
      </c>
      <c r="G60" t="s" s="4">
        <v>260</v>
      </c>
    </row>
    <row r="61" ht="45.0" customHeight="true">
      <c r="A61" t="s" s="4">
        <v>469</v>
      </c>
      <c r="B61" t="s" s="4">
        <v>8036</v>
      </c>
      <c r="C61" t="s" s="4">
        <v>3934</v>
      </c>
      <c r="D61" t="s" s="4">
        <v>260</v>
      </c>
      <c r="E61" t="s" s="4">
        <v>260</v>
      </c>
      <c r="F61" t="s" s="4">
        <v>260</v>
      </c>
      <c r="G61" t="s" s="4">
        <v>260</v>
      </c>
    </row>
    <row r="62" ht="45.0" customHeight="true">
      <c r="A62" t="s" s="4">
        <v>473</v>
      </c>
      <c r="B62" t="s" s="4">
        <v>8037</v>
      </c>
      <c r="C62" t="s" s="4">
        <v>3934</v>
      </c>
      <c r="D62" t="s" s="4">
        <v>260</v>
      </c>
      <c r="E62" t="s" s="4">
        <v>260</v>
      </c>
      <c r="F62" t="s" s="4">
        <v>260</v>
      </c>
      <c r="G62" t="s" s="4">
        <v>260</v>
      </c>
    </row>
    <row r="63" ht="45.0" customHeight="true">
      <c r="A63" t="s" s="4">
        <v>478</v>
      </c>
      <c r="B63" t="s" s="4">
        <v>8038</v>
      </c>
      <c r="C63" t="s" s="4">
        <v>3934</v>
      </c>
      <c r="D63" t="s" s="4">
        <v>260</v>
      </c>
      <c r="E63" t="s" s="4">
        <v>260</v>
      </c>
      <c r="F63" t="s" s="4">
        <v>260</v>
      </c>
      <c r="G63" t="s" s="4">
        <v>260</v>
      </c>
    </row>
    <row r="64" ht="45.0" customHeight="true">
      <c r="A64" t="s" s="4">
        <v>483</v>
      </c>
      <c r="B64" t="s" s="4">
        <v>8039</v>
      </c>
      <c r="C64" t="s" s="4">
        <v>3934</v>
      </c>
      <c r="D64" t="s" s="4">
        <v>260</v>
      </c>
      <c r="E64" t="s" s="4">
        <v>260</v>
      </c>
      <c r="F64" t="s" s="4">
        <v>260</v>
      </c>
      <c r="G64" t="s" s="4">
        <v>260</v>
      </c>
    </row>
    <row r="65" ht="45.0" customHeight="true">
      <c r="A65" t="s" s="4">
        <v>488</v>
      </c>
      <c r="B65" t="s" s="4">
        <v>8040</v>
      </c>
      <c r="C65" t="s" s="4">
        <v>3934</v>
      </c>
      <c r="D65" t="s" s="4">
        <v>260</v>
      </c>
      <c r="E65" t="s" s="4">
        <v>260</v>
      </c>
      <c r="F65" t="s" s="4">
        <v>260</v>
      </c>
      <c r="G65" t="s" s="4">
        <v>260</v>
      </c>
    </row>
    <row r="66" ht="45.0" customHeight="true">
      <c r="A66" t="s" s="4">
        <v>493</v>
      </c>
      <c r="B66" t="s" s="4">
        <v>8041</v>
      </c>
      <c r="C66" t="s" s="4">
        <v>3934</v>
      </c>
      <c r="D66" t="s" s="4">
        <v>260</v>
      </c>
      <c r="E66" t="s" s="4">
        <v>260</v>
      </c>
      <c r="F66" t="s" s="4">
        <v>260</v>
      </c>
      <c r="G66" t="s" s="4">
        <v>260</v>
      </c>
    </row>
    <row r="67" ht="45.0" customHeight="true">
      <c r="A67" t="s" s="4">
        <v>496</v>
      </c>
      <c r="B67" t="s" s="4">
        <v>8042</v>
      </c>
      <c r="C67" t="s" s="4">
        <v>3934</v>
      </c>
      <c r="D67" t="s" s="4">
        <v>260</v>
      </c>
      <c r="E67" t="s" s="4">
        <v>260</v>
      </c>
      <c r="F67" t="s" s="4">
        <v>260</v>
      </c>
      <c r="G67" t="s" s="4">
        <v>260</v>
      </c>
    </row>
    <row r="68" ht="45.0" customHeight="true">
      <c r="A68" t="s" s="4">
        <v>502</v>
      </c>
      <c r="B68" t="s" s="4">
        <v>8043</v>
      </c>
      <c r="C68" t="s" s="4">
        <v>3934</v>
      </c>
      <c r="D68" t="s" s="4">
        <v>260</v>
      </c>
      <c r="E68" t="s" s="4">
        <v>260</v>
      </c>
      <c r="F68" t="s" s="4">
        <v>260</v>
      </c>
      <c r="G68" t="s" s="4">
        <v>260</v>
      </c>
    </row>
    <row r="69" ht="45.0" customHeight="true">
      <c r="A69" t="s" s="4">
        <v>505</v>
      </c>
      <c r="B69" t="s" s="4">
        <v>8044</v>
      </c>
      <c r="C69" t="s" s="4">
        <v>3934</v>
      </c>
      <c r="D69" t="s" s="4">
        <v>260</v>
      </c>
      <c r="E69" t="s" s="4">
        <v>260</v>
      </c>
      <c r="F69" t="s" s="4">
        <v>260</v>
      </c>
      <c r="G69" t="s" s="4">
        <v>260</v>
      </c>
    </row>
    <row r="70" ht="45.0" customHeight="true">
      <c r="A70" t="s" s="4">
        <v>509</v>
      </c>
      <c r="B70" t="s" s="4">
        <v>8045</v>
      </c>
      <c r="C70" t="s" s="4">
        <v>3934</v>
      </c>
      <c r="D70" t="s" s="4">
        <v>260</v>
      </c>
      <c r="E70" t="s" s="4">
        <v>260</v>
      </c>
      <c r="F70" t="s" s="4">
        <v>260</v>
      </c>
      <c r="G70" t="s" s="4">
        <v>260</v>
      </c>
    </row>
    <row r="71" ht="45.0" customHeight="true">
      <c r="A71" t="s" s="4">
        <v>514</v>
      </c>
      <c r="B71" t="s" s="4">
        <v>8046</v>
      </c>
      <c r="C71" t="s" s="4">
        <v>3934</v>
      </c>
      <c r="D71" t="s" s="4">
        <v>260</v>
      </c>
      <c r="E71" t="s" s="4">
        <v>260</v>
      </c>
      <c r="F71" t="s" s="4">
        <v>260</v>
      </c>
      <c r="G71" t="s" s="4">
        <v>260</v>
      </c>
    </row>
    <row r="72" ht="45.0" customHeight="true">
      <c r="A72" t="s" s="4">
        <v>519</v>
      </c>
      <c r="B72" t="s" s="4">
        <v>8047</v>
      </c>
      <c r="C72" t="s" s="4">
        <v>3934</v>
      </c>
      <c r="D72" t="s" s="4">
        <v>260</v>
      </c>
      <c r="E72" t="s" s="4">
        <v>260</v>
      </c>
      <c r="F72" t="s" s="4">
        <v>260</v>
      </c>
      <c r="G72" t="s" s="4">
        <v>260</v>
      </c>
    </row>
    <row r="73" ht="45.0" customHeight="true">
      <c r="A73" t="s" s="4">
        <v>524</v>
      </c>
      <c r="B73" t="s" s="4">
        <v>8048</v>
      </c>
      <c r="C73" t="s" s="4">
        <v>3934</v>
      </c>
      <c r="D73" t="s" s="4">
        <v>260</v>
      </c>
      <c r="E73" t="s" s="4">
        <v>260</v>
      </c>
      <c r="F73" t="s" s="4">
        <v>260</v>
      </c>
      <c r="G73" t="s" s="4">
        <v>260</v>
      </c>
    </row>
    <row r="74" ht="45.0" customHeight="true">
      <c r="A74" t="s" s="4">
        <v>528</v>
      </c>
      <c r="B74" t="s" s="4">
        <v>8049</v>
      </c>
      <c r="C74" t="s" s="4">
        <v>3934</v>
      </c>
      <c r="D74" t="s" s="4">
        <v>260</v>
      </c>
      <c r="E74" t="s" s="4">
        <v>260</v>
      </c>
      <c r="F74" t="s" s="4">
        <v>260</v>
      </c>
      <c r="G74" t="s" s="4">
        <v>260</v>
      </c>
    </row>
    <row r="75" ht="45.0" customHeight="true">
      <c r="A75" t="s" s="4">
        <v>531</v>
      </c>
      <c r="B75" t="s" s="4">
        <v>8050</v>
      </c>
      <c r="C75" t="s" s="4">
        <v>3934</v>
      </c>
      <c r="D75" t="s" s="4">
        <v>260</v>
      </c>
      <c r="E75" t="s" s="4">
        <v>260</v>
      </c>
      <c r="F75" t="s" s="4">
        <v>260</v>
      </c>
      <c r="G75" t="s" s="4">
        <v>260</v>
      </c>
    </row>
    <row r="76" ht="45.0" customHeight="true">
      <c r="A76" t="s" s="4">
        <v>536</v>
      </c>
      <c r="B76" t="s" s="4">
        <v>8051</v>
      </c>
      <c r="C76" t="s" s="4">
        <v>3934</v>
      </c>
      <c r="D76" t="s" s="4">
        <v>260</v>
      </c>
      <c r="E76" t="s" s="4">
        <v>260</v>
      </c>
      <c r="F76" t="s" s="4">
        <v>260</v>
      </c>
      <c r="G76" t="s" s="4">
        <v>260</v>
      </c>
    </row>
    <row r="77" ht="45.0" customHeight="true">
      <c r="A77" t="s" s="4">
        <v>540</v>
      </c>
      <c r="B77" t="s" s="4">
        <v>8052</v>
      </c>
      <c r="C77" t="s" s="4">
        <v>3934</v>
      </c>
      <c r="D77" t="s" s="4">
        <v>260</v>
      </c>
      <c r="E77" t="s" s="4">
        <v>260</v>
      </c>
      <c r="F77" t="s" s="4">
        <v>260</v>
      </c>
      <c r="G77" t="s" s="4">
        <v>260</v>
      </c>
    </row>
    <row r="78" ht="45.0" customHeight="true">
      <c r="A78" t="s" s="4">
        <v>545</v>
      </c>
      <c r="B78" t="s" s="4">
        <v>8053</v>
      </c>
      <c r="C78" t="s" s="4">
        <v>3934</v>
      </c>
      <c r="D78" t="s" s="4">
        <v>260</v>
      </c>
      <c r="E78" t="s" s="4">
        <v>260</v>
      </c>
      <c r="F78" t="s" s="4">
        <v>260</v>
      </c>
      <c r="G78" t="s" s="4">
        <v>260</v>
      </c>
    </row>
    <row r="79" ht="45.0" customHeight="true">
      <c r="A79" t="s" s="4">
        <v>549</v>
      </c>
      <c r="B79" t="s" s="4">
        <v>8054</v>
      </c>
      <c r="C79" t="s" s="4">
        <v>3934</v>
      </c>
      <c r="D79" t="s" s="4">
        <v>260</v>
      </c>
      <c r="E79" t="s" s="4">
        <v>260</v>
      </c>
      <c r="F79" t="s" s="4">
        <v>260</v>
      </c>
      <c r="G79" t="s" s="4">
        <v>260</v>
      </c>
    </row>
    <row r="80" ht="45.0" customHeight="true">
      <c r="A80" t="s" s="4">
        <v>555</v>
      </c>
      <c r="B80" t="s" s="4">
        <v>8055</v>
      </c>
      <c r="C80" t="s" s="4">
        <v>3934</v>
      </c>
      <c r="D80" t="s" s="4">
        <v>260</v>
      </c>
      <c r="E80" t="s" s="4">
        <v>260</v>
      </c>
      <c r="F80" t="s" s="4">
        <v>260</v>
      </c>
      <c r="G80" t="s" s="4">
        <v>260</v>
      </c>
    </row>
    <row r="81" ht="45.0" customHeight="true">
      <c r="A81" t="s" s="4">
        <v>561</v>
      </c>
      <c r="B81" t="s" s="4">
        <v>8056</v>
      </c>
      <c r="C81" t="s" s="4">
        <v>3934</v>
      </c>
      <c r="D81" t="s" s="4">
        <v>260</v>
      </c>
      <c r="E81" t="s" s="4">
        <v>260</v>
      </c>
      <c r="F81" t="s" s="4">
        <v>260</v>
      </c>
      <c r="G81" t="s" s="4">
        <v>260</v>
      </c>
    </row>
    <row r="82" ht="45.0" customHeight="true">
      <c r="A82" t="s" s="4">
        <v>565</v>
      </c>
      <c r="B82" t="s" s="4">
        <v>8057</v>
      </c>
      <c r="C82" t="s" s="4">
        <v>3934</v>
      </c>
      <c r="D82" t="s" s="4">
        <v>260</v>
      </c>
      <c r="E82" t="s" s="4">
        <v>260</v>
      </c>
      <c r="F82" t="s" s="4">
        <v>260</v>
      </c>
      <c r="G82" t="s" s="4">
        <v>260</v>
      </c>
    </row>
    <row r="83" ht="45.0" customHeight="true">
      <c r="A83" t="s" s="4">
        <v>570</v>
      </c>
      <c r="B83" t="s" s="4">
        <v>8058</v>
      </c>
      <c r="C83" t="s" s="4">
        <v>3934</v>
      </c>
      <c r="D83" t="s" s="4">
        <v>260</v>
      </c>
      <c r="E83" t="s" s="4">
        <v>260</v>
      </c>
      <c r="F83" t="s" s="4">
        <v>260</v>
      </c>
      <c r="G83" t="s" s="4">
        <v>260</v>
      </c>
    </row>
    <row r="84" ht="45.0" customHeight="true">
      <c r="A84" t="s" s="4">
        <v>575</v>
      </c>
      <c r="B84" t="s" s="4">
        <v>8059</v>
      </c>
      <c r="C84" t="s" s="4">
        <v>3934</v>
      </c>
      <c r="D84" t="s" s="4">
        <v>260</v>
      </c>
      <c r="E84" t="s" s="4">
        <v>260</v>
      </c>
      <c r="F84" t="s" s="4">
        <v>260</v>
      </c>
      <c r="G84" t="s" s="4">
        <v>260</v>
      </c>
    </row>
    <row r="85" ht="45.0" customHeight="true">
      <c r="A85" t="s" s="4">
        <v>579</v>
      </c>
      <c r="B85" t="s" s="4">
        <v>8060</v>
      </c>
      <c r="C85" t="s" s="4">
        <v>3934</v>
      </c>
      <c r="D85" t="s" s="4">
        <v>260</v>
      </c>
      <c r="E85" t="s" s="4">
        <v>260</v>
      </c>
      <c r="F85" t="s" s="4">
        <v>260</v>
      </c>
      <c r="G85" t="s" s="4">
        <v>260</v>
      </c>
    </row>
    <row r="86" ht="45.0" customHeight="true">
      <c r="A86" t="s" s="4">
        <v>584</v>
      </c>
      <c r="B86" t="s" s="4">
        <v>8061</v>
      </c>
      <c r="C86" t="s" s="4">
        <v>3934</v>
      </c>
      <c r="D86" t="s" s="4">
        <v>260</v>
      </c>
      <c r="E86" t="s" s="4">
        <v>260</v>
      </c>
      <c r="F86" t="s" s="4">
        <v>260</v>
      </c>
      <c r="G86" t="s" s="4">
        <v>260</v>
      </c>
    </row>
    <row r="87" ht="45.0" customHeight="true">
      <c r="A87" t="s" s="4">
        <v>590</v>
      </c>
      <c r="B87" t="s" s="4">
        <v>8062</v>
      </c>
      <c r="C87" t="s" s="4">
        <v>3934</v>
      </c>
      <c r="D87" t="s" s="4">
        <v>260</v>
      </c>
      <c r="E87" t="s" s="4">
        <v>260</v>
      </c>
      <c r="F87" t="s" s="4">
        <v>260</v>
      </c>
      <c r="G87" t="s" s="4">
        <v>260</v>
      </c>
    </row>
    <row r="88" ht="45.0" customHeight="true">
      <c r="A88" t="s" s="4">
        <v>595</v>
      </c>
      <c r="B88" t="s" s="4">
        <v>8063</v>
      </c>
      <c r="C88" t="s" s="4">
        <v>3934</v>
      </c>
      <c r="D88" t="s" s="4">
        <v>260</v>
      </c>
      <c r="E88" t="s" s="4">
        <v>260</v>
      </c>
      <c r="F88" t="s" s="4">
        <v>260</v>
      </c>
      <c r="G88" t="s" s="4">
        <v>260</v>
      </c>
    </row>
    <row r="89" ht="45.0" customHeight="true">
      <c r="A89" t="s" s="4">
        <v>600</v>
      </c>
      <c r="B89" t="s" s="4">
        <v>8064</v>
      </c>
      <c r="C89" t="s" s="4">
        <v>3934</v>
      </c>
      <c r="D89" t="s" s="4">
        <v>260</v>
      </c>
      <c r="E89" t="s" s="4">
        <v>260</v>
      </c>
      <c r="F89" t="s" s="4">
        <v>260</v>
      </c>
      <c r="G89" t="s" s="4">
        <v>260</v>
      </c>
    </row>
    <row r="90" ht="45.0" customHeight="true">
      <c r="A90" t="s" s="4">
        <v>604</v>
      </c>
      <c r="B90" t="s" s="4">
        <v>8065</v>
      </c>
      <c r="C90" t="s" s="4">
        <v>3934</v>
      </c>
      <c r="D90" t="s" s="4">
        <v>260</v>
      </c>
      <c r="E90" t="s" s="4">
        <v>260</v>
      </c>
      <c r="F90" t="s" s="4">
        <v>260</v>
      </c>
      <c r="G90" t="s" s="4">
        <v>260</v>
      </c>
    </row>
    <row r="91" ht="45.0" customHeight="true">
      <c r="A91" t="s" s="4">
        <v>608</v>
      </c>
      <c r="B91" t="s" s="4">
        <v>8066</v>
      </c>
      <c r="C91" t="s" s="4">
        <v>3934</v>
      </c>
      <c r="D91" t="s" s="4">
        <v>260</v>
      </c>
      <c r="E91" t="s" s="4">
        <v>260</v>
      </c>
      <c r="F91" t="s" s="4">
        <v>260</v>
      </c>
      <c r="G91" t="s" s="4">
        <v>260</v>
      </c>
    </row>
    <row r="92" ht="45.0" customHeight="true">
      <c r="A92" t="s" s="4">
        <v>614</v>
      </c>
      <c r="B92" t="s" s="4">
        <v>8067</v>
      </c>
      <c r="C92" t="s" s="4">
        <v>3934</v>
      </c>
      <c r="D92" t="s" s="4">
        <v>260</v>
      </c>
      <c r="E92" t="s" s="4">
        <v>260</v>
      </c>
      <c r="F92" t="s" s="4">
        <v>260</v>
      </c>
      <c r="G92" t="s" s="4">
        <v>260</v>
      </c>
    </row>
    <row r="93" ht="45.0" customHeight="true">
      <c r="A93" t="s" s="4">
        <v>618</v>
      </c>
      <c r="B93" t="s" s="4">
        <v>8068</v>
      </c>
      <c r="C93" t="s" s="4">
        <v>3934</v>
      </c>
      <c r="D93" t="s" s="4">
        <v>260</v>
      </c>
      <c r="E93" t="s" s="4">
        <v>260</v>
      </c>
      <c r="F93" t="s" s="4">
        <v>260</v>
      </c>
      <c r="G93" t="s" s="4">
        <v>260</v>
      </c>
    </row>
    <row r="94" ht="45.0" customHeight="true">
      <c r="A94" t="s" s="4">
        <v>623</v>
      </c>
      <c r="B94" t="s" s="4">
        <v>8069</v>
      </c>
      <c r="C94" t="s" s="4">
        <v>3934</v>
      </c>
      <c r="D94" t="s" s="4">
        <v>260</v>
      </c>
      <c r="E94" t="s" s="4">
        <v>260</v>
      </c>
      <c r="F94" t="s" s="4">
        <v>260</v>
      </c>
      <c r="G94" t="s" s="4">
        <v>260</v>
      </c>
    </row>
    <row r="95" ht="45.0" customHeight="true">
      <c r="A95" t="s" s="4">
        <v>627</v>
      </c>
      <c r="B95" t="s" s="4">
        <v>8070</v>
      </c>
      <c r="C95" t="s" s="4">
        <v>3934</v>
      </c>
      <c r="D95" t="s" s="4">
        <v>260</v>
      </c>
      <c r="E95" t="s" s="4">
        <v>260</v>
      </c>
      <c r="F95" t="s" s="4">
        <v>260</v>
      </c>
      <c r="G95" t="s" s="4">
        <v>260</v>
      </c>
    </row>
    <row r="96" ht="45.0" customHeight="true">
      <c r="A96" t="s" s="4">
        <v>631</v>
      </c>
      <c r="B96" t="s" s="4">
        <v>8071</v>
      </c>
      <c r="C96" t="s" s="4">
        <v>3934</v>
      </c>
      <c r="D96" t="s" s="4">
        <v>260</v>
      </c>
      <c r="E96" t="s" s="4">
        <v>260</v>
      </c>
      <c r="F96" t="s" s="4">
        <v>260</v>
      </c>
      <c r="G96" t="s" s="4">
        <v>260</v>
      </c>
    </row>
    <row r="97" ht="45.0" customHeight="true">
      <c r="A97" t="s" s="4">
        <v>634</v>
      </c>
      <c r="B97" t="s" s="4">
        <v>8072</v>
      </c>
      <c r="C97" t="s" s="4">
        <v>3934</v>
      </c>
      <c r="D97" t="s" s="4">
        <v>260</v>
      </c>
      <c r="E97" t="s" s="4">
        <v>260</v>
      </c>
      <c r="F97" t="s" s="4">
        <v>260</v>
      </c>
      <c r="G97" t="s" s="4">
        <v>260</v>
      </c>
    </row>
    <row r="98" ht="45.0" customHeight="true">
      <c r="A98" t="s" s="4">
        <v>638</v>
      </c>
      <c r="B98" t="s" s="4">
        <v>8073</v>
      </c>
      <c r="C98" t="s" s="4">
        <v>3934</v>
      </c>
      <c r="D98" t="s" s="4">
        <v>260</v>
      </c>
      <c r="E98" t="s" s="4">
        <v>260</v>
      </c>
      <c r="F98" t="s" s="4">
        <v>260</v>
      </c>
      <c r="G98" t="s" s="4">
        <v>260</v>
      </c>
    </row>
    <row r="99" ht="45.0" customHeight="true">
      <c r="A99" t="s" s="4">
        <v>643</v>
      </c>
      <c r="B99" t="s" s="4">
        <v>8074</v>
      </c>
      <c r="C99" t="s" s="4">
        <v>3934</v>
      </c>
      <c r="D99" t="s" s="4">
        <v>260</v>
      </c>
      <c r="E99" t="s" s="4">
        <v>260</v>
      </c>
      <c r="F99" t="s" s="4">
        <v>260</v>
      </c>
      <c r="G99" t="s" s="4">
        <v>260</v>
      </c>
    </row>
    <row r="100" ht="45.0" customHeight="true">
      <c r="A100" t="s" s="4">
        <v>647</v>
      </c>
      <c r="B100" t="s" s="4">
        <v>8075</v>
      </c>
      <c r="C100" t="s" s="4">
        <v>3934</v>
      </c>
      <c r="D100" t="s" s="4">
        <v>260</v>
      </c>
      <c r="E100" t="s" s="4">
        <v>260</v>
      </c>
      <c r="F100" t="s" s="4">
        <v>260</v>
      </c>
      <c r="G100" t="s" s="4">
        <v>260</v>
      </c>
    </row>
    <row r="101" ht="45.0" customHeight="true">
      <c r="A101" t="s" s="4">
        <v>657</v>
      </c>
      <c r="B101" t="s" s="4">
        <v>8076</v>
      </c>
      <c r="C101" t="s" s="4">
        <v>3934</v>
      </c>
      <c r="D101" t="s" s="4">
        <v>260</v>
      </c>
      <c r="E101" t="s" s="4">
        <v>260</v>
      </c>
      <c r="F101" t="s" s="4">
        <v>260</v>
      </c>
      <c r="G101" t="s" s="4">
        <v>260</v>
      </c>
    </row>
    <row r="102" ht="45.0" customHeight="true">
      <c r="A102" t="s" s="4">
        <v>660</v>
      </c>
      <c r="B102" t="s" s="4">
        <v>8077</v>
      </c>
      <c r="C102" t="s" s="4">
        <v>3934</v>
      </c>
      <c r="D102" t="s" s="4">
        <v>260</v>
      </c>
      <c r="E102" t="s" s="4">
        <v>260</v>
      </c>
      <c r="F102" t="s" s="4">
        <v>260</v>
      </c>
      <c r="G102" t="s" s="4">
        <v>260</v>
      </c>
    </row>
    <row r="103" ht="45.0" customHeight="true">
      <c r="A103" t="s" s="4">
        <v>664</v>
      </c>
      <c r="B103" t="s" s="4">
        <v>8078</v>
      </c>
      <c r="C103" t="s" s="4">
        <v>3934</v>
      </c>
      <c r="D103" t="s" s="4">
        <v>260</v>
      </c>
      <c r="E103" t="s" s="4">
        <v>260</v>
      </c>
      <c r="F103" t="s" s="4">
        <v>260</v>
      </c>
      <c r="G103" t="s" s="4">
        <v>260</v>
      </c>
    </row>
    <row r="104" ht="45.0" customHeight="true">
      <c r="A104" t="s" s="4">
        <v>670</v>
      </c>
      <c r="B104" t="s" s="4">
        <v>8079</v>
      </c>
      <c r="C104" t="s" s="4">
        <v>3934</v>
      </c>
      <c r="D104" t="s" s="4">
        <v>260</v>
      </c>
      <c r="E104" t="s" s="4">
        <v>260</v>
      </c>
      <c r="F104" t="s" s="4">
        <v>260</v>
      </c>
      <c r="G104" t="s" s="4">
        <v>260</v>
      </c>
    </row>
    <row r="105" ht="45.0" customHeight="true">
      <c r="A105" t="s" s="4">
        <v>673</v>
      </c>
      <c r="B105" t="s" s="4">
        <v>8080</v>
      </c>
      <c r="C105" t="s" s="4">
        <v>3934</v>
      </c>
      <c r="D105" t="s" s="4">
        <v>260</v>
      </c>
      <c r="E105" t="s" s="4">
        <v>260</v>
      </c>
      <c r="F105" t="s" s="4">
        <v>260</v>
      </c>
      <c r="G105" t="s" s="4">
        <v>260</v>
      </c>
    </row>
    <row r="106" ht="45.0" customHeight="true">
      <c r="A106" t="s" s="4">
        <v>678</v>
      </c>
      <c r="B106" t="s" s="4">
        <v>8081</v>
      </c>
      <c r="C106" t="s" s="4">
        <v>3934</v>
      </c>
      <c r="D106" t="s" s="4">
        <v>260</v>
      </c>
      <c r="E106" t="s" s="4">
        <v>260</v>
      </c>
      <c r="F106" t="s" s="4">
        <v>260</v>
      </c>
      <c r="G106" t="s" s="4">
        <v>260</v>
      </c>
    </row>
    <row r="107" ht="45.0" customHeight="true">
      <c r="A107" t="s" s="4">
        <v>683</v>
      </c>
      <c r="B107" t="s" s="4">
        <v>8082</v>
      </c>
      <c r="C107" t="s" s="4">
        <v>3934</v>
      </c>
      <c r="D107" t="s" s="4">
        <v>260</v>
      </c>
      <c r="E107" t="s" s="4">
        <v>260</v>
      </c>
      <c r="F107" t="s" s="4">
        <v>260</v>
      </c>
      <c r="G107" t="s" s="4">
        <v>260</v>
      </c>
    </row>
    <row r="108" ht="45.0" customHeight="true">
      <c r="A108" t="s" s="4">
        <v>687</v>
      </c>
      <c r="B108" t="s" s="4">
        <v>8083</v>
      </c>
      <c r="C108" t="s" s="4">
        <v>3934</v>
      </c>
      <c r="D108" t="s" s="4">
        <v>260</v>
      </c>
      <c r="E108" t="s" s="4">
        <v>260</v>
      </c>
      <c r="F108" t="s" s="4">
        <v>260</v>
      </c>
      <c r="G108" t="s" s="4">
        <v>260</v>
      </c>
    </row>
    <row r="109" ht="45.0" customHeight="true">
      <c r="A109" t="s" s="4">
        <v>690</v>
      </c>
      <c r="B109" t="s" s="4">
        <v>8084</v>
      </c>
      <c r="C109" t="s" s="4">
        <v>3934</v>
      </c>
      <c r="D109" t="s" s="4">
        <v>260</v>
      </c>
      <c r="E109" t="s" s="4">
        <v>260</v>
      </c>
      <c r="F109" t="s" s="4">
        <v>260</v>
      </c>
      <c r="G109" t="s" s="4">
        <v>260</v>
      </c>
    </row>
    <row r="110" ht="45.0" customHeight="true">
      <c r="A110" t="s" s="4">
        <v>694</v>
      </c>
      <c r="B110" t="s" s="4">
        <v>8085</v>
      </c>
      <c r="C110" t="s" s="4">
        <v>3934</v>
      </c>
      <c r="D110" t="s" s="4">
        <v>260</v>
      </c>
      <c r="E110" t="s" s="4">
        <v>260</v>
      </c>
      <c r="F110" t="s" s="4">
        <v>260</v>
      </c>
      <c r="G110" t="s" s="4">
        <v>260</v>
      </c>
    </row>
    <row r="111" ht="45.0" customHeight="true">
      <c r="A111" t="s" s="4">
        <v>699</v>
      </c>
      <c r="B111" t="s" s="4">
        <v>8086</v>
      </c>
      <c r="C111" t="s" s="4">
        <v>3934</v>
      </c>
      <c r="D111" t="s" s="4">
        <v>260</v>
      </c>
      <c r="E111" t="s" s="4">
        <v>260</v>
      </c>
      <c r="F111" t="s" s="4">
        <v>260</v>
      </c>
      <c r="G111" t="s" s="4">
        <v>260</v>
      </c>
    </row>
    <row r="112" ht="45.0" customHeight="true">
      <c r="A112" t="s" s="4">
        <v>702</v>
      </c>
      <c r="B112" t="s" s="4">
        <v>8087</v>
      </c>
      <c r="C112" t="s" s="4">
        <v>3934</v>
      </c>
      <c r="D112" t="s" s="4">
        <v>260</v>
      </c>
      <c r="E112" t="s" s="4">
        <v>260</v>
      </c>
      <c r="F112" t="s" s="4">
        <v>260</v>
      </c>
      <c r="G112" t="s" s="4">
        <v>260</v>
      </c>
    </row>
    <row r="113" ht="45.0" customHeight="true">
      <c r="A113" t="s" s="4">
        <v>706</v>
      </c>
      <c r="B113" t="s" s="4">
        <v>8088</v>
      </c>
      <c r="C113" t="s" s="4">
        <v>3934</v>
      </c>
      <c r="D113" t="s" s="4">
        <v>260</v>
      </c>
      <c r="E113" t="s" s="4">
        <v>260</v>
      </c>
      <c r="F113" t="s" s="4">
        <v>260</v>
      </c>
      <c r="G113" t="s" s="4">
        <v>260</v>
      </c>
    </row>
    <row r="114" ht="45.0" customHeight="true">
      <c r="A114" t="s" s="4">
        <v>709</v>
      </c>
      <c r="B114" t="s" s="4">
        <v>8089</v>
      </c>
      <c r="C114" t="s" s="4">
        <v>3934</v>
      </c>
      <c r="D114" t="s" s="4">
        <v>260</v>
      </c>
      <c r="E114" t="s" s="4">
        <v>260</v>
      </c>
      <c r="F114" t="s" s="4">
        <v>260</v>
      </c>
      <c r="G114" t="s" s="4">
        <v>260</v>
      </c>
    </row>
    <row r="115" ht="45.0" customHeight="true">
      <c r="A115" t="s" s="4">
        <v>713</v>
      </c>
      <c r="B115" t="s" s="4">
        <v>8090</v>
      </c>
      <c r="C115" t="s" s="4">
        <v>3934</v>
      </c>
      <c r="D115" t="s" s="4">
        <v>260</v>
      </c>
      <c r="E115" t="s" s="4">
        <v>260</v>
      </c>
      <c r="F115" t="s" s="4">
        <v>260</v>
      </c>
      <c r="G115" t="s" s="4">
        <v>260</v>
      </c>
    </row>
    <row r="116" ht="45.0" customHeight="true">
      <c r="A116" t="s" s="4">
        <v>715</v>
      </c>
      <c r="B116" t="s" s="4">
        <v>8091</v>
      </c>
      <c r="C116" t="s" s="4">
        <v>3934</v>
      </c>
      <c r="D116" t="s" s="4">
        <v>260</v>
      </c>
      <c r="E116" t="s" s="4">
        <v>260</v>
      </c>
      <c r="F116" t="s" s="4">
        <v>260</v>
      </c>
      <c r="G116" t="s" s="4">
        <v>260</v>
      </c>
    </row>
    <row r="117" ht="45.0" customHeight="true">
      <c r="A117" t="s" s="4">
        <v>720</v>
      </c>
      <c r="B117" t="s" s="4">
        <v>8092</v>
      </c>
      <c r="C117" t="s" s="4">
        <v>3934</v>
      </c>
      <c r="D117" t="s" s="4">
        <v>260</v>
      </c>
      <c r="E117" t="s" s="4">
        <v>260</v>
      </c>
      <c r="F117" t="s" s="4">
        <v>260</v>
      </c>
      <c r="G117" t="s" s="4">
        <v>260</v>
      </c>
    </row>
    <row r="118" ht="45.0" customHeight="true">
      <c r="A118" t="s" s="4">
        <v>723</v>
      </c>
      <c r="B118" t="s" s="4">
        <v>8093</v>
      </c>
      <c r="C118" t="s" s="4">
        <v>3934</v>
      </c>
      <c r="D118" t="s" s="4">
        <v>260</v>
      </c>
      <c r="E118" t="s" s="4">
        <v>260</v>
      </c>
      <c r="F118" t="s" s="4">
        <v>260</v>
      </c>
      <c r="G118" t="s" s="4">
        <v>260</v>
      </c>
    </row>
    <row r="119" ht="45.0" customHeight="true">
      <c r="A119" t="s" s="4">
        <v>726</v>
      </c>
      <c r="B119" t="s" s="4">
        <v>8094</v>
      </c>
      <c r="C119" t="s" s="4">
        <v>3934</v>
      </c>
      <c r="D119" t="s" s="4">
        <v>260</v>
      </c>
      <c r="E119" t="s" s="4">
        <v>260</v>
      </c>
      <c r="F119" t="s" s="4">
        <v>260</v>
      </c>
      <c r="G119" t="s" s="4">
        <v>260</v>
      </c>
    </row>
    <row r="120" ht="45.0" customHeight="true">
      <c r="A120" t="s" s="4">
        <v>730</v>
      </c>
      <c r="B120" t="s" s="4">
        <v>8095</v>
      </c>
      <c r="C120" t="s" s="4">
        <v>3934</v>
      </c>
      <c r="D120" t="s" s="4">
        <v>260</v>
      </c>
      <c r="E120" t="s" s="4">
        <v>260</v>
      </c>
      <c r="F120" t="s" s="4">
        <v>260</v>
      </c>
      <c r="G120" t="s" s="4">
        <v>260</v>
      </c>
    </row>
    <row r="121" ht="45.0" customHeight="true">
      <c r="A121" t="s" s="4">
        <v>736</v>
      </c>
      <c r="B121" t="s" s="4">
        <v>8096</v>
      </c>
      <c r="C121" t="s" s="4">
        <v>3934</v>
      </c>
      <c r="D121" t="s" s="4">
        <v>260</v>
      </c>
      <c r="E121" t="s" s="4">
        <v>260</v>
      </c>
      <c r="F121" t="s" s="4">
        <v>260</v>
      </c>
      <c r="G121" t="s" s="4">
        <v>260</v>
      </c>
    </row>
    <row r="122" ht="45.0" customHeight="true">
      <c r="A122" t="s" s="4">
        <v>740</v>
      </c>
      <c r="B122" t="s" s="4">
        <v>8097</v>
      </c>
      <c r="C122" t="s" s="4">
        <v>3934</v>
      </c>
      <c r="D122" t="s" s="4">
        <v>260</v>
      </c>
      <c r="E122" t="s" s="4">
        <v>260</v>
      </c>
      <c r="F122" t="s" s="4">
        <v>260</v>
      </c>
      <c r="G122" t="s" s="4">
        <v>260</v>
      </c>
    </row>
    <row r="123" ht="45.0" customHeight="true">
      <c r="A123" t="s" s="4">
        <v>745</v>
      </c>
      <c r="B123" t="s" s="4">
        <v>8098</v>
      </c>
      <c r="C123" t="s" s="4">
        <v>3934</v>
      </c>
      <c r="D123" t="s" s="4">
        <v>260</v>
      </c>
      <c r="E123" t="s" s="4">
        <v>260</v>
      </c>
      <c r="F123" t="s" s="4">
        <v>260</v>
      </c>
      <c r="G123" t="s" s="4">
        <v>260</v>
      </c>
    </row>
    <row r="124" ht="45.0" customHeight="true">
      <c r="A124" t="s" s="4">
        <v>753</v>
      </c>
      <c r="B124" t="s" s="4">
        <v>8099</v>
      </c>
      <c r="C124" t="s" s="4">
        <v>3934</v>
      </c>
      <c r="D124" t="s" s="4">
        <v>260</v>
      </c>
      <c r="E124" t="s" s="4">
        <v>260</v>
      </c>
      <c r="F124" t="s" s="4">
        <v>260</v>
      </c>
      <c r="G124" t="s" s="4">
        <v>260</v>
      </c>
    </row>
    <row r="125" ht="45.0" customHeight="true">
      <c r="A125" t="s" s="4">
        <v>756</v>
      </c>
      <c r="B125" t="s" s="4">
        <v>8100</v>
      </c>
      <c r="C125" t="s" s="4">
        <v>3934</v>
      </c>
      <c r="D125" t="s" s="4">
        <v>260</v>
      </c>
      <c r="E125" t="s" s="4">
        <v>260</v>
      </c>
      <c r="F125" t="s" s="4">
        <v>260</v>
      </c>
      <c r="G125" t="s" s="4">
        <v>260</v>
      </c>
    </row>
    <row r="126" ht="45.0" customHeight="true">
      <c r="A126" t="s" s="4">
        <v>760</v>
      </c>
      <c r="B126" t="s" s="4">
        <v>8101</v>
      </c>
      <c r="C126" t="s" s="4">
        <v>3934</v>
      </c>
      <c r="D126" t="s" s="4">
        <v>260</v>
      </c>
      <c r="E126" t="s" s="4">
        <v>260</v>
      </c>
      <c r="F126" t="s" s="4">
        <v>260</v>
      </c>
      <c r="G126" t="s" s="4">
        <v>260</v>
      </c>
    </row>
    <row r="127" ht="45.0" customHeight="true">
      <c r="A127" t="s" s="4">
        <v>764</v>
      </c>
      <c r="B127" t="s" s="4">
        <v>8102</v>
      </c>
      <c r="C127" t="s" s="4">
        <v>3934</v>
      </c>
      <c r="D127" t="s" s="4">
        <v>260</v>
      </c>
      <c r="E127" t="s" s="4">
        <v>260</v>
      </c>
      <c r="F127" t="s" s="4">
        <v>260</v>
      </c>
      <c r="G127" t="s" s="4">
        <v>260</v>
      </c>
    </row>
    <row r="128" ht="45.0" customHeight="true">
      <c r="A128" t="s" s="4">
        <v>774</v>
      </c>
      <c r="B128" t="s" s="4">
        <v>8103</v>
      </c>
      <c r="C128" t="s" s="4">
        <v>3934</v>
      </c>
      <c r="D128" t="s" s="4">
        <v>260</v>
      </c>
      <c r="E128" t="s" s="4">
        <v>260</v>
      </c>
      <c r="F128" t="s" s="4">
        <v>260</v>
      </c>
      <c r="G128" t="s" s="4">
        <v>260</v>
      </c>
    </row>
    <row r="129" ht="45.0" customHeight="true">
      <c r="A129" t="s" s="4">
        <v>779</v>
      </c>
      <c r="B129" t="s" s="4">
        <v>8104</v>
      </c>
      <c r="C129" t="s" s="4">
        <v>3934</v>
      </c>
      <c r="D129" t="s" s="4">
        <v>260</v>
      </c>
      <c r="E129" t="s" s="4">
        <v>260</v>
      </c>
      <c r="F129" t="s" s="4">
        <v>260</v>
      </c>
      <c r="G129" t="s" s="4">
        <v>260</v>
      </c>
    </row>
    <row r="130" ht="45.0" customHeight="true">
      <c r="A130" t="s" s="4">
        <v>783</v>
      </c>
      <c r="B130" t="s" s="4">
        <v>8105</v>
      </c>
      <c r="C130" t="s" s="4">
        <v>3934</v>
      </c>
      <c r="D130" t="s" s="4">
        <v>260</v>
      </c>
      <c r="E130" t="s" s="4">
        <v>260</v>
      </c>
      <c r="F130" t="s" s="4">
        <v>260</v>
      </c>
      <c r="G130" t="s" s="4">
        <v>260</v>
      </c>
    </row>
    <row r="131" ht="45.0" customHeight="true">
      <c r="A131" t="s" s="4">
        <v>787</v>
      </c>
      <c r="B131" t="s" s="4">
        <v>8106</v>
      </c>
      <c r="C131" t="s" s="4">
        <v>3934</v>
      </c>
      <c r="D131" t="s" s="4">
        <v>260</v>
      </c>
      <c r="E131" t="s" s="4">
        <v>260</v>
      </c>
      <c r="F131" t="s" s="4">
        <v>260</v>
      </c>
      <c r="G131" t="s" s="4">
        <v>260</v>
      </c>
    </row>
    <row r="132" ht="45.0" customHeight="true">
      <c r="A132" t="s" s="4">
        <v>796</v>
      </c>
      <c r="B132" t="s" s="4">
        <v>8107</v>
      </c>
      <c r="C132" t="s" s="4">
        <v>3934</v>
      </c>
      <c r="D132" t="s" s="4">
        <v>260</v>
      </c>
      <c r="E132" t="s" s="4">
        <v>260</v>
      </c>
      <c r="F132" t="s" s="4">
        <v>260</v>
      </c>
      <c r="G132" t="s" s="4">
        <v>260</v>
      </c>
    </row>
    <row r="133" ht="45.0" customHeight="true">
      <c r="A133" t="s" s="4">
        <v>799</v>
      </c>
      <c r="B133" t="s" s="4">
        <v>8108</v>
      </c>
      <c r="C133" t="s" s="4">
        <v>3934</v>
      </c>
      <c r="D133" t="s" s="4">
        <v>260</v>
      </c>
      <c r="E133" t="s" s="4">
        <v>260</v>
      </c>
      <c r="F133" t="s" s="4">
        <v>260</v>
      </c>
      <c r="G133" t="s" s="4">
        <v>260</v>
      </c>
    </row>
    <row r="134" ht="45.0" customHeight="true">
      <c r="A134" t="s" s="4">
        <v>805</v>
      </c>
      <c r="B134" t="s" s="4">
        <v>8109</v>
      </c>
      <c r="C134" t="s" s="4">
        <v>3934</v>
      </c>
      <c r="D134" t="s" s="4">
        <v>260</v>
      </c>
      <c r="E134" t="s" s="4">
        <v>260</v>
      </c>
      <c r="F134" t="s" s="4">
        <v>260</v>
      </c>
      <c r="G134" t="s" s="4">
        <v>260</v>
      </c>
    </row>
    <row r="135" ht="45.0" customHeight="true">
      <c r="A135" t="s" s="4">
        <v>807</v>
      </c>
      <c r="B135" t="s" s="4">
        <v>8110</v>
      </c>
      <c r="C135" t="s" s="4">
        <v>3934</v>
      </c>
      <c r="D135" t="s" s="4">
        <v>260</v>
      </c>
      <c r="E135" t="s" s="4">
        <v>260</v>
      </c>
      <c r="F135" t="s" s="4">
        <v>260</v>
      </c>
      <c r="G135" t="s" s="4">
        <v>260</v>
      </c>
    </row>
    <row r="136" ht="45.0" customHeight="true">
      <c r="A136" t="s" s="4">
        <v>812</v>
      </c>
      <c r="B136" t="s" s="4">
        <v>8111</v>
      </c>
      <c r="C136" t="s" s="4">
        <v>3934</v>
      </c>
      <c r="D136" t="s" s="4">
        <v>260</v>
      </c>
      <c r="E136" t="s" s="4">
        <v>260</v>
      </c>
      <c r="F136" t="s" s="4">
        <v>260</v>
      </c>
      <c r="G136" t="s" s="4">
        <v>260</v>
      </c>
    </row>
    <row r="137" ht="45.0" customHeight="true">
      <c r="A137" t="s" s="4">
        <v>816</v>
      </c>
      <c r="B137" t="s" s="4">
        <v>8112</v>
      </c>
      <c r="C137" t="s" s="4">
        <v>3934</v>
      </c>
      <c r="D137" t="s" s="4">
        <v>260</v>
      </c>
      <c r="E137" t="s" s="4">
        <v>260</v>
      </c>
      <c r="F137" t="s" s="4">
        <v>260</v>
      </c>
      <c r="G137" t="s" s="4">
        <v>260</v>
      </c>
    </row>
    <row r="138" ht="45.0" customHeight="true">
      <c r="A138" t="s" s="4">
        <v>819</v>
      </c>
      <c r="B138" t="s" s="4">
        <v>8113</v>
      </c>
      <c r="C138" t="s" s="4">
        <v>3934</v>
      </c>
      <c r="D138" t="s" s="4">
        <v>260</v>
      </c>
      <c r="E138" t="s" s="4">
        <v>260</v>
      </c>
      <c r="F138" t="s" s="4">
        <v>260</v>
      </c>
      <c r="G138" t="s" s="4">
        <v>260</v>
      </c>
    </row>
    <row r="139" ht="45.0" customHeight="true">
      <c r="A139" t="s" s="4">
        <v>823</v>
      </c>
      <c r="B139" t="s" s="4">
        <v>8114</v>
      </c>
      <c r="C139" t="s" s="4">
        <v>3934</v>
      </c>
      <c r="D139" t="s" s="4">
        <v>260</v>
      </c>
      <c r="E139" t="s" s="4">
        <v>260</v>
      </c>
      <c r="F139" t="s" s="4">
        <v>260</v>
      </c>
      <c r="G139" t="s" s="4">
        <v>260</v>
      </c>
    </row>
    <row r="140" ht="45.0" customHeight="true">
      <c r="A140" t="s" s="4">
        <v>828</v>
      </c>
      <c r="B140" t="s" s="4">
        <v>8115</v>
      </c>
      <c r="C140" t="s" s="4">
        <v>3934</v>
      </c>
      <c r="D140" t="s" s="4">
        <v>260</v>
      </c>
      <c r="E140" t="s" s="4">
        <v>260</v>
      </c>
      <c r="F140" t="s" s="4">
        <v>260</v>
      </c>
      <c r="G140" t="s" s="4">
        <v>260</v>
      </c>
    </row>
    <row r="141" ht="45.0" customHeight="true">
      <c r="A141" t="s" s="4">
        <v>831</v>
      </c>
      <c r="B141" t="s" s="4">
        <v>8116</v>
      </c>
      <c r="C141" t="s" s="4">
        <v>3934</v>
      </c>
      <c r="D141" t="s" s="4">
        <v>260</v>
      </c>
      <c r="E141" t="s" s="4">
        <v>260</v>
      </c>
      <c r="F141" t="s" s="4">
        <v>260</v>
      </c>
      <c r="G141" t="s" s="4">
        <v>260</v>
      </c>
    </row>
    <row r="142" ht="45.0" customHeight="true">
      <c r="A142" t="s" s="4">
        <v>837</v>
      </c>
      <c r="B142" t="s" s="4">
        <v>8117</v>
      </c>
      <c r="C142" t="s" s="4">
        <v>3934</v>
      </c>
      <c r="D142" t="s" s="4">
        <v>260</v>
      </c>
      <c r="E142" t="s" s="4">
        <v>260</v>
      </c>
      <c r="F142" t="s" s="4">
        <v>260</v>
      </c>
      <c r="G142" t="s" s="4">
        <v>260</v>
      </c>
    </row>
    <row r="143" ht="45.0" customHeight="true">
      <c r="A143" t="s" s="4">
        <v>841</v>
      </c>
      <c r="B143" t="s" s="4">
        <v>8118</v>
      </c>
      <c r="C143" t="s" s="4">
        <v>3934</v>
      </c>
      <c r="D143" t="s" s="4">
        <v>260</v>
      </c>
      <c r="E143" t="s" s="4">
        <v>260</v>
      </c>
      <c r="F143" t="s" s="4">
        <v>260</v>
      </c>
      <c r="G143" t="s" s="4">
        <v>260</v>
      </c>
    </row>
    <row r="144" ht="45.0" customHeight="true">
      <c r="A144" t="s" s="4">
        <v>846</v>
      </c>
      <c r="B144" t="s" s="4">
        <v>8119</v>
      </c>
      <c r="C144" t="s" s="4">
        <v>3934</v>
      </c>
      <c r="D144" t="s" s="4">
        <v>260</v>
      </c>
      <c r="E144" t="s" s="4">
        <v>260</v>
      </c>
      <c r="F144" t="s" s="4">
        <v>260</v>
      </c>
      <c r="G144" t="s" s="4">
        <v>260</v>
      </c>
    </row>
    <row r="145" ht="45.0" customHeight="true">
      <c r="A145" t="s" s="4">
        <v>850</v>
      </c>
      <c r="B145" t="s" s="4">
        <v>8120</v>
      </c>
      <c r="C145" t="s" s="4">
        <v>3934</v>
      </c>
      <c r="D145" t="s" s="4">
        <v>260</v>
      </c>
      <c r="E145" t="s" s="4">
        <v>260</v>
      </c>
      <c r="F145" t="s" s="4">
        <v>260</v>
      </c>
      <c r="G145" t="s" s="4">
        <v>260</v>
      </c>
    </row>
    <row r="146" ht="45.0" customHeight="true">
      <c r="A146" t="s" s="4">
        <v>854</v>
      </c>
      <c r="B146" t="s" s="4">
        <v>8121</v>
      </c>
      <c r="C146" t="s" s="4">
        <v>3934</v>
      </c>
      <c r="D146" t="s" s="4">
        <v>260</v>
      </c>
      <c r="E146" t="s" s="4">
        <v>260</v>
      </c>
      <c r="F146" t="s" s="4">
        <v>260</v>
      </c>
      <c r="G146" t="s" s="4">
        <v>260</v>
      </c>
    </row>
    <row r="147" ht="45.0" customHeight="true">
      <c r="A147" t="s" s="4">
        <v>858</v>
      </c>
      <c r="B147" t="s" s="4">
        <v>8122</v>
      </c>
      <c r="C147" t="s" s="4">
        <v>3934</v>
      </c>
      <c r="D147" t="s" s="4">
        <v>260</v>
      </c>
      <c r="E147" t="s" s="4">
        <v>260</v>
      </c>
      <c r="F147" t="s" s="4">
        <v>260</v>
      </c>
      <c r="G147" t="s" s="4">
        <v>260</v>
      </c>
    </row>
    <row r="148" ht="45.0" customHeight="true">
      <c r="A148" t="s" s="4">
        <v>861</v>
      </c>
      <c r="B148" t="s" s="4">
        <v>8123</v>
      </c>
      <c r="C148" t="s" s="4">
        <v>3934</v>
      </c>
      <c r="D148" t="s" s="4">
        <v>260</v>
      </c>
      <c r="E148" t="s" s="4">
        <v>260</v>
      </c>
      <c r="F148" t="s" s="4">
        <v>260</v>
      </c>
      <c r="G148" t="s" s="4">
        <v>260</v>
      </c>
    </row>
    <row r="149" ht="45.0" customHeight="true">
      <c r="A149" t="s" s="4">
        <v>865</v>
      </c>
      <c r="B149" t="s" s="4">
        <v>8124</v>
      </c>
      <c r="C149" t="s" s="4">
        <v>3934</v>
      </c>
      <c r="D149" t="s" s="4">
        <v>260</v>
      </c>
      <c r="E149" t="s" s="4">
        <v>260</v>
      </c>
      <c r="F149" t="s" s="4">
        <v>260</v>
      </c>
      <c r="G149" t="s" s="4">
        <v>260</v>
      </c>
    </row>
    <row r="150" ht="45.0" customHeight="true">
      <c r="A150" t="s" s="4">
        <v>868</v>
      </c>
      <c r="B150" t="s" s="4">
        <v>8125</v>
      </c>
      <c r="C150" t="s" s="4">
        <v>3934</v>
      </c>
      <c r="D150" t="s" s="4">
        <v>260</v>
      </c>
      <c r="E150" t="s" s="4">
        <v>260</v>
      </c>
      <c r="F150" t="s" s="4">
        <v>260</v>
      </c>
      <c r="G150" t="s" s="4">
        <v>260</v>
      </c>
    </row>
    <row r="151" ht="45.0" customHeight="true">
      <c r="A151" t="s" s="4">
        <v>872</v>
      </c>
      <c r="B151" t="s" s="4">
        <v>8126</v>
      </c>
      <c r="C151" t="s" s="4">
        <v>3934</v>
      </c>
      <c r="D151" t="s" s="4">
        <v>260</v>
      </c>
      <c r="E151" t="s" s="4">
        <v>260</v>
      </c>
      <c r="F151" t="s" s="4">
        <v>260</v>
      </c>
      <c r="G151" t="s" s="4">
        <v>260</v>
      </c>
    </row>
    <row r="152" ht="45.0" customHeight="true">
      <c r="A152" t="s" s="4">
        <v>877</v>
      </c>
      <c r="B152" t="s" s="4">
        <v>8127</v>
      </c>
      <c r="C152" t="s" s="4">
        <v>3934</v>
      </c>
      <c r="D152" t="s" s="4">
        <v>260</v>
      </c>
      <c r="E152" t="s" s="4">
        <v>260</v>
      </c>
      <c r="F152" t="s" s="4">
        <v>260</v>
      </c>
      <c r="G152" t="s" s="4">
        <v>260</v>
      </c>
    </row>
    <row r="153" ht="45.0" customHeight="true">
      <c r="A153" t="s" s="4">
        <v>881</v>
      </c>
      <c r="B153" t="s" s="4">
        <v>8128</v>
      </c>
      <c r="C153" t="s" s="4">
        <v>3934</v>
      </c>
      <c r="D153" t="s" s="4">
        <v>260</v>
      </c>
      <c r="E153" t="s" s="4">
        <v>260</v>
      </c>
      <c r="F153" t="s" s="4">
        <v>260</v>
      </c>
      <c r="G153" t="s" s="4">
        <v>260</v>
      </c>
    </row>
    <row r="154" ht="45.0" customHeight="true">
      <c r="A154" t="s" s="4">
        <v>886</v>
      </c>
      <c r="B154" t="s" s="4">
        <v>8129</v>
      </c>
      <c r="C154" t="s" s="4">
        <v>3934</v>
      </c>
      <c r="D154" t="s" s="4">
        <v>260</v>
      </c>
      <c r="E154" t="s" s="4">
        <v>260</v>
      </c>
      <c r="F154" t="s" s="4">
        <v>260</v>
      </c>
      <c r="G154" t="s" s="4">
        <v>260</v>
      </c>
    </row>
    <row r="155" ht="45.0" customHeight="true">
      <c r="A155" t="s" s="4">
        <v>890</v>
      </c>
      <c r="B155" t="s" s="4">
        <v>8130</v>
      </c>
      <c r="C155" t="s" s="4">
        <v>3934</v>
      </c>
      <c r="D155" t="s" s="4">
        <v>260</v>
      </c>
      <c r="E155" t="s" s="4">
        <v>260</v>
      </c>
      <c r="F155" t="s" s="4">
        <v>260</v>
      </c>
      <c r="G155" t="s" s="4">
        <v>260</v>
      </c>
    </row>
    <row r="156" ht="45.0" customHeight="true">
      <c r="A156" t="s" s="4">
        <v>895</v>
      </c>
      <c r="B156" t="s" s="4">
        <v>8131</v>
      </c>
      <c r="C156" t="s" s="4">
        <v>3934</v>
      </c>
      <c r="D156" t="s" s="4">
        <v>260</v>
      </c>
      <c r="E156" t="s" s="4">
        <v>260</v>
      </c>
      <c r="F156" t="s" s="4">
        <v>260</v>
      </c>
      <c r="G156" t="s" s="4">
        <v>260</v>
      </c>
    </row>
    <row r="157" ht="45.0" customHeight="true">
      <c r="A157" t="s" s="4">
        <v>905</v>
      </c>
      <c r="B157" t="s" s="4">
        <v>8132</v>
      </c>
      <c r="C157" t="s" s="4">
        <v>3934</v>
      </c>
      <c r="D157" t="s" s="4">
        <v>260</v>
      </c>
      <c r="E157" t="s" s="4">
        <v>260</v>
      </c>
      <c r="F157" t="s" s="4">
        <v>260</v>
      </c>
      <c r="G157" t="s" s="4">
        <v>260</v>
      </c>
    </row>
    <row r="158" ht="45.0" customHeight="true">
      <c r="A158" t="s" s="4">
        <v>911</v>
      </c>
      <c r="B158" t="s" s="4">
        <v>8133</v>
      </c>
      <c r="C158" t="s" s="4">
        <v>3934</v>
      </c>
      <c r="D158" t="s" s="4">
        <v>260</v>
      </c>
      <c r="E158" t="s" s="4">
        <v>260</v>
      </c>
      <c r="F158" t="s" s="4">
        <v>260</v>
      </c>
      <c r="G158" t="s" s="4">
        <v>260</v>
      </c>
    </row>
    <row r="159" ht="45.0" customHeight="true">
      <c r="A159" t="s" s="4">
        <v>916</v>
      </c>
      <c r="B159" t="s" s="4">
        <v>8134</v>
      </c>
      <c r="C159" t="s" s="4">
        <v>3934</v>
      </c>
      <c r="D159" t="s" s="4">
        <v>260</v>
      </c>
      <c r="E159" t="s" s="4">
        <v>260</v>
      </c>
      <c r="F159" t="s" s="4">
        <v>260</v>
      </c>
      <c r="G159" t="s" s="4">
        <v>260</v>
      </c>
    </row>
    <row r="160" ht="45.0" customHeight="true">
      <c r="A160" t="s" s="4">
        <v>920</v>
      </c>
      <c r="B160" t="s" s="4">
        <v>8135</v>
      </c>
      <c r="C160" t="s" s="4">
        <v>3934</v>
      </c>
      <c r="D160" t="s" s="4">
        <v>260</v>
      </c>
      <c r="E160" t="s" s="4">
        <v>260</v>
      </c>
      <c r="F160" t="s" s="4">
        <v>260</v>
      </c>
      <c r="G160" t="s" s="4">
        <v>260</v>
      </c>
    </row>
    <row r="161" ht="45.0" customHeight="true">
      <c r="A161" t="s" s="4">
        <v>926</v>
      </c>
      <c r="B161" t="s" s="4">
        <v>8136</v>
      </c>
      <c r="C161" t="s" s="4">
        <v>3934</v>
      </c>
      <c r="D161" t="s" s="4">
        <v>260</v>
      </c>
      <c r="E161" t="s" s="4">
        <v>260</v>
      </c>
      <c r="F161" t="s" s="4">
        <v>260</v>
      </c>
      <c r="G161" t="s" s="4">
        <v>260</v>
      </c>
    </row>
    <row r="162" ht="45.0" customHeight="true">
      <c r="A162" t="s" s="4">
        <v>930</v>
      </c>
      <c r="B162" t="s" s="4">
        <v>8137</v>
      </c>
      <c r="C162" t="s" s="4">
        <v>3934</v>
      </c>
      <c r="D162" t="s" s="4">
        <v>260</v>
      </c>
      <c r="E162" t="s" s="4">
        <v>260</v>
      </c>
      <c r="F162" t="s" s="4">
        <v>260</v>
      </c>
      <c r="G162" t="s" s="4">
        <v>260</v>
      </c>
    </row>
    <row r="163" ht="45.0" customHeight="true">
      <c r="A163" t="s" s="4">
        <v>935</v>
      </c>
      <c r="B163" t="s" s="4">
        <v>8138</v>
      </c>
      <c r="C163" t="s" s="4">
        <v>3934</v>
      </c>
      <c r="D163" t="s" s="4">
        <v>260</v>
      </c>
      <c r="E163" t="s" s="4">
        <v>260</v>
      </c>
      <c r="F163" t="s" s="4">
        <v>260</v>
      </c>
      <c r="G163" t="s" s="4">
        <v>260</v>
      </c>
    </row>
    <row r="164" ht="45.0" customHeight="true">
      <c r="A164" t="s" s="4">
        <v>938</v>
      </c>
      <c r="B164" t="s" s="4">
        <v>8139</v>
      </c>
      <c r="C164" t="s" s="4">
        <v>3934</v>
      </c>
      <c r="D164" t="s" s="4">
        <v>260</v>
      </c>
      <c r="E164" t="s" s="4">
        <v>260</v>
      </c>
      <c r="F164" t="s" s="4">
        <v>260</v>
      </c>
      <c r="G164" t="s" s="4">
        <v>260</v>
      </c>
    </row>
    <row r="165" ht="45.0" customHeight="true">
      <c r="A165" t="s" s="4">
        <v>941</v>
      </c>
      <c r="B165" t="s" s="4">
        <v>8140</v>
      </c>
      <c r="C165" t="s" s="4">
        <v>3934</v>
      </c>
      <c r="D165" t="s" s="4">
        <v>260</v>
      </c>
      <c r="E165" t="s" s="4">
        <v>260</v>
      </c>
      <c r="F165" t="s" s="4">
        <v>260</v>
      </c>
      <c r="G165" t="s" s="4">
        <v>260</v>
      </c>
    </row>
    <row r="166" ht="45.0" customHeight="true">
      <c r="A166" t="s" s="4">
        <v>946</v>
      </c>
      <c r="B166" t="s" s="4">
        <v>8141</v>
      </c>
      <c r="C166" t="s" s="4">
        <v>3934</v>
      </c>
      <c r="D166" t="s" s="4">
        <v>260</v>
      </c>
      <c r="E166" t="s" s="4">
        <v>260</v>
      </c>
      <c r="F166" t="s" s="4">
        <v>260</v>
      </c>
      <c r="G166" t="s" s="4">
        <v>260</v>
      </c>
    </row>
    <row r="167" ht="45.0" customHeight="true">
      <c r="A167" t="s" s="4">
        <v>950</v>
      </c>
      <c r="B167" t="s" s="4">
        <v>8142</v>
      </c>
      <c r="C167" t="s" s="4">
        <v>3934</v>
      </c>
      <c r="D167" t="s" s="4">
        <v>260</v>
      </c>
      <c r="E167" t="s" s="4">
        <v>260</v>
      </c>
      <c r="F167" t="s" s="4">
        <v>260</v>
      </c>
      <c r="G167" t="s" s="4">
        <v>260</v>
      </c>
    </row>
    <row r="168" ht="45.0" customHeight="true">
      <c r="A168" t="s" s="4">
        <v>954</v>
      </c>
      <c r="B168" t="s" s="4">
        <v>8143</v>
      </c>
      <c r="C168" t="s" s="4">
        <v>3934</v>
      </c>
      <c r="D168" t="s" s="4">
        <v>260</v>
      </c>
      <c r="E168" t="s" s="4">
        <v>260</v>
      </c>
      <c r="F168" t="s" s="4">
        <v>260</v>
      </c>
      <c r="G168" t="s" s="4">
        <v>260</v>
      </c>
    </row>
    <row r="169" ht="45.0" customHeight="true">
      <c r="A169" t="s" s="4">
        <v>958</v>
      </c>
      <c r="B169" t="s" s="4">
        <v>8144</v>
      </c>
      <c r="C169" t="s" s="4">
        <v>3934</v>
      </c>
      <c r="D169" t="s" s="4">
        <v>260</v>
      </c>
      <c r="E169" t="s" s="4">
        <v>260</v>
      </c>
      <c r="F169" t="s" s="4">
        <v>260</v>
      </c>
      <c r="G169" t="s" s="4">
        <v>260</v>
      </c>
    </row>
    <row r="170" ht="45.0" customHeight="true">
      <c r="A170" t="s" s="4">
        <v>961</v>
      </c>
      <c r="B170" t="s" s="4">
        <v>8145</v>
      </c>
      <c r="C170" t="s" s="4">
        <v>3934</v>
      </c>
      <c r="D170" t="s" s="4">
        <v>260</v>
      </c>
      <c r="E170" t="s" s="4">
        <v>260</v>
      </c>
      <c r="F170" t="s" s="4">
        <v>260</v>
      </c>
      <c r="G170" t="s" s="4">
        <v>260</v>
      </c>
    </row>
    <row r="171" ht="45.0" customHeight="true">
      <c r="A171" t="s" s="4">
        <v>968</v>
      </c>
      <c r="B171" t="s" s="4">
        <v>8146</v>
      </c>
      <c r="C171" t="s" s="4">
        <v>3934</v>
      </c>
      <c r="D171" t="s" s="4">
        <v>260</v>
      </c>
      <c r="E171" t="s" s="4">
        <v>260</v>
      </c>
      <c r="F171" t="s" s="4">
        <v>260</v>
      </c>
      <c r="G171" t="s" s="4">
        <v>260</v>
      </c>
    </row>
    <row r="172" ht="45.0" customHeight="true">
      <c r="A172" t="s" s="4">
        <v>973</v>
      </c>
      <c r="B172" t="s" s="4">
        <v>8147</v>
      </c>
      <c r="C172" t="s" s="4">
        <v>3934</v>
      </c>
      <c r="D172" t="s" s="4">
        <v>260</v>
      </c>
      <c r="E172" t="s" s="4">
        <v>260</v>
      </c>
      <c r="F172" t="s" s="4">
        <v>260</v>
      </c>
      <c r="G172" t="s" s="4">
        <v>260</v>
      </c>
    </row>
    <row r="173" ht="45.0" customHeight="true">
      <c r="A173" t="s" s="4">
        <v>977</v>
      </c>
      <c r="B173" t="s" s="4">
        <v>8148</v>
      </c>
      <c r="C173" t="s" s="4">
        <v>3934</v>
      </c>
      <c r="D173" t="s" s="4">
        <v>260</v>
      </c>
      <c r="E173" t="s" s="4">
        <v>260</v>
      </c>
      <c r="F173" t="s" s="4">
        <v>260</v>
      </c>
      <c r="G173" t="s" s="4">
        <v>260</v>
      </c>
    </row>
    <row r="174" ht="45.0" customHeight="true">
      <c r="A174" t="s" s="4">
        <v>980</v>
      </c>
      <c r="B174" t="s" s="4">
        <v>8149</v>
      </c>
      <c r="C174" t="s" s="4">
        <v>3934</v>
      </c>
      <c r="D174" t="s" s="4">
        <v>260</v>
      </c>
      <c r="E174" t="s" s="4">
        <v>260</v>
      </c>
      <c r="F174" t="s" s="4">
        <v>260</v>
      </c>
      <c r="G174" t="s" s="4">
        <v>260</v>
      </c>
    </row>
    <row r="175" ht="45.0" customHeight="true">
      <c r="A175" t="s" s="4">
        <v>984</v>
      </c>
      <c r="B175" t="s" s="4">
        <v>8150</v>
      </c>
      <c r="C175" t="s" s="4">
        <v>3934</v>
      </c>
      <c r="D175" t="s" s="4">
        <v>260</v>
      </c>
      <c r="E175" t="s" s="4">
        <v>260</v>
      </c>
      <c r="F175" t="s" s="4">
        <v>260</v>
      </c>
      <c r="G175" t="s" s="4">
        <v>260</v>
      </c>
    </row>
    <row r="176" ht="45.0" customHeight="true">
      <c r="A176" t="s" s="4">
        <v>987</v>
      </c>
      <c r="B176" t="s" s="4">
        <v>8151</v>
      </c>
      <c r="C176" t="s" s="4">
        <v>3934</v>
      </c>
      <c r="D176" t="s" s="4">
        <v>260</v>
      </c>
      <c r="E176" t="s" s="4">
        <v>260</v>
      </c>
      <c r="F176" t="s" s="4">
        <v>260</v>
      </c>
      <c r="G176" t="s" s="4">
        <v>260</v>
      </c>
    </row>
    <row r="177" ht="45.0" customHeight="true">
      <c r="A177" t="s" s="4">
        <v>992</v>
      </c>
      <c r="B177" t="s" s="4">
        <v>8152</v>
      </c>
      <c r="C177" t="s" s="4">
        <v>3934</v>
      </c>
      <c r="D177" t="s" s="4">
        <v>260</v>
      </c>
      <c r="E177" t="s" s="4">
        <v>260</v>
      </c>
      <c r="F177" t="s" s="4">
        <v>260</v>
      </c>
      <c r="G177" t="s" s="4">
        <v>260</v>
      </c>
    </row>
    <row r="178" ht="45.0" customHeight="true">
      <c r="A178" t="s" s="4">
        <v>996</v>
      </c>
      <c r="B178" t="s" s="4">
        <v>8153</v>
      </c>
      <c r="C178" t="s" s="4">
        <v>3934</v>
      </c>
      <c r="D178" t="s" s="4">
        <v>260</v>
      </c>
      <c r="E178" t="s" s="4">
        <v>260</v>
      </c>
      <c r="F178" t="s" s="4">
        <v>260</v>
      </c>
      <c r="G178" t="s" s="4">
        <v>260</v>
      </c>
    </row>
    <row r="179" ht="45.0" customHeight="true">
      <c r="A179" t="s" s="4">
        <v>1000</v>
      </c>
      <c r="B179" t="s" s="4">
        <v>8154</v>
      </c>
      <c r="C179" t="s" s="4">
        <v>3934</v>
      </c>
      <c r="D179" t="s" s="4">
        <v>260</v>
      </c>
      <c r="E179" t="s" s="4">
        <v>260</v>
      </c>
      <c r="F179" t="s" s="4">
        <v>260</v>
      </c>
      <c r="G179" t="s" s="4">
        <v>260</v>
      </c>
    </row>
    <row r="180" ht="45.0" customHeight="true">
      <c r="A180" t="s" s="4">
        <v>1003</v>
      </c>
      <c r="B180" t="s" s="4">
        <v>8155</v>
      </c>
      <c r="C180" t="s" s="4">
        <v>3934</v>
      </c>
      <c r="D180" t="s" s="4">
        <v>260</v>
      </c>
      <c r="E180" t="s" s="4">
        <v>260</v>
      </c>
      <c r="F180" t="s" s="4">
        <v>260</v>
      </c>
      <c r="G180" t="s" s="4">
        <v>260</v>
      </c>
    </row>
    <row r="181" ht="45.0" customHeight="true">
      <c r="A181" t="s" s="4">
        <v>1007</v>
      </c>
      <c r="B181" t="s" s="4">
        <v>8156</v>
      </c>
      <c r="C181" t="s" s="4">
        <v>3934</v>
      </c>
      <c r="D181" t="s" s="4">
        <v>260</v>
      </c>
      <c r="E181" t="s" s="4">
        <v>260</v>
      </c>
      <c r="F181" t="s" s="4">
        <v>260</v>
      </c>
      <c r="G181" t="s" s="4">
        <v>260</v>
      </c>
    </row>
    <row r="182" ht="45.0" customHeight="true">
      <c r="A182" t="s" s="4">
        <v>1010</v>
      </c>
      <c r="B182" t="s" s="4">
        <v>8157</v>
      </c>
      <c r="C182" t="s" s="4">
        <v>3934</v>
      </c>
      <c r="D182" t="s" s="4">
        <v>260</v>
      </c>
      <c r="E182" t="s" s="4">
        <v>260</v>
      </c>
      <c r="F182" t="s" s="4">
        <v>260</v>
      </c>
      <c r="G182" t="s" s="4">
        <v>260</v>
      </c>
    </row>
    <row r="183" ht="45.0" customHeight="true">
      <c r="A183" t="s" s="4">
        <v>1013</v>
      </c>
      <c r="B183" t="s" s="4">
        <v>8158</v>
      </c>
      <c r="C183" t="s" s="4">
        <v>3934</v>
      </c>
      <c r="D183" t="s" s="4">
        <v>260</v>
      </c>
      <c r="E183" t="s" s="4">
        <v>260</v>
      </c>
      <c r="F183" t="s" s="4">
        <v>260</v>
      </c>
      <c r="G183" t="s" s="4">
        <v>260</v>
      </c>
    </row>
    <row r="184" ht="45.0" customHeight="true">
      <c r="A184" t="s" s="4">
        <v>1016</v>
      </c>
      <c r="B184" t="s" s="4">
        <v>8159</v>
      </c>
      <c r="C184" t="s" s="4">
        <v>3934</v>
      </c>
      <c r="D184" t="s" s="4">
        <v>260</v>
      </c>
      <c r="E184" t="s" s="4">
        <v>260</v>
      </c>
      <c r="F184" t="s" s="4">
        <v>260</v>
      </c>
      <c r="G184" t="s" s="4">
        <v>260</v>
      </c>
    </row>
    <row r="185" ht="45.0" customHeight="true">
      <c r="A185" t="s" s="4">
        <v>1021</v>
      </c>
      <c r="B185" t="s" s="4">
        <v>8160</v>
      </c>
      <c r="C185" t="s" s="4">
        <v>3934</v>
      </c>
      <c r="D185" t="s" s="4">
        <v>260</v>
      </c>
      <c r="E185" t="s" s="4">
        <v>260</v>
      </c>
      <c r="F185" t="s" s="4">
        <v>260</v>
      </c>
      <c r="G185" t="s" s="4">
        <v>260</v>
      </c>
    </row>
    <row r="186" ht="45.0" customHeight="true">
      <c r="A186" t="s" s="4">
        <v>1024</v>
      </c>
      <c r="B186" t="s" s="4">
        <v>8161</v>
      </c>
      <c r="C186" t="s" s="4">
        <v>3934</v>
      </c>
      <c r="D186" t="s" s="4">
        <v>260</v>
      </c>
      <c r="E186" t="s" s="4">
        <v>260</v>
      </c>
      <c r="F186" t="s" s="4">
        <v>260</v>
      </c>
      <c r="G186" t="s" s="4">
        <v>260</v>
      </c>
    </row>
    <row r="187" ht="45.0" customHeight="true">
      <c r="A187" t="s" s="4">
        <v>1027</v>
      </c>
      <c r="B187" t="s" s="4">
        <v>8162</v>
      </c>
      <c r="C187" t="s" s="4">
        <v>3934</v>
      </c>
      <c r="D187" t="s" s="4">
        <v>260</v>
      </c>
      <c r="E187" t="s" s="4">
        <v>260</v>
      </c>
      <c r="F187" t="s" s="4">
        <v>260</v>
      </c>
      <c r="G187" t="s" s="4">
        <v>260</v>
      </c>
    </row>
    <row r="188" ht="45.0" customHeight="true">
      <c r="A188" t="s" s="4">
        <v>1031</v>
      </c>
      <c r="B188" t="s" s="4">
        <v>8163</v>
      </c>
      <c r="C188" t="s" s="4">
        <v>3934</v>
      </c>
      <c r="D188" t="s" s="4">
        <v>260</v>
      </c>
      <c r="E188" t="s" s="4">
        <v>260</v>
      </c>
      <c r="F188" t="s" s="4">
        <v>260</v>
      </c>
      <c r="G188" t="s" s="4">
        <v>260</v>
      </c>
    </row>
    <row r="189" ht="45.0" customHeight="true">
      <c r="A189" t="s" s="4">
        <v>1035</v>
      </c>
      <c r="B189" t="s" s="4">
        <v>8164</v>
      </c>
      <c r="C189" t="s" s="4">
        <v>3934</v>
      </c>
      <c r="D189" t="s" s="4">
        <v>260</v>
      </c>
      <c r="E189" t="s" s="4">
        <v>260</v>
      </c>
      <c r="F189" t="s" s="4">
        <v>260</v>
      </c>
      <c r="G189" t="s" s="4">
        <v>260</v>
      </c>
    </row>
    <row r="190" ht="45.0" customHeight="true">
      <c r="A190" t="s" s="4">
        <v>1040</v>
      </c>
      <c r="B190" t="s" s="4">
        <v>8165</v>
      </c>
      <c r="C190" t="s" s="4">
        <v>3934</v>
      </c>
      <c r="D190" t="s" s="4">
        <v>260</v>
      </c>
      <c r="E190" t="s" s="4">
        <v>260</v>
      </c>
      <c r="F190" t="s" s="4">
        <v>260</v>
      </c>
      <c r="G190" t="s" s="4">
        <v>260</v>
      </c>
    </row>
    <row r="191" ht="45.0" customHeight="true">
      <c r="A191" t="s" s="4">
        <v>1044</v>
      </c>
      <c r="B191" t="s" s="4">
        <v>8166</v>
      </c>
      <c r="C191" t="s" s="4">
        <v>3934</v>
      </c>
      <c r="D191" t="s" s="4">
        <v>260</v>
      </c>
      <c r="E191" t="s" s="4">
        <v>260</v>
      </c>
      <c r="F191" t="s" s="4">
        <v>260</v>
      </c>
      <c r="G191" t="s" s="4">
        <v>260</v>
      </c>
    </row>
    <row r="192" ht="45.0" customHeight="true">
      <c r="A192" t="s" s="4">
        <v>1048</v>
      </c>
      <c r="B192" t="s" s="4">
        <v>8167</v>
      </c>
      <c r="C192" t="s" s="4">
        <v>3934</v>
      </c>
      <c r="D192" t="s" s="4">
        <v>260</v>
      </c>
      <c r="E192" t="s" s="4">
        <v>260</v>
      </c>
      <c r="F192" t="s" s="4">
        <v>260</v>
      </c>
      <c r="G192" t="s" s="4">
        <v>260</v>
      </c>
    </row>
    <row r="193" ht="45.0" customHeight="true">
      <c r="A193" t="s" s="4">
        <v>1051</v>
      </c>
      <c r="B193" t="s" s="4">
        <v>8168</v>
      </c>
      <c r="C193" t="s" s="4">
        <v>3934</v>
      </c>
      <c r="D193" t="s" s="4">
        <v>260</v>
      </c>
      <c r="E193" t="s" s="4">
        <v>260</v>
      </c>
      <c r="F193" t="s" s="4">
        <v>260</v>
      </c>
      <c r="G193" t="s" s="4">
        <v>260</v>
      </c>
    </row>
    <row r="194" ht="45.0" customHeight="true">
      <c r="A194" t="s" s="4">
        <v>1055</v>
      </c>
      <c r="B194" t="s" s="4">
        <v>8169</v>
      </c>
      <c r="C194" t="s" s="4">
        <v>3934</v>
      </c>
      <c r="D194" t="s" s="4">
        <v>260</v>
      </c>
      <c r="E194" t="s" s="4">
        <v>260</v>
      </c>
      <c r="F194" t="s" s="4">
        <v>260</v>
      </c>
      <c r="G194" t="s" s="4">
        <v>260</v>
      </c>
    </row>
    <row r="195" ht="45.0" customHeight="true">
      <c r="A195" t="s" s="4">
        <v>1060</v>
      </c>
      <c r="B195" t="s" s="4">
        <v>8170</v>
      </c>
      <c r="C195" t="s" s="4">
        <v>3934</v>
      </c>
      <c r="D195" t="s" s="4">
        <v>260</v>
      </c>
      <c r="E195" t="s" s="4">
        <v>260</v>
      </c>
      <c r="F195" t="s" s="4">
        <v>260</v>
      </c>
      <c r="G195" t="s" s="4">
        <v>260</v>
      </c>
    </row>
    <row r="196" ht="45.0" customHeight="true">
      <c r="A196" t="s" s="4">
        <v>1064</v>
      </c>
      <c r="B196" t="s" s="4">
        <v>8171</v>
      </c>
      <c r="C196" t="s" s="4">
        <v>3934</v>
      </c>
      <c r="D196" t="s" s="4">
        <v>260</v>
      </c>
      <c r="E196" t="s" s="4">
        <v>260</v>
      </c>
      <c r="F196" t="s" s="4">
        <v>260</v>
      </c>
      <c r="G196" t="s" s="4">
        <v>260</v>
      </c>
    </row>
    <row r="197" ht="45.0" customHeight="true">
      <c r="A197" t="s" s="4">
        <v>1067</v>
      </c>
      <c r="B197" t="s" s="4">
        <v>8172</v>
      </c>
      <c r="C197" t="s" s="4">
        <v>3934</v>
      </c>
      <c r="D197" t="s" s="4">
        <v>260</v>
      </c>
      <c r="E197" t="s" s="4">
        <v>260</v>
      </c>
      <c r="F197" t="s" s="4">
        <v>260</v>
      </c>
      <c r="G197" t="s" s="4">
        <v>260</v>
      </c>
    </row>
    <row r="198" ht="45.0" customHeight="true">
      <c r="A198" t="s" s="4">
        <v>1070</v>
      </c>
      <c r="B198" t="s" s="4">
        <v>8173</v>
      </c>
      <c r="C198" t="s" s="4">
        <v>3934</v>
      </c>
      <c r="D198" t="s" s="4">
        <v>260</v>
      </c>
      <c r="E198" t="s" s="4">
        <v>260</v>
      </c>
      <c r="F198" t="s" s="4">
        <v>260</v>
      </c>
      <c r="G198" t="s" s="4">
        <v>260</v>
      </c>
    </row>
    <row r="199" ht="45.0" customHeight="true">
      <c r="A199" t="s" s="4">
        <v>1075</v>
      </c>
      <c r="B199" t="s" s="4">
        <v>8174</v>
      </c>
      <c r="C199" t="s" s="4">
        <v>3934</v>
      </c>
      <c r="D199" t="s" s="4">
        <v>260</v>
      </c>
      <c r="E199" t="s" s="4">
        <v>260</v>
      </c>
      <c r="F199" t="s" s="4">
        <v>260</v>
      </c>
      <c r="G199" t="s" s="4">
        <v>260</v>
      </c>
    </row>
    <row r="200" ht="45.0" customHeight="true">
      <c r="A200" t="s" s="4">
        <v>1082</v>
      </c>
      <c r="B200" t="s" s="4">
        <v>8175</v>
      </c>
      <c r="C200" t="s" s="4">
        <v>3934</v>
      </c>
      <c r="D200" t="s" s="4">
        <v>260</v>
      </c>
      <c r="E200" t="s" s="4">
        <v>260</v>
      </c>
      <c r="F200" t="s" s="4">
        <v>260</v>
      </c>
      <c r="G200" t="s" s="4">
        <v>260</v>
      </c>
    </row>
    <row r="201" ht="45.0" customHeight="true">
      <c r="A201" t="s" s="4">
        <v>1085</v>
      </c>
      <c r="B201" t="s" s="4">
        <v>8176</v>
      </c>
      <c r="C201" t="s" s="4">
        <v>3934</v>
      </c>
      <c r="D201" t="s" s="4">
        <v>260</v>
      </c>
      <c r="E201" t="s" s="4">
        <v>260</v>
      </c>
      <c r="F201" t="s" s="4">
        <v>260</v>
      </c>
      <c r="G201" t="s" s="4">
        <v>260</v>
      </c>
    </row>
    <row r="202" ht="45.0" customHeight="true">
      <c r="A202" t="s" s="4">
        <v>1090</v>
      </c>
      <c r="B202" t="s" s="4">
        <v>8177</v>
      </c>
      <c r="C202" t="s" s="4">
        <v>3934</v>
      </c>
      <c r="D202" t="s" s="4">
        <v>260</v>
      </c>
      <c r="E202" t="s" s="4">
        <v>260</v>
      </c>
      <c r="F202" t="s" s="4">
        <v>260</v>
      </c>
      <c r="G202" t="s" s="4">
        <v>260</v>
      </c>
    </row>
    <row r="203" ht="45.0" customHeight="true">
      <c r="A203" t="s" s="4">
        <v>1095</v>
      </c>
      <c r="B203" t="s" s="4">
        <v>8178</v>
      </c>
      <c r="C203" t="s" s="4">
        <v>3934</v>
      </c>
      <c r="D203" t="s" s="4">
        <v>260</v>
      </c>
      <c r="E203" t="s" s="4">
        <v>260</v>
      </c>
      <c r="F203" t="s" s="4">
        <v>260</v>
      </c>
      <c r="G203" t="s" s="4">
        <v>260</v>
      </c>
    </row>
    <row r="204" ht="45.0" customHeight="true">
      <c r="A204" t="s" s="4">
        <v>1099</v>
      </c>
      <c r="B204" t="s" s="4">
        <v>8179</v>
      </c>
      <c r="C204" t="s" s="4">
        <v>3934</v>
      </c>
      <c r="D204" t="s" s="4">
        <v>260</v>
      </c>
      <c r="E204" t="s" s="4">
        <v>260</v>
      </c>
      <c r="F204" t="s" s="4">
        <v>260</v>
      </c>
      <c r="G204" t="s" s="4">
        <v>260</v>
      </c>
    </row>
    <row r="205" ht="45.0" customHeight="true">
      <c r="A205" t="s" s="4">
        <v>1104</v>
      </c>
      <c r="B205" t="s" s="4">
        <v>8180</v>
      </c>
      <c r="C205" t="s" s="4">
        <v>3934</v>
      </c>
      <c r="D205" t="s" s="4">
        <v>260</v>
      </c>
      <c r="E205" t="s" s="4">
        <v>260</v>
      </c>
      <c r="F205" t="s" s="4">
        <v>260</v>
      </c>
      <c r="G205" t="s" s="4">
        <v>260</v>
      </c>
    </row>
    <row r="206" ht="45.0" customHeight="true">
      <c r="A206" t="s" s="4">
        <v>1107</v>
      </c>
      <c r="B206" t="s" s="4">
        <v>8181</v>
      </c>
      <c r="C206" t="s" s="4">
        <v>3934</v>
      </c>
      <c r="D206" t="s" s="4">
        <v>260</v>
      </c>
      <c r="E206" t="s" s="4">
        <v>260</v>
      </c>
      <c r="F206" t="s" s="4">
        <v>260</v>
      </c>
      <c r="G206" t="s" s="4">
        <v>260</v>
      </c>
    </row>
    <row r="207" ht="45.0" customHeight="true">
      <c r="A207" t="s" s="4">
        <v>1110</v>
      </c>
      <c r="B207" t="s" s="4">
        <v>8182</v>
      </c>
      <c r="C207" t="s" s="4">
        <v>3934</v>
      </c>
      <c r="D207" t="s" s="4">
        <v>260</v>
      </c>
      <c r="E207" t="s" s="4">
        <v>260</v>
      </c>
      <c r="F207" t="s" s="4">
        <v>260</v>
      </c>
      <c r="G207" t="s" s="4">
        <v>260</v>
      </c>
    </row>
    <row r="208" ht="45.0" customHeight="true">
      <c r="A208" t="s" s="4">
        <v>1114</v>
      </c>
      <c r="B208" t="s" s="4">
        <v>8183</v>
      </c>
      <c r="C208" t="s" s="4">
        <v>3934</v>
      </c>
      <c r="D208" t="s" s="4">
        <v>260</v>
      </c>
      <c r="E208" t="s" s="4">
        <v>260</v>
      </c>
      <c r="F208" t="s" s="4">
        <v>260</v>
      </c>
      <c r="G208" t="s" s="4">
        <v>260</v>
      </c>
    </row>
    <row r="209" ht="45.0" customHeight="true">
      <c r="A209" t="s" s="4">
        <v>1118</v>
      </c>
      <c r="B209" t="s" s="4">
        <v>8184</v>
      </c>
      <c r="C209" t="s" s="4">
        <v>3934</v>
      </c>
      <c r="D209" t="s" s="4">
        <v>260</v>
      </c>
      <c r="E209" t="s" s="4">
        <v>260</v>
      </c>
      <c r="F209" t="s" s="4">
        <v>260</v>
      </c>
      <c r="G209" t="s" s="4">
        <v>260</v>
      </c>
    </row>
    <row r="210" ht="45.0" customHeight="true">
      <c r="A210" t="s" s="4">
        <v>1122</v>
      </c>
      <c r="B210" t="s" s="4">
        <v>8185</v>
      </c>
      <c r="C210" t="s" s="4">
        <v>3934</v>
      </c>
      <c r="D210" t="s" s="4">
        <v>260</v>
      </c>
      <c r="E210" t="s" s="4">
        <v>260</v>
      </c>
      <c r="F210" t="s" s="4">
        <v>260</v>
      </c>
      <c r="G210" t="s" s="4">
        <v>260</v>
      </c>
    </row>
    <row r="211" ht="45.0" customHeight="true">
      <c r="A211" t="s" s="4">
        <v>1126</v>
      </c>
      <c r="B211" t="s" s="4">
        <v>8186</v>
      </c>
      <c r="C211" t="s" s="4">
        <v>3934</v>
      </c>
      <c r="D211" t="s" s="4">
        <v>260</v>
      </c>
      <c r="E211" t="s" s="4">
        <v>260</v>
      </c>
      <c r="F211" t="s" s="4">
        <v>260</v>
      </c>
      <c r="G211" t="s" s="4">
        <v>260</v>
      </c>
    </row>
    <row r="212" ht="45.0" customHeight="true">
      <c r="A212" t="s" s="4">
        <v>1129</v>
      </c>
      <c r="B212" t="s" s="4">
        <v>8187</v>
      </c>
      <c r="C212" t="s" s="4">
        <v>3934</v>
      </c>
      <c r="D212" t="s" s="4">
        <v>260</v>
      </c>
      <c r="E212" t="s" s="4">
        <v>260</v>
      </c>
      <c r="F212" t="s" s="4">
        <v>260</v>
      </c>
      <c r="G212" t="s" s="4">
        <v>260</v>
      </c>
    </row>
    <row r="213" ht="45.0" customHeight="true">
      <c r="A213" t="s" s="4">
        <v>1132</v>
      </c>
      <c r="B213" t="s" s="4">
        <v>8188</v>
      </c>
      <c r="C213" t="s" s="4">
        <v>3934</v>
      </c>
      <c r="D213" t="s" s="4">
        <v>260</v>
      </c>
      <c r="E213" t="s" s="4">
        <v>260</v>
      </c>
      <c r="F213" t="s" s="4">
        <v>260</v>
      </c>
      <c r="G213" t="s" s="4">
        <v>260</v>
      </c>
    </row>
    <row r="214" ht="45.0" customHeight="true">
      <c r="A214" t="s" s="4">
        <v>1135</v>
      </c>
      <c r="B214" t="s" s="4">
        <v>8189</v>
      </c>
      <c r="C214" t="s" s="4">
        <v>3934</v>
      </c>
      <c r="D214" t="s" s="4">
        <v>260</v>
      </c>
      <c r="E214" t="s" s="4">
        <v>260</v>
      </c>
      <c r="F214" t="s" s="4">
        <v>260</v>
      </c>
      <c r="G214" t="s" s="4">
        <v>260</v>
      </c>
    </row>
    <row r="215" ht="45.0" customHeight="true">
      <c r="A215" t="s" s="4">
        <v>1139</v>
      </c>
      <c r="B215" t="s" s="4">
        <v>8190</v>
      </c>
      <c r="C215" t="s" s="4">
        <v>3934</v>
      </c>
      <c r="D215" t="s" s="4">
        <v>260</v>
      </c>
      <c r="E215" t="s" s="4">
        <v>260</v>
      </c>
      <c r="F215" t="s" s="4">
        <v>260</v>
      </c>
      <c r="G215" t="s" s="4">
        <v>260</v>
      </c>
    </row>
    <row r="216" ht="45.0" customHeight="true">
      <c r="A216" t="s" s="4">
        <v>1142</v>
      </c>
      <c r="B216" t="s" s="4">
        <v>8191</v>
      </c>
      <c r="C216" t="s" s="4">
        <v>3934</v>
      </c>
      <c r="D216" t="s" s="4">
        <v>260</v>
      </c>
      <c r="E216" t="s" s="4">
        <v>260</v>
      </c>
      <c r="F216" t="s" s="4">
        <v>260</v>
      </c>
      <c r="G216" t="s" s="4">
        <v>260</v>
      </c>
    </row>
    <row r="217" ht="45.0" customHeight="true">
      <c r="A217" t="s" s="4">
        <v>1147</v>
      </c>
      <c r="B217" t="s" s="4">
        <v>8192</v>
      </c>
      <c r="C217" t="s" s="4">
        <v>3934</v>
      </c>
      <c r="D217" t="s" s="4">
        <v>260</v>
      </c>
      <c r="E217" t="s" s="4">
        <v>260</v>
      </c>
      <c r="F217" t="s" s="4">
        <v>260</v>
      </c>
      <c r="G217" t="s" s="4">
        <v>260</v>
      </c>
    </row>
    <row r="218" ht="45.0" customHeight="true">
      <c r="A218" t="s" s="4">
        <v>1149</v>
      </c>
      <c r="B218" t="s" s="4">
        <v>8193</v>
      </c>
      <c r="C218" t="s" s="4">
        <v>3934</v>
      </c>
      <c r="D218" t="s" s="4">
        <v>260</v>
      </c>
      <c r="E218" t="s" s="4">
        <v>260</v>
      </c>
      <c r="F218" t="s" s="4">
        <v>260</v>
      </c>
      <c r="G218" t="s" s="4">
        <v>260</v>
      </c>
    </row>
    <row r="219" ht="45.0" customHeight="true">
      <c r="A219" t="s" s="4">
        <v>1153</v>
      </c>
      <c r="B219" t="s" s="4">
        <v>8194</v>
      </c>
      <c r="C219" t="s" s="4">
        <v>3934</v>
      </c>
      <c r="D219" t="s" s="4">
        <v>260</v>
      </c>
      <c r="E219" t="s" s="4">
        <v>260</v>
      </c>
      <c r="F219" t="s" s="4">
        <v>260</v>
      </c>
      <c r="G219" t="s" s="4">
        <v>260</v>
      </c>
    </row>
    <row r="220" ht="45.0" customHeight="true">
      <c r="A220" t="s" s="4">
        <v>1157</v>
      </c>
      <c r="B220" t="s" s="4">
        <v>8195</v>
      </c>
      <c r="C220" t="s" s="4">
        <v>3934</v>
      </c>
      <c r="D220" t="s" s="4">
        <v>260</v>
      </c>
      <c r="E220" t="s" s="4">
        <v>260</v>
      </c>
      <c r="F220" t="s" s="4">
        <v>260</v>
      </c>
      <c r="G220" t="s" s="4">
        <v>260</v>
      </c>
    </row>
    <row r="221" ht="45.0" customHeight="true">
      <c r="A221" t="s" s="4">
        <v>1161</v>
      </c>
      <c r="B221" t="s" s="4">
        <v>8196</v>
      </c>
      <c r="C221" t="s" s="4">
        <v>3934</v>
      </c>
      <c r="D221" t="s" s="4">
        <v>260</v>
      </c>
      <c r="E221" t="s" s="4">
        <v>260</v>
      </c>
      <c r="F221" t="s" s="4">
        <v>260</v>
      </c>
      <c r="G221" t="s" s="4">
        <v>260</v>
      </c>
    </row>
    <row r="222" ht="45.0" customHeight="true">
      <c r="A222" t="s" s="4">
        <v>1165</v>
      </c>
      <c r="B222" t="s" s="4">
        <v>8197</v>
      </c>
      <c r="C222" t="s" s="4">
        <v>3934</v>
      </c>
      <c r="D222" t="s" s="4">
        <v>260</v>
      </c>
      <c r="E222" t="s" s="4">
        <v>260</v>
      </c>
      <c r="F222" t="s" s="4">
        <v>260</v>
      </c>
      <c r="G222" t="s" s="4">
        <v>260</v>
      </c>
    </row>
    <row r="223" ht="45.0" customHeight="true">
      <c r="A223" t="s" s="4">
        <v>1170</v>
      </c>
      <c r="B223" t="s" s="4">
        <v>8198</v>
      </c>
      <c r="C223" t="s" s="4">
        <v>3934</v>
      </c>
      <c r="D223" t="s" s="4">
        <v>260</v>
      </c>
      <c r="E223" t="s" s="4">
        <v>260</v>
      </c>
      <c r="F223" t="s" s="4">
        <v>260</v>
      </c>
      <c r="G223" t="s" s="4">
        <v>260</v>
      </c>
    </row>
    <row r="224" ht="45.0" customHeight="true">
      <c r="A224" t="s" s="4">
        <v>1173</v>
      </c>
      <c r="B224" t="s" s="4">
        <v>8199</v>
      </c>
      <c r="C224" t="s" s="4">
        <v>3934</v>
      </c>
      <c r="D224" t="s" s="4">
        <v>260</v>
      </c>
      <c r="E224" t="s" s="4">
        <v>260</v>
      </c>
      <c r="F224" t="s" s="4">
        <v>260</v>
      </c>
      <c r="G224" t="s" s="4">
        <v>260</v>
      </c>
    </row>
    <row r="225" ht="45.0" customHeight="true">
      <c r="A225" t="s" s="4">
        <v>1178</v>
      </c>
      <c r="B225" t="s" s="4">
        <v>8200</v>
      </c>
      <c r="C225" t="s" s="4">
        <v>3934</v>
      </c>
      <c r="D225" t="s" s="4">
        <v>260</v>
      </c>
      <c r="E225" t="s" s="4">
        <v>260</v>
      </c>
      <c r="F225" t="s" s="4">
        <v>260</v>
      </c>
      <c r="G225" t="s" s="4">
        <v>260</v>
      </c>
    </row>
    <row r="226" ht="45.0" customHeight="true">
      <c r="A226" t="s" s="4">
        <v>1181</v>
      </c>
      <c r="B226" t="s" s="4">
        <v>8201</v>
      </c>
      <c r="C226" t="s" s="4">
        <v>3934</v>
      </c>
      <c r="D226" t="s" s="4">
        <v>260</v>
      </c>
      <c r="E226" t="s" s="4">
        <v>260</v>
      </c>
      <c r="F226" t="s" s="4">
        <v>260</v>
      </c>
      <c r="G226" t="s" s="4">
        <v>260</v>
      </c>
    </row>
    <row r="227" ht="45.0" customHeight="true">
      <c r="A227" t="s" s="4">
        <v>1184</v>
      </c>
      <c r="B227" t="s" s="4">
        <v>8202</v>
      </c>
      <c r="C227" t="s" s="4">
        <v>3934</v>
      </c>
      <c r="D227" t="s" s="4">
        <v>260</v>
      </c>
      <c r="E227" t="s" s="4">
        <v>260</v>
      </c>
      <c r="F227" t="s" s="4">
        <v>260</v>
      </c>
      <c r="G227" t="s" s="4">
        <v>260</v>
      </c>
    </row>
    <row r="228" ht="45.0" customHeight="true">
      <c r="A228" t="s" s="4">
        <v>1189</v>
      </c>
      <c r="B228" t="s" s="4">
        <v>8203</v>
      </c>
      <c r="C228" t="s" s="4">
        <v>3934</v>
      </c>
      <c r="D228" t="s" s="4">
        <v>260</v>
      </c>
      <c r="E228" t="s" s="4">
        <v>260</v>
      </c>
      <c r="F228" t="s" s="4">
        <v>260</v>
      </c>
      <c r="G228" t="s" s="4">
        <v>260</v>
      </c>
    </row>
    <row r="229" ht="45.0" customHeight="true">
      <c r="A229" t="s" s="4">
        <v>1193</v>
      </c>
      <c r="B229" t="s" s="4">
        <v>8204</v>
      </c>
      <c r="C229" t="s" s="4">
        <v>3934</v>
      </c>
      <c r="D229" t="s" s="4">
        <v>260</v>
      </c>
      <c r="E229" t="s" s="4">
        <v>260</v>
      </c>
      <c r="F229" t="s" s="4">
        <v>260</v>
      </c>
      <c r="G229" t="s" s="4">
        <v>260</v>
      </c>
    </row>
    <row r="230" ht="45.0" customHeight="true">
      <c r="A230" t="s" s="4">
        <v>1196</v>
      </c>
      <c r="B230" t="s" s="4">
        <v>8205</v>
      </c>
      <c r="C230" t="s" s="4">
        <v>3934</v>
      </c>
      <c r="D230" t="s" s="4">
        <v>260</v>
      </c>
      <c r="E230" t="s" s="4">
        <v>260</v>
      </c>
      <c r="F230" t="s" s="4">
        <v>260</v>
      </c>
      <c r="G230" t="s" s="4">
        <v>260</v>
      </c>
    </row>
    <row r="231" ht="45.0" customHeight="true">
      <c r="A231" t="s" s="4">
        <v>1199</v>
      </c>
      <c r="B231" t="s" s="4">
        <v>8206</v>
      </c>
      <c r="C231" t="s" s="4">
        <v>3934</v>
      </c>
      <c r="D231" t="s" s="4">
        <v>260</v>
      </c>
      <c r="E231" t="s" s="4">
        <v>260</v>
      </c>
      <c r="F231" t="s" s="4">
        <v>260</v>
      </c>
      <c r="G231" t="s" s="4">
        <v>260</v>
      </c>
    </row>
    <row r="232" ht="45.0" customHeight="true">
      <c r="A232" t="s" s="4">
        <v>1202</v>
      </c>
      <c r="B232" t="s" s="4">
        <v>8207</v>
      </c>
      <c r="C232" t="s" s="4">
        <v>3934</v>
      </c>
      <c r="D232" t="s" s="4">
        <v>260</v>
      </c>
      <c r="E232" t="s" s="4">
        <v>260</v>
      </c>
      <c r="F232" t="s" s="4">
        <v>260</v>
      </c>
      <c r="G232" t="s" s="4">
        <v>260</v>
      </c>
    </row>
    <row r="233" ht="45.0" customHeight="true">
      <c r="A233" t="s" s="4">
        <v>1206</v>
      </c>
      <c r="B233" t="s" s="4">
        <v>8208</v>
      </c>
      <c r="C233" t="s" s="4">
        <v>3934</v>
      </c>
      <c r="D233" t="s" s="4">
        <v>260</v>
      </c>
      <c r="E233" t="s" s="4">
        <v>260</v>
      </c>
      <c r="F233" t="s" s="4">
        <v>260</v>
      </c>
      <c r="G233" t="s" s="4">
        <v>260</v>
      </c>
    </row>
    <row r="234" ht="45.0" customHeight="true">
      <c r="A234" t="s" s="4">
        <v>1210</v>
      </c>
      <c r="B234" t="s" s="4">
        <v>8209</v>
      </c>
      <c r="C234" t="s" s="4">
        <v>3934</v>
      </c>
      <c r="D234" t="s" s="4">
        <v>260</v>
      </c>
      <c r="E234" t="s" s="4">
        <v>260</v>
      </c>
      <c r="F234" t="s" s="4">
        <v>260</v>
      </c>
      <c r="G234" t="s" s="4">
        <v>260</v>
      </c>
    </row>
    <row r="235" ht="45.0" customHeight="true">
      <c r="A235" t="s" s="4">
        <v>1215</v>
      </c>
      <c r="B235" t="s" s="4">
        <v>8210</v>
      </c>
      <c r="C235" t="s" s="4">
        <v>3934</v>
      </c>
      <c r="D235" t="s" s="4">
        <v>260</v>
      </c>
      <c r="E235" t="s" s="4">
        <v>260</v>
      </c>
      <c r="F235" t="s" s="4">
        <v>260</v>
      </c>
      <c r="G235" t="s" s="4">
        <v>260</v>
      </c>
    </row>
    <row r="236" ht="45.0" customHeight="true">
      <c r="A236" t="s" s="4">
        <v>1220</v>
      </c>
      <c r="B236" t="s" s="4">
        <v>8211</v>
      </c>
      <c r="C236" t="s" s="4">
        <v>3934</v>
      </c>
      <c r="D236" t="s" s="4">
        <v>260</v>
      </c>
      <c r="E236" t="s" s="4">
        <v>260</v>
      </c>
      <c r="F236" t="s" s="4">
        <v>260</v>
      </c>
      <c r="G236" t="s" s="4">
        <v>260</v>
      </c>
    </row>
    <row r="237" ht="45.0" customHeight="true">
      <c r="A237" t="s" s="4">
        <v>1224</v>
      </c>
      <c r="B237" t="s" s="4">
        <v>8212</v>
      </c>
      <c r="C237" t="s" s="4">
        <v>3934</v>
      </c>
      <c r="D237" t="s" s="4">
        <v>260</v>
      </c>
      <c r="E237" t="s" s="4">
        <v>260</v>
      </c>
      <c r="F237" t="s" s="4">
        <v>260</v>
      </c>
      <c r="G237" t="s" s="4">
        <v>260</v>
      </c>
    </row>
    <row r="238" ht="45.0" customHeight="true">
      <c r="A238" t="s" s="4">
        <v>1229</v>
      </c>
      <c r="B238" t="s" s="4">
        <v>8213</v>
      </c>
      <c r="C238" t="s" s="4">
        <v>3934</v>
      </c>
      <c r="D238" t="s" s="4">
        <v>260</v>
      </c>
      <c r="E238" t="s" s="4">
        <v>260</v>
      </c>
      <c r="F238" t="s" s="4">
        <v>260</v>
      </c>
      <c r="G238" t="s" s="4">
        <v>260</v>
      </c>
    </row>
    <row r="239" ht="45.0" customHeight="true">
      <c r="A239" t="s" s="4">
        <v>1234</v>
      </c>
      <c r="B239" t="s" s="4">
        <v>8214</v>
      </c>
      <c r="C239" t="s" s="4">
        <v>3934</v>
      </c>
      <c r="D239" t="s" s="4">
        <v>260</v>
      </c>
      <c r="E239" t="s" s="4">
        <v>260</v>
      </c>
      <c r="F239" t="s" s="4">
        <v>260</v>
      </c>
      <c r="G239" t="s" s="4">
        <v>260</v>
      </c>
    </row>
    <row r="240" ht="45.0" customHeight="true">
      <c r="A240" t="s" s="4">
        <v>1239</v>
      </c>
      <c r="B240" t="s" s="4">
        <v>8215</v>
      </c>
      <c r="C240" t="s" s="4">
        <v>3934</v>
      </c>
      <c r="D240" t="s" s="4">
        <v>260</v>
      </c>
      <c r="E240" t="s" s="4">
        <v>260</v>
      </c>
      <c r="F240" t="s" s="4">
        <v>260</v>
      </c>
      <c r="G240" t="s" s="4">
        <v>260</v>
      </c>
    </row>
    <row r="241" ht="45.0" customHeight="true">
      <c r="A241" t="s" s="4">
        <v>1246</v>
      </c>
      <c r="B241" t="s" s="4">
        <v>8216</v>
      </c>
      <c r="C241" t="s" s="4">
        <v>3934</v>
      </c>
      <c r="D241" t="s" s="4">
        <v>260</v>
      </c>
      <c r="E241" t="s" s="4">
        <v>260</v>
      </c>
      <c r="F241" t="s" s="4">
        <v>260</v>
      </c>
      <c r="G241" t="s" s="4">
        <v>260</v>
      </c>
    </row>
    <row r="242" ht="45.0" customHeight="true">
      <c r="A242" t="s" s="4">
        <v>1249</v>
      </c>
      <c r="B242" t="s" s="4">
        <v>8217</v>
      </c>
      <c r="C242" t="s" s="4">
        <v>3934</v>
      </c>
      <c r="D242" t="s" s="4">
        <v>260</v>
      </c>
      <c r="E242" t="s" s="4">
        <v>260</v>
      </c>
      <c r="F242" t="s" s="4">
        <v>260</v>
      </c>
      <c r="G242" t="s" s="4">
        <v>260</v>
      </c>
    </row>
    <row r="243" ht="45.0" customHeight="true">
      <c r="A243" t="s" s="4">
        <v>1254</v>
      </c>
      <c r="B243" t="s" s="4">
        <v>8218</v>
      </c>
      <c r="C243" t="s" s="4">
        <v>3934</v>
      </c>
      <c r="D243" t="s" s="4">
        <v>260</v>
      </c>
      <c r="E243" t="s" s="4">
        <v>260</v>
      </c>
      <c r="F243" t="s" s="4">
        <v>260</v>
      </c>
      <c r="G243" t="s" s="4">
        <v>260</v>
      </c>
    </row>
    <row r="244" ht="45.0" customHeight="true">
      <c r="A244" t="s" s="4">
        <v>1259</v>
      </c>
      <c r="B244" t="s" s="4">
        <v>8219</v>
      </c>
      <c r="C244" t="s" s="4">
        <v>3934</v>
      </c>
      <c r="D244" t="s" s="4">
        <v>260</v>
      </c>
      <c r="E244" t="s" s="4">
        <v>260</v>
      </c>
      <c r="F244" t="s" s="4">
        <v>260</v>
      </c>
      <c r="G244" t="s" s="4">
        <v>260</v>
      </c>
    </row>
    <row r="245" ht="45.0" customHeight="true">
      <c r="A245" t="s" s="4">
        <v>1262</v>
      </c>
      <c r="B245" t="s" s="4">
        <v>8220</v>
      </c>
      <c r="C245" t="s" s="4">
        <v>3934</v>
      </c>
      <c r="D245" t="s" s="4">
        <v>260</v>
      </c>
      <c r="E245" t="s" s="4">
        <v>260</v>
      </c>
      <c r="F245" t="s" s="4">
        <v>260</v>
      </c>
      <c r="G245" t="s" s="4">
        <v>260</v>
      </c>
    </row>
    <row r="246" ht="45.0" customHeight="true">
      <c r="A246" t="s" s="4">
        <v>1267</v>
      </c>
      <c r="B246" t="s" s="4">
        <v>8221</v>
      </c>
      <c r="C246" t="s" s="4">
        <v>3934</v>
      </c>
      <c r="D246" t="s" s="4">
        <v>260</v>
      </c>
      <c r="E246" t="s" s="4">
        <v>260</v>
      </c>
      <c r="F246" t="s" s="4">
        <v>260</v>
      </c>
      <c r="G246" t="s" s="4">
        <v>260</v>
      </c>
    </row>
    <row r="247" ht="45.0" customHeight="true">
      <c r="A247" t="s" s="4">
        <v>1270</v>
      </c>
      <c r="B247" t="s" s="4">
        <v>8222</v>
      </c>
      <c r="C247" t="s" s="4">
        <v>3934</v>
      </c>
      <c r="D247" t="s" s="4">
        <v>260</v>
      </c>
      <c r="E247" t="s" s="4">
        <v>260</v>
      </c>
      <c r="F247" t="s" s="4">
        <v>260</v>
      </c>
      <c r="G247" t="s" s="4">
        <v>260</v>
      </c>
    </row>
    <row r="248" ht="45.0" customHeight="true">
      <c r="A248" t="s" s="4">
        <v>1274</v>
      </c>
      <c r="B248" t="s" s="4">
        <v>8223</v>
      </c>
      <c r="C248" t="s" s="4">
        <v>3934</v>
      </c>
      <c r="D248" t="s" s="4">
        <v>260</v>
      </c>
      <c r="E248" t="s" s="4">
        <v>260</v>
      </c>
      <c r="F248" t="s" s="4">
        <v>260</v>
      </c>
      <c r="G248" t="s" s="4">
        <v>260</v>
      </c>
    </row>
    <row r="249" ht="45.0" customHeight="true">
      <c r="A249" t="s" s="4">
        <v>1279</v>
      </c>
      <c r="B249" t="s" s="4">
        <v>8224</v>
      </c>
      <c r="C249" t="s" s="4">
        <v>3934</v>
      </c>
      <c r="D249" t="s" s="4">
        <v>260</v>
      </c>
      <c r="E249" t="s" s="4">
        <v>260</v>
      </c>
      <c r="F249" t="s" s="4">
        <v>260</v>
      </c>
      <c r="G249" t="s" s="4">
        <v>260</v>
      </c>
    </row>
    <row r="250" ht="45.0" customHeight="true">
      <c r="A250" t="s" s="4">
        <v>1282</v>
      </c>
      <c r="B250" t="s" s="4">
        <v>8225</v>
      </c>
      <c r="C250" t="s" s="4">
        <v>3934</v>
      </c>
      <c r="D250" t="s" s="4">
        <v>260</v>
      </c>
      <c r="E250" t="s" s="4">
        <v>260</v>
      </c>
      <c r="F250" t="s" s="4">
        <v>260</v>
      </c>
      <c r="G250" t="s" s="4">
        <v>260</v>
      </c>
    </row>
    <row r="251" ht="45.0" customHeight="true">
      <c r="A251" t="s" s="4">
        <v>1285</v>
      </c>
      <c r="B251" t="s" s="4">
        <v>8226</v>
      </c>
      <c r="C251" t="s" s="4">
        <v>3934</v>
      </c>
      <c r="D251" t="s" s="4">
        <v>260</v>
      </c>
      <c r="E251" t="s" s="4">
        <v>260</v>
      </c>
      <c r="F251" t="s" s="4">
        <v>260</v>
      </c>
      <c r="G251" t="s" s="4">
        <v>260</v>
      </c>
    </row>
    <row r="252" ht="45.0" customHeight="true">
      <c r="A252" t="s" s="4">
        <v>1288</v>
      </c>
      <c r="B252" t="s" s="4">
        <v>8227</v>
      </c>
      <c r="C252" t="s" s="4">
        <v>3934</v>
      </c>
      <c r="D252" t="s" s="4">
        <v>260</v>
      </c>
      <c r="E252" t="s" s="4">
        <v>260</v>
      </c>
      <c r="F252" t="s" s="4">
        <v>260</v>
      </c>
      <c r="G252" t="s" s="4">
        <v>260</v>
      </c>
    </row>
    <row r="253" ht="45.0" customHeight="true">
      <c r="A253" t="s" s="4">
        <v>1291</v>
      </c>
      <c r="B253" t="s" s="4">
        <v>8228</v>
      </c>
      <c r="C253" t="s" s="4">
        <v>3934</v>
      </c>
      <c r="D253" t="s" s="4">
        <v>260</v>
      </c>
      <c r="E253" t="s" s="4">
        <v>260</v>
      </c>
      <c r="F253" t="s" s="4">
        <v>260</v>
      </c>
      <c r="G253" t="s" s="4">
        <v>260</v>
      </c>
    </row>
    <row r="254" ht="45.0" customHeight="true">
      <c r="A254" t="s" s="4">
        <v>1294</v>
      </c>
      <c r="B254" t="s" s="4">
        <v>8229</v>
      </c>
      <c r="C254" t="s" s="4">
        <v>3934</v>
      </c>
      <c r="D254" t="s" s="4">
        <v>260</v>
      </c>
      <c r="E254" t="s" s="4">
        <v>260</v>
      </c>
      <c r="F254" t="s" s="4">
        <v>260</v>
      </c>
      <c r="G254" t="s" s="4">
        <v>260</v>
      </c>
    </row>
    <row r="255" ht="45.0" customHeight="true">
      <c r="A255" t="s" s="4">
        <v>1297</v>
      </c>
      <c r="B255" t="s" s="4">
        <v>8230</v>
      </c>
      <c r="C255" t="s" s="4">
        <v>3934</v>
      </c>
      <c r="D255" t="s" s="4">
        <v>260</v>
      </c>
      <c r="E255" t="s" s="4">
        <v>260</v>
      </c>
      <c r="F255" t="s" s="4">
        <v>260</v>
      </c>
      <c r="G255" t="s" s="4">
        <v>260</v>
      </c>
    </row>
    <row r="256" ht="45.0" customHeight="true">
      <c r="A256" t="s" s="4">
        <v>1300</v>
      </c>
      <c r="B256" t="s" s="4">
        <v>8231</v>
      </c>
      <c r="C256" t="s" s="4">
        <v>3934</v>
      </c>
      <c r="D256" t="s" s="4">
        <v>260</v>
      </c>
      <c r="E256" t="s" s="4">
        <v>260</v>
      </c>
      <c r="F256" t="s" s="4">
        <v>260</v>
      </c>
      <c r="G256" t="s" s="4">
        <v>260</v>
      </c>
    </row>
    <row r="257" ht="45.0" customHeight="true">
      <c r="A257" t="s" s="4">
        <v>1302</v>
      </c>
      <c r="B257" t="s" s="4">
        <v>8232</v>
      </c>
      <c r="C257" t="s" s="4">
        <v>3934</v>
      </c>
      <c r="D257" t="s" s="4">
        <v>260</v>
      </c>
      <c r="E257" t="s" s="4">
        <v>260</v>
      </c>
      <c r="F257" t="s" s="4">
        <v>260</v>
      </c>
      <c r="G257" t="s" s="4">
        <v>260</v>
      </c>
    </row>
    <row r="258" ht="45.0" customHeight="true">
      <c r="A258" t="s" s="4">
        <v>1307</v>
      </c>
      <c r="B258" t="s" s="4">
        <v>8233</v>
      </c>
      <c r="C258" t="s" s="4">
        <v>3934</v>
      </c>
      <c r="D258" t="s" s="4">
        <v>260</v>
      </c>
      <c r="E258" t="s" s="4">
        <v>260</v>
      </c>
      <c r="F258" t="s" s="4">
        <v>260</v>
      </c>
      <c r="G258" t="s" s="4">
        <v>260</v>
      </c>
    </row>
    <row r="259" ht="45.0" customHeight="true">
      <c r="A259" t="s" s="4">
        <v>1311</v>
      </c>
      <c r="B259" t="s" s="4">
        <v>8234</v>
      </c>
      <c r="C259" t="s" s="4">
        <v>3934</v>
      </c>
      <c r="D259" t="s" s="4">
        <v>260</v>
      </c>
      <c r="E259" t="s" s="4">
        <v>260</v>
      </c>
      <c r="F259" t="s" s="4">
        <v>260</v>
      </c>
      <c r="G259" t="s" s="4">
        <v>260</v>
      </c>
    </row>
    <row r="260" ht="45.0" customHeight="true">
      <c r="A260" t="s" s="4">
        <v>1316</v>
      </c>
      <c r="B260" t="s" s="4">
        <v>8235</v>
      </c>
      <c r="C260" t="s" s="4">
        <v>3934</v>
      </c>
      <c r="D260" t="s" s="4">
        <v>260</v>
      </c>
      <c r="E260" t="s" s="4">
        <v>260</v>
      </c>
      <c r="F260" t="s" s="4">
        <v>260</v>
      </c>
      <c r="G260" t="s" s="4">
        <v>260</v>
      </c>
    </row>
    <row r="261" ht="45.0" customHeight="true">
      <c r="A261" t="s" s="4">
        <v>1320</v>
      </c>
      <c r="B261" t="s" s="4">
        <v>8236</v>
      </c>
      <c r="C261" t="s" s="4">
        <v>3934</v>
      </c>
      <c r="D261" t="s" s="4">
        <v>260</v>
      </c>
      <c r="E261" t="s" s="4">
        <v>260</v>
      </c>
      <c r="F261" t="s" s="4">
        <v>260</v>
      </c>
      <c r="G261" t="s" s="4">
        <v>260</v>
      </c>
    </row>
    <row r="262" ht="45.0" customHeight="true">
      <c r="A262" t="s" s="4">
        <v>1324</v>
      </c>
      <c r="B262" t="s" s="4">
        <v>8237</v>
      </c>
      <c r="C262" t="s" s="4">
        <v>3934</v>
      </c>
      <c r="D262" t="s" s="4">
        <v>260</v>
      </c>
      <c r="E262" t="s" s="4">
        <v>260</v>
      </c>
      <c r="F262" t="s" s="4">
        <v>260</v>
      </c>
      <c r="G262" t="s" s="4">
        <v>260</v>
      </c>
    </row>
    <row r="263" ht="45.0" customHeight="true">
      <c r="A263" t="s" s="4">
        <v>1327</v>
      </c>
      <c r="B263" t="s" s="4">
        <v>8238</v>
      </c>
      <c r="C263" t="s" s="4">
        <v>3934</v>
      </c>
      <c r="D263" t="s" s="4">
        <v>260</v>
      </c>
      <c r="E263" t="s" s="4">
        <v>260</v>
      </c>
      <c r="F263" t="s" s="4">
        <v>260</v>
      </c>
      <c r="G263" t="s" s="4">
        <v>260</v>
      </c>
    </row>
    <row r="264" ht="45.0" customHeight="true">
      <c r="A264" t="s" s="4">
        <v>1331</v>
      </c>
      <c r="B264" t="s" s="4">
        <v>8239</v>
      </c>
      <c r="C264" t="s" s="4">
        <v>3934</v>
      </c>
      <c r="D264" t="s" s="4">
        <v>260</v>
      </c>
      <c r="E264" t="s" s="4">
        <v>260</v>
      </c>
      <c r="F264" t="s" s="4">
        <v>260</v>
      </c>
      <c r="G264" t="s" s="4">
        <v>260</v>
      </c>
    </row>
    <row r="265" ht="45.0" customHeight="true">
      <c r="A265" t="s" s="4">
        <v>1334</v>
      </c>
      <c r="B265" t="s" s="4">
        <v>8240</v>
      </c>
      <c r="C265" t="s" s="4">
        <v>3934</v>
      </c>
      <c r="D265" t="s" s="4">
        <v>260</v>
      </c>
      <c r="E265" t="s" s="4">
        <v>260</v>
      </c>
      <c r="F265" t="s" s="4">
        <v>260</v>
      </c>
      <c r="G265" t="s" s="4">
        <v>260</v>
      </c>
    </row>
    <row r="266" ht="45.0" customHeight="true">
      <c r="A266" t="s" s="4">
        <v>1340</v>
      </c>
      <c r="B266" t="s" s="4">
        <v>8241</v>
      </c>
      <c r="C266" t="s" s="4">
        <v>3934</v>
      </c>
      <c r="D266" t="s" s="4">
        <v>260</v>
      </c>
      <c r="E266" t="s" s="4">
        <v>260</v>
      </c>
      <c r="F266" t="s" s="4">
        <v>260</v>
      </c>
      <c r="G266" t="s" s="4">
        <v>260</v>
      </c>
    </row>
    <row r="267" ht="45.0" customHeight="true">
      <c r="A267" t="s" s="4">
        <v>1344</v>
      </c>
      <c r="B267" t="s" s="4">
        <v>8242</v>
      </c>
      <c r="C267" t="s" s="4">
        <v>3934</v>
      </c>
      <c r="D267" t="s" s="4">
        <v>260</v>
      </c>
      <c r="E267" t="s" s="4">
        <v>260</v>
      </c>
      <c r="F267" t="s" s="4">
        <v>260</v>
      </c>
      <c r="G267" t="s" s="4">
        <v>260</v>
      </c>
    </row>
    <row r="268" ht="45.0" customHeight="true">
      <c r="A268" t="s" s="4">
        <v>1350</v>
      </c>
      <c r="B268" t="s" s="4">
        <v>8243</v>
      </c>
      <c r="C268" t="s" s="4">
        <v>3934</v>
      </c>
      <c r="D268" t="s" s="4">
        <v>260</v>
      </c>
      <c r="E268" t="s" s="4">
        <v>260</v>
      </c>
      <c r="F268" t="s" s="4">
        <v>260</v>
      </c>
      <c r="G268" t="s" s="4">
        <v>260</v>
      </c>
    </row>
    <row r="269" ht="45.0" customHeight="true">
      <c r="A269" t="s" s="4">
        <v>1354</v>
      </c>
      <c r="B269" t="s" s="4">
        <v>8244</v>
      </c>
      <c r="C269" t="s" s="4">
        <v>3934</v>
      </c>
      <c r="D269" t="s" s="4">
        <v>260</v>
      </c>
      <c r="E269" t="s" s="4">
        <v>260</v>
      </c>
      <c r="F269" t="s" s="4">
        <v>260</v>
      </c>
      <c r="G269" t="s" s="4">
        <v>260</v>
      </c>
    </row>
    <row r="270" ht="45.0" customHeight="true">
      <c r="A270" t="s" s="4">
        <v>1357</v>
      </c>
      <c r="B270" t="s" s="4">
        <v>8245</v>
      </c>
      <c r="C270" t="s" s="4">
        <v>3934</v>
      </c>
      <c r="D270" t="s" s="4">
        <v>260</v>
      </c>
      <c r="E270" t="s" s="4">
        <v>260</v>
      </c>
      <c r="F270" t="s" s="4">
        <v>260</v>
      </c>
      <c r="G270" t="s" s="4">
        <v>260</v>
      </c>
    </row>
    <row r="271" ht="45.0" customHeight="true">
      <c r="A271" t="s" s="4">
        <v>1360</v>
      </c>
      <c r="B271" t="s" s="4">
        <v>8246</v>
      </c>
      <c r="C271" t="s" s="4">
        <v>3934</v>
      </c>
      <c r="D271" t="s" s="4">
        <v>260</v>
      </c>
      <c r="E271" t="s" s="4">
        <v>260</v>
      </c>
      <c r="F271" t="s" s="4">
        <v>260</v>
      </c>
      <c r="G271" t="s" s="4">
        <v>260</v>
      </c>
    </row>
    <row r="272" ht="45.0" customHeight="true">
      <c r="A272" t="s" s="4">
        <v>1363</v>
      </c>
      <c r="B272" t="s" s="4">
        <v>8247</v>
      </c>
      <c r="C272" t="s" s="4">
        <v>3934</v>
      </c>
      <c r="D272" t="s" s="4">
        <v>260</v>
      </c>
      <c r="E272" t="s" s="4">
        <v>260</v>
      </c>
      <c r="F272" t="s" s="4">
        <v>260</v>
      </c>
      <c r="G272" t="s" s="4">
        <v>260</v>
      </c>
    </row>
    <row r="273" ht="45.0" customHeight="true">
      <c r="A273" t="s" s="4">
        <v>1367</v>
      </c>
      <c r="B273" t="s" s="4">
        <v>8248</v>
      </c>
      <c r="C273" t="s" s="4">
        <v>3934</v>
      </c>
      <c r="D273" t="s" s="4">
        <v>260</v>
      </c>
      <c r="E273" t="s" s="4">
        <v>260</v>
      </c>
      <c r="F273" t="s" s="4">
        <v>260</v>
      </c>
      <c r="G273" t="s" s="4">
        <v>260</v>
      </c>
    </row>
    <row r="274" ht="45.0" customHeight="true">
      <c r="A274" t="s" s="4">
        <v>1371</v>
      </c>
      <c r="B274" t="s" s="4">
        <v>8249</v>
      </c>
      <c r="C274" t="s" s="4">
        <v>3934</v>
      </c>
      <c r="D274" t="s" s="4">
        <v>260</v>
      </c>
      <c r="E274" t="s" s="4">
        <v>260</v>
      </c>
      <c r="F274" t="s" s="4">
        <v>260</v>
      </c>
      <c r="G274" t="s" s="4">
        <v>260</v>
      </c>
    </row>
    <row r="275" ht="45.0" customHeight="true">
      <c r="A275" t="s" s="4">
        <v>1376</v>
      </c>
      <c r="B275" t="s" s="4">
        <v>8250</v>
      </c>
      <c r="C275" t="s" s="4">
        <v>3934</v>
      </c>
      <c r="D275" t="s" s="4">
        <v>260</v>
      </c>
      <c r="E275" t="s" s="4">
        <v>260</v>
      </c>
      <c r="F275" t="s" s="4">
        <v>260</v>
      </c>
      <c r="G275" t="s" s="4">
        <v>260</v>
      </c>
    </row>
    <row r="276" ht="45.0" customHeight="true">
      <c r="A276" t="s" s="4">
        <v>1380</v>
      </c>
      <c r="B276" t="s" s="4">
        <v>8251</v>
      </c>
      <c r="C276" t="s" s="4">
        <v>3934</v>
      </c>
      <c r="D276" t="s" s="4">
        <v>260</v>
      </c>
      <c r="E276" t="s" s="4">
        <v>260</v>
      </c>
      <c r="F276" t="s" s="4">
        <v>260</v>
      </c>
      <c r="G276" t="s" s="4">
        <v>260</v>
      </c>
    </row>
    <row r="277" ht="45.0" customHeight="true">
      <c r="A277" t="s" s="4">
        <v>1383</v>
      </c>
      <c r="B277" t="s" s="4">
        <v>8252</v>
      </c>
      <c r="C277" t="s" s="4">
        <v>3934</v>
      </c>
      <c r="D277" t="s" s="4">
        <v>260</v>
      </c>
      <c r="E277" t="s" s="4">
        <v>260</v>
      </c>
      <c r="F277" t="s" s="4">
        <v>260</v>
      </c>
      <c r="G277" t="s" s="4">
        <v>260</v>
      </c>
    </row>
    <row r="278" ht="45.0" customHeight="true">
      <c r="A278" t="s" s="4">
        <v>1387</v>
      </c>
      <c r="B278" t="s" s="4">
        <v>8253</v>
      </c>
      <c r="C278" t="s" s="4">
        <v>3934</v>
      </c>
      <c r="D278" t="s" s="4">
        <v>260</v>
      </c>
      <c r="E278" t="s" s="4">
        <v>260</v>
      </c>
      <c r="F278" t="s" s="4">
        <v>260</v>
      </c>
      <c r="G278" t="s" s="4">
        <v>260</v>
      </c>
    </row>
    <row r="279" ht="45.0" customHeight="true">
      <c r="A279" t="s" s="4">
        <v>1391</v>
      </c>
      <c r="B279" t="s" s="4">
        <v>8254</v>
      </c>
      <c r="C279" t="s" s="4">
        <v>3934</v>
      </c>
      <c r="D279" t="s" s="4">
        <v>260</v>
      </c>
      <c r="E279" t="s" s="4">
        <v>260</v>
      </c>
      <c r="F279" t="s" s="4">
        <v>260</v>
      </c>
      <c r="G279" t="s" s="4">
        <v>260</v>
      </c>
    </row>
    <row r="280" ht="45.0" customHeight="true">
      <c r="A280" t="s" s="4">
        <v>1396</v>
      </c>
      <c r="B280" t="s" s="4">
        <v>8255</v>
      </c>
      <c r="C280" t="s" s="4">
        <v>3934</v>
      </c>
      <c r="D280" t="s" s="4">
        <v>260</v>
      </c>
      <c r="E280" t="s" s="4">
        <v>260</v>
      </c>
      <c r="F280" t="s" s="4">
        <v>260</v>
      </c>
      <c r="G280" t="s" s="4">
        <v>260</v>
      </c>
    </row>
    <row r="281" ht="45.0" customHeight="true">
      <c r="A281" t="s" s="4">
        <v>1401</v>
      </c>
      <c r="B281" t="s" s="4">
        <v>8256</v>
      </c>
      <c r="C281" t="s" s="4">
        <v>3934</v>
      </c>
      <c r="D281" t="s" s="4">
        <v>260</v>
      </c>
      <c r="E281" t="s" s="4">
        <v>260</v>
      </c>
      <c r="F281" t="s" s="4">
        <v>260</v>
      </c>
      <c r="G281" t="s" s="4">
        <v>260</v>
      </c>
    </row>
    <row r="282" ht="45.0" customHeight="true">
      <c r="A282" t="s" s="4">
        <v>1405</v>
      </c>
      <c r="B282" t="s" s="4">
        <v>8257</v>
      </c>
      <c r="C282" t="s" s="4">
        <v>3934</v>
      </c>
      <c r="D282" t="s" s="4">
        <v>260</v>
      </c>
      <c r="E282" t="s" s="4">
        <v>260</v>
      </c>
      <c r="F282" t="s" s="4">
        <v>260</v>
      </c>
      <c r="G282" t="s" s="4">
        <v>260</v>
      </c>
    </row>
    <row r="283" ht="45.0" customHeight="true">
      <c r="A283" t="s" s="4">
        <v>1410</v>
      </c>
      <c r="B283" t="s" s="4">
        <v>8258</v>
      </c>
      <c r="C283" t="s" s="4">
        <v>3934</v>
      </c>
      <c r="D283" t="s" s="4">
        <v>260</v>
      </c>
      <c r="E283" t="s" s="4">
        <v>260</v>
      </c>
      <c r="F283" t="s" s="4">
        <v>260</v>
      </c>
      <c r="G283" t="s" s="4">
        <v>260</v>
      </c>
    </row>
    <row r="284" ht="45.0" customHeight="true">
      <c r="A284" t="s" s="4">
        <v>1413</v>
      </c>
      <c r="B284" t="s" s="4">
        <v>8259</v>
      </c>
      <c r="C284" t="s" s="4">
        <v>3934</v>
      </c>
      <c r="D284" t="s" s="4">
        <v>260</v>
      </c>
      <c r="E284" t="s" s="4">
        <v>260</v>
      </c>
      <c r="F284" t="s" s="4">
        <v>260</v>
      </c>
      <c r="G284" t="s" s="4">
        <v>260</v>
      </c>
    </row>
    <row r="285" ht="45.0" customHeight="true">
      <c r="A285" t="s" s="4">
        <v>1416</v>
      </c>
      <c r="B285" t="s" s="4">
        <v>8260</v>
      </c>
      <c r="C285" t="s" s="4">
        <v>3934</v>
      </c>
      <c r="D285" t="s" s="4">
        <v>260</v>
      </c>
      <c r="E285" t="s" s="4">
        <v>260</v>
      </c>
      <c r="F285" t="s" s="4">
        <v>260</v>
      </c>
      <c r="G285" t="s" s="4">
        <v>260</v>
      </c>
    </row>
    <row r="286" ht="45.0" customHeight="true">
      <c r="A286" t="s" s="4">
        <v>1420</v>
      </c>
      <c r="B286" t="s" s="4">
        <v>8261</v>
      </c>
      <c r="C286" t="s" s="4">
        <v>3934</v>
      </c>
      <c r="D286" t="s" s="4">
        <v>260</v>
      </c>
      <c r="E286" t="s" s="4">
        <v>260</v>
      </c>
      <c r="F286" t="s" s="4">
        <v>260</v>
      </c>
      <c r="G286" t="s" s="4">
        <v>260</v>
      </c>
    </row>
    <row r="287" ht="45.0" customHeight="true">
      <c r="A287" t="s" s="4">
        <v>1423</v>
      </c>
      <c r="B287" t="s" s="4">
        <v>8262</v>
      </c>
      <c r="C287" t="s" s="4">
        <v>3934</v>
      </c>
      <c r="D287" t="s" s="4">
        <v>260</v>
      </c>
      <c r="E287" t="s" s="4">
        <v>260</v>
      </c>
      <c r="F287" t="s" s="4">
        <v>260</v>
      </c>
      <c r="G287" t="s" s="4">
        <v>260</v>
      </c>
    </row>
    <row r="288" ht="45.0" customHeight="true">
      <c r="A288" t="s" s="4">
        <v>1427</v>
      </c>
      <c r="B288" t="s" s="4">
        <v>8263</v>
      </c>
      <c r="C288" t="s" s="4">
        <v>3934</v>
      </c>
      <c r="D288" t="s" s="4">
        <v>260</v>
      </c>
      <c r="E288" t="s" s="4">
        <v>260</v>
      </c>
      <c r="F288" t="s" s="4">
        <v>260</v>
      </c>
      <c r="G288" t="s" s="4">
        <v>260</v>
      </c>
    </row>
    <row r="289" ht="45.0" customHeight="true">
      <c r="A289" t="s" s="4">
        <v>1432</v>
      </c>
      <c r="B289" t="s" s="4">
        <v>8264</v>
      </c>
      <c r="C289" t="s" s="4">
        <v>3934</v>
      </c>
      <c r="D289" t="s" s="4">
        <v>260</v>
      </c>
      <c r="E289" t="s" s="4">
        <v>260</v>
      </c>
      <c r="F289" t="s" s="4">
        <v>260</v>
      </c>
      <c r="G289" t="s" s="4">
        <v>260</v>
      </c>
    </row>
    <row r="290" ht="45.0" customHeight="true">
      <c r="A290" t="s" s="4">
        <v>1436</v>
      </c>
      <c r="B290" t="s" s="4">
        <v>8265</v>
      </c>
      <c r="C290" t="s" s="4">
        <v>3934</v>
      </c>
      <c r="D290" t="s" s="4">
        <v>260</v>
      </c>
      <c r="E290" t="s" s="4">
        <v>260</v>
      </c>
      <c r="F290" t="s" s="4">
        <v>260</v>
      </c>
      <c r="G290" t="s" s="4">
        <v>260</v>
      </c>
    </row>
    <row r="291" ht="45.0" customHeight="true">
      <c r="A291" t="s" s="4">
        <v>1439</v>
      </c>
      <c r="B291" t="s" s="4">
        <v>8266</v>
      </c>
      <c r="C291" t="s" s="4">
        <v>3934</v>
      </c>
      <c r="D291" t="s" s="4">
        <v>260</v>
      </c>
      <c r="E291" t="s" s="4">
        <v>260</v>
      </c>
      <c r="F291" t="s" s="4">
        <v>260</v>
      </c>
      <c r="G291" t="s" s="4">
        <v>260</v>
      </c>
    </row>
    <row r="292" ht="45.0" customHeight="true">
      <c r="A292" t="s" s="4">
        <v>1444</v>
      </c>
      <c r="B292" t="s" s="4">
        <v>8267</v>
      </c>
      <c r="C292" t="s" s="4">
        <v>3934</v>
      </c>
      <c r="D292" t="s" s="4">
        <v>260</v>
      </c>
      <c r="E292" t="s" s="4">
        <v>260</v>
      </c>
      <c r="F292" t="s" s="4">
        <v>260</v>
      </c>
      <c r="G292" t="s" s="4">
        <v>260</v>
      </c>
    </row>
    <row r="293" ht="45.0" customHeight="true">
      <c r="A293" t="s" s="4">
        <v>1447</v>
      </c>
      <c r="B293" t="s" s="4">
        <v>8268</v>
      </c>
      <c r="C293" t="s" s="4">
        <v>3934</v>
      </c>
      <c r="D293" t="s" s="4">
        <v>260</v>
      </c>
      <c r="E293" t="s" s="4">
        <v>260</v>
      </c>
      <c r="F293" t="s" s="4">
        <v>260</v>
      </c>
      <c r="G293" t="s" s="4">
        <v>260</v>
      </c>
    </row>
    <row r="294" ht="45.0" customHeight="true">
      <c r="A294" t="s" s="4">
        <v>1451</v>
      </c>
      <c r="B294" t="s" s="4">
        <v>8269</v>
      </c>
      <c r="C294" t="s" s="4">
        <v>3934</v>
      </c>
      <c r="D294" t="s" s="4">
        <v>260</v>
      </c>
      <c r="E294" t="s" s="4">
        <v>260</v>
      </c>
      <c r="F294" t="s" s="4">
        <v>260</v>
      </c>
      <c r="G294" t="s" s="4">
        <v>260</v>
      </c>
    </row>
    <row r="295" ht="45.0" customHeight="true">
      <c r="A295" t="s" s="4">
        <v>1455</v>
      </c>
      <c r="B295" t="s" s="4">
        <v>8270</v>
      </c>
      <c r="C295" t="s" s="4">
        <v>3934</v>
      </c>
      <c r="D295" t="s" s="4">
        <v>260</v>
      </c>
      <c r="E295" t="s" s="4">
        <v>260</v>
      </c>
      <c r="F295" t="s" s="4">
        <v>260</v>
      </c>
      <c r="G295" t="s" s="4">
        <v>260</v>
      </c>
    </row>
    <row r="296" ht="45.0" customHeight="true">
      <c r="A296" t="s" s="4">
        <v>1459</v>
      </c>
      <c r="B296" t="s" s="4">
        <v>8271</v>
      </c>
      <c r="C296" t="s" s="4">
        <v>3934</v>
      </c>
      <c r="D296" t="s" s="4">
        <v>260</v>
      </c>
      <c r="E296" t="s" s="4">
        <v>260</v>
      </c>
      <c r="F296" t="s" s="4">
        <v>260</v>
      </c>
      <c r="G296" t="s" s="4">
        <v>260</v>
      </c>
    </row>
    <row r="297" ht="45.0" customHeight="true">
      <c r="A297" t="s" s="4">
        <v>1463</v>
      </c>
      <c r="B297" t="s" s="4">
        <v>8272</v>
      </c>
      <c r="C297" t="s" s="4">
        <v>3934</v>
      </c>
      <c r="D297" t="s" s="4">
        <v>260</v>
      </c>
      <c r="E297" t="s" s="4">
        <v>260</v>
      </c>
      <c r="F297" t="s" s="4">
        <v>260</v>
      </c>
      <c r="G297" t="s" s="4">
        <v>260</v>
      </c>
    </row>
    <row r="298" ht="45.0" customHeight="true">
      <c r="A298" t="s" s="4">
        <v>1466</v>
      </c>
      <c r="B298" t="s" s="4">
        <v>8273</v>
      </c>
      <c r="C298" t="s" s="4">
        <v>3934</v>
      </c>
      <c r="D298" t="s" s="4">
        <v>260</v>
      </c>
      <c r="E298" t="s" s="4">
        <v>260</v>
      </c>
      <c r="F298" t="s" s="4">
        <v>260</v>
      </c>
      <c r="G298" t="s" s="4">
        <v>260</v>
      </c>
    </row>
    <row r="299" ht="45.0" customHeight="true">
      <c r="A299" t="s" s="4">
        <v>1469</v>
      </c>
      <c r="B299" t="s" s="4">
        <v>8274</v>
      </c>
      <c r="C299" t="s" s="4">
        <v>3934</v>
      </c>
      <c r="D299" t="s" s="4">
        <v>260</v>
      </c>
      <c r="E299" t="s" s="4">
        <v>260</v>
      </c>
      <c r="F299" t="s" s="4">
        <v>260</v>
      </c>
      <c r="G299" t="s" s="4">
        <v>260</v>
      </c>
    </row>
    <row r="300" ht="45.0" customHeight="true">
      <c r="A300" t="s" s="4">
        <v>1472</v>
      </c>
      <c r="B300" t="s" s="4">
        <v>8275</v>
      </c>
      <c r="C300" t="s" s="4">
        <v>3934</v>
      </c>
      <c r="D300" t="s" s="4">
        <v>260</v>
      </c>
      <c r="E300" t="s" s="4">
        <v>260</v>
      </c>
      <c r="F300" t="s" s="4">
        <v>260</v>
      </c>
      <c r="G300" t="s" s="4">
        <v>260</v>
      </c>
    </row>
    <row r="301" ht="45.0" customHeight="true">
      <c r="A301" t="s" s="4">
        <v>1475</v>
      </c>
      <c r="B301" t="s" s="4">
        <v>8276</v>
      </c>
      <c r="C301" t="s" s="4">
        <v>3934</v>
      </c>
      <c r="D301" t="s" s="4">
        <v>260</v>
      </c>
      <c r="E301" t="s" s="4">
        <v>260</v>
      </c>
      <c r="F301" t="s" s="4">
        <v>260</v>
      </c>
      <c r="G301" t="s" s="4">
        <v>260</v>
      </c>
    </row>
    <row r="302" ht="45.0" customHeight="true">
      <c r="A302" t="s" s="4">
        <v>1480</v>
      </c>
      <c r="B302" t="s" s="4">
        <v>8277</v>
      </c>
      <c r="C302" t="s" s="4">
        <v>3934</v>
      </c>
      <c r="D302" t="s" s="4">
        <v>260</v>
      </c>
      <c r="E302" t="s" s="4">
        <v>260</v>
      </c>
      <c r="F302" t="s" s="4">
        <v>260</v>
      </c>
      <c r="G302" t="s" s="4">
        <v>260</v>
      </c>
    </row>
    <row r="303" ht="45.0" customHeight="true">
      <c r="A303" t="s" s="4">
        <v>1482</v>
      </c>
      <c r="B303" t="s" s="4">
        <v>8278</v>
      </c>
      <c r="C303" t="s" s="4">
        <v>3934</v>
      </c>
      <c r="D303" t="s" s="4">
        <v>260</v>
      </c>
      <c r="E303" t="s" s="4">
        <v>260</v>
      </c>
      <c r="F303" t="s" s="4">
        <v>260</v>
      </c>
      <c r="G303" t="s" s="4">
        <v>260</v>
      </c>
    </row>
    <row r="304" ht="45.0" customHeight="true">
      <c r="A304" t="s" s="4">
        <v>1486</v>
      </c>
      <c r="B304" t="s" s="4">
        <v>8279</v>
      </c>
      <c r="C304" t="s" s="4">
        <v>3934</v>
      </c>
      <c r="D304" t="s" s="4">
        <v>260</v>
      </c>
      <c r="E304" t="s" s="4">
        <v>260</v>
      </c>
      <c r="F304" t="s" s="4">
        <v>260</v>
      </c>
      <c r="G304" t="s" s="4">
        <v>260</v>
      </c>
    </row>
    <row r="305" ht="45.0" customHeight="true">
      <c r="A305" t="s" s="4">
        <v>1489</v>
      </c>
      <c r="B305" t="s" s="4">
        <v>8280</v>
      </c>
      <c r="C305" t="s" s="4">
        <v>3934</v>
      </c>
      <c r="D305" t="s" s="4">
        <v>260</v>
      </c>
      <c r="E305" t="s" s="4">
        <v>260</v>
      </c>
      <c r="F305" t="s" s="4">
        <v>260</v>
      </c>
      <c r="G305" t="s" s="4">
        <v>260</v>
      </c>
    </row>
    <row r="306" ht="45.0" customHeight="true">
      <c r="A306" t="s" s="4">
        <v>1492</v>
      </c>
      <c r="B306" t="s" s="4">
        <v>8281</v>
      </c>
      <c r="C306" t="s" s="4">
        <v>3934</v>
      </c>
      <c r="D306" t="s" s="4">
        <v>260</v>
      </c>
      <c r="E306" t="s" s="4">
        <v>260</v>
      </c>
      <c r="F306" t="s" s="4">
        <v>260</v>
      </c>
      <c r="G306" t="s" s="4">
        <v>260</v>
      </c>
    </row>
    <row r="307" ht="45.0" customHeight="true">
      <c r="A307" t="s" s="4">
        <v>1495</v>
      </c>
      <c r="B307" t="s" s="4">
        <v>8282</v>
      </c>
      <c r="C307" t="s" s="4">
        <v>3934</v>
      </c>
      <c r="D307" t="s" s="4">
        <v>260</v>
      </c>
      <c r="E307" t="s" s="4">
        <v>260</v>
      </c>
      <c r="F307" t="s" s="4">
        <v>260</v>
      </c>
      <c r="G307" t="s" s="4">
        <v>260</v>
      </c>
    </row>
    <row r="308" ht="45.0" customHeight="true">
      <c r="A308" t="s" s="4">
        <v>1499</v>
      </c>
      <c r="B308" t="s" s="4">
        <v>8283</v>
      </c>
      <c r="C308" t="s" s="4">
        <v>3934</v>
      </c>
      <c r="D308" t="s" s="4">
        <v>260</v>
      </c>
      <c r="E308" t="s" s="4">
        <v>260</v>
      </c>
      <c r="F308" t="s" s="4">
        <v>260</v>
      </c>
      <c r="G308" t="s" s="4">
        <v>260</v>
      </c>
    </row>
    <row r="309" ht="45.0" customHeight="true">
      <c r="A309" t="s" s="4">
        <v>1503</v>
      </c>
      <c r="B309" t="s" s="4">
        <v>8284</v>
      </c>
      <c r="C309" t="s" s="4">
        <v>3934</v>
      </c>
      <c r="D309" t="s" s="4">
        <v>260</v>
      </c>
      <c r="E309" t="s" s="4">
        <v>260</v>
      </c>
      <c r="F309" t="s" s="4">
        <v>260</v>
      </c>
      <c r="G309" t="s" s="4">
        <v>260</v>
      </c>
    </row>
    <row r="310" ht="45.0" customHeight="true">
      <c r="A310" t="s" s="4">
        <v>1507</v>
      </c>
      <c r="B310" t="s" s="4">
        <v>8285</v>
      </c>
      <c r="C310" t="s" s="4">
        <v>3934</v>
      </c>
      <c r="D310" t="s" s="4">
        <v>260</v>
      </c>
      <c r="E310" t="s" s="4">
        <v>260</v>
      </c>
      <c r="F310" t="s" s="4">
        <v>260</v>
      </c>
      <c r="G310" t="s" s="4">
        <v>260</v>
      </c>
    </row>
    <row r="311" ht="45.0" customHeight="true">
      <c r="A311" t="s" s="4">
        <v>1512</v>
      </c>
      <c r="B311" t="s" s="4">
        <v>8286</v>
      </c>
      <c r="C311" t="s" s="4">
        <v>3934</v>
      </c>
      <c r="D311" t="s" s="4">
        <v>260</v>
      </c>
      <c r="E311" t="s" s="4">
        <v>260</v>
      </c>
      <c r="F311" t="s" s="4">
        <v>260</v>
      </c>
      <c r="G311" t="s" s="4">
        <v>260</v>
      </c>
    </row>
    <row r="312" ht="45.0" customHeight="true">
      <c r="A312" t="s" s="4">
        <v>1515</v>
      </c>
      <c r="B312" t="s" s="4">
        <v>8287</v>
      </c>
      <c r="C312" t="s" s="4">
        <v>3934</v>
      </c>
      <c r="D312" t="s" s="4">
        <v>260</v>
      </c>
      <c r="E312" t="s" s="4">
        <v>260</v>
      </c>
      <c r="F312" t="s" s="4">
        <v>260</v>
      </c>
      <c r="G312" t="s" s="4">
        <v>260</v>
      </c>
    </row>
    <row r="313" ht="45.0" customHeight="true">
      <c r="A313" t="s" s="4">
        <v>1518</v>
      </c>
      <c r="B313" t="s" s="4">
        <v>8288</v>
      </c>
      <c r="C313" t="s" s="4">
        <v>3934</v>
      </c>
      <c r="D313" t="s" s="4">
        <v>260</v>
      </c>
      <c r="E313" t="s" s="4">
        <v>260</v>
      </c>
      <c r="F313" t="s" s="4">
        <v>260</v>
      </c>
      <c r="G313" t="s" s="4">
        <v>260</v>
      </c>
    </row>
    <row r="314" ht="45.0" customHeight="true">
      <c r="A314" t="s" s="4">
        <v>1521</v>
      </c>
      <c r="B314" t="s" s="4">
        <v>8289</v>
      </c>
      <c r="C314" t="s" s="4">
        <v>3934</v>
      </c>
      <c r="D314" t="s" s="4">
        <v>260</v>
      </c>
      <c r="E314" t="s" s="4">
        <v>260</v>
      </c>
      <c r="F314" t="s" s="4">
        <v>260</v>
      </c>
      <c r="G314" t="s" s="4">
        <v>260</v>
      </c>
    </row>
    <row r="315" ht="45.0" customHeight="true">
      <c r="A315" t="s" s="4">
        <v>1524</v>
      </c>
      <c r="B315" t="s" s="4">
        <v>8290</v>
      </c>
      <c r="C315" t="s" s="4">
        <v>3934</v>
      </c>
      <c r="D315" t="s" s="4">
        <v>260</v>
      </c>
      <c r="E315" t="s" s="4">
        <v>260</v>
      </c>
      <c r="F315" t="s" s="4">
        <v>260</v>
      </c>
      <c r="G315" t="s" s="4">
        <v>260</v>
      </c>
    </row>
    <row r="316" ht="45.0" customHeight="true">
      <c r="A316" t="s" s="4">
        <v>1528</v>
      </c>
      <c r="B316" t="s" s="4">
        <v>8291</v>
      </c>
      <c r="C316" t="s" s="4">
        <v>3934</v>
      </c>
      <c r="D316" t="s" s="4">
        <v>260</v>
      </c>
      <c r="E316" t="s" s="4">
        <v>260</v>
      </c>
      <c r="F316" t="s" s="4">
        <v>260</v>
      </c>
      <c r="G316" t="s" s="4">
        <v>260</v>
      </c>
    </row>
    <row r="317" ht="45.0" customHeight="true">
      <c r="A317" t="s" s="4">
        <v>1531</v>
      </c>
      <c r="B317" t="s" s="4">
        <v>8292</v>
      </c>
      <c r="C317" t="s" s="4">
        <v>3934</v>
      </c>
      <c r="D317" t="s" s="4">
        <v>260</v>
      </c>
      <c r="E317" t="s" s="4">
        <v>260</v>
      </c>
      <c r="F317" t="s" s="4">
        <v>260</v>
      </c>
      <c r="G317" t="s" s="4">
        <v>260</v>
      </c>
    </row>
    <row r="318" ht="45.0" customHeight="true">
      <c r="A318" t="s" s="4">
        <v>1536</v>
      </c>
      <c r="B318" t="s" s="4">
        <v>8293</v>
      </c>
      <c r="C318" t="s" s="4">
        <v>3934</v>
      </c>
      <c r="D318" t="s" s="4">
        <v>260</v>
      </c>
      <c r="E318" t="s" s="4">
        <v>260</v>
      </c>
      <c r="F318" t="s" s="4">
        <v>260</v>
      </c>
      <c r="G318" t="s" s="4">
        <v>260</v>
      </c>
    </row>
    <row r="319" ht="45.0" customHeight="true">
      <c r="A319" t="s" s="4">
        <v>1539</v>
      </c>
      <c r="B319" t="s" s="4">
        <v>8294</v>
      </c>
      <c r="C319" t="s" s="4">
        <v>3934</v>
      </c>
      <c r="D319" t="s" s="4">
        <v>260</v>
      </c>
      <c r="E319" t="s" s="4">
        <v>260</v>
      </c>
      <c r="F319" t="s" s="4">
        <v>260</v>
      </c>
      <c r="G319" t="s" s="4">
        <v>260</v>
      </c>
    </row>
    <row r="320" ht="45.0" customHeight="true">
      <c r="A320" t="s" s="4">
        <v>1542</v>
      </c>
      <c r="B320" t="s" s="4">
        <v>8295</v>
      </c>
      <c r="C320" t="s" s="4">
        <v>3934</v>
      </c>
      <c r="D320" t="s" s="4">
        <v>260</v>
      </c>
      <c r="E320" t="s" s="4">
        <v>260</v>
      </c>
      <c r="F320" t="s" s="4">
        <v>260</v>
      </c>
      <c r="G320" t="s" s="4">
        <v>260</v>
      </c>
    </row>
    <row r="321" ht="45.0" customHeight="true">
      <c r="A321" t="s" s="4">
        <v>1545</v>
      </c>
      <c r="B321" t="s" s="4">
        <v>8296</v>
      </c>
      <c r="C321" t="s" s="4">
        <v>3934</v>
      </c>
      <c r="D321" t="s" s="4">
        <v>260</v>
      </c>
      <c r="E321" t="s" s="4">
        <v>260</v>
      </c>
      <c r="F321" t="s" s="4">
        <v>260</v>
      </c>
      <c r="G321" t="s" s="4">
        <v>260</v>
      </c>
    </row>
    <row r="322" ht="45.0" customHeight="true">
      <c r="A322" t="s" s="4">
        <v>1548</v>
      </c>
      <c r="B322" t="s" s="4">
        <v>8297</v>
      </c>
      <c r="C322" t="s" s="4">
        <v>3934</v>
      </c>
      <c r="D322" t="s" s="4">
        <v>260</v>
      </c>
      <c r="E322" t="s" s="4">
        <v>260</v>
      </c>
      <c r="F322" t="s" s="4">
        <v>260</v>
      </c>
      <c r="G322" t="s" s="4">
        <v>260</v>
      </c>
    </row>
    <row r="323" ht="45.0" customHeight="true">
      <c r="A323" t="s" s="4">
        <v>1551</v>
      </c>
      <c r="B323" t="s" s="4">
        <v>8298</v>
      </c>
      <c r="C323" t="s" s="4">
        <v>3934</v>
      </c>
      <c r="D323" t="s" s="4">
        <v>260</v>
      </c>
      <c r="E323" t="s" s="4">
        <v>260</v>
      </c>
      <c r="F323" t="s" s="4">
        <v>260</v>
      </c>
      <c r="G323" t="s" s="4">
        <v>260</v>
      </c>
    </row>
    <row r="324" ht="45.0" customHeight="true">
      <c r="A324" t="s" s="4">
        <v>1555</v>
      </c>
      <c r="B324" t="s" s="4">
        <v>8299</v>
      </c>
      <c r="C324" t="s" s="4">
        <v>3934</v>
      </c>
      <c r="D324" t="s" s="4">
        <v>260</v>
      </c>
      <c r="E324" t="s" s="4">
        <v>260</v>
      </c>
      <c r="F324" t="s" s="4">
        <v>260</v>
      </c>
      <c r="G324" t="s" s="4">
        <v>260</v>
      </c>
    </row>
    <row r="325" ht="45.0" customHeight="true">
      <c r="A325" t="s" s="4">
        <v>1561</v>
      </c>
      <c r="B325" t="s" s="4">
        <v>8300</v>
      </c>
      <c r="C325" t="s" s="4">
        <v>3934</v>
      </c>
      <c r="D325" t="s" s="4">
        <v>260</v>
      </c>
      <c r="E325" t="s" s="4">
        <v>260</v>
      </c>
      <c r="F325" t="s" s="4">
        <v>260</v>
      </c>
      <c r="G325" t="s" s="4">
        <v>260</v>
      </c>
    </row>
    <row r="326" ht="45.0" customHeight="true">
      <c r="A326" t="s" s="4">
        <v>1567</v>
      </c>
      <c r="B326" t="s" s="4">
        <v>8301</v>
      </c>
      <c r="C326" t="s" s="4">
        <v>3934</v>
      </c>
      <c r="D326" t="s" s="4">
        <v>260</v>
      </c>
      <c r="E326" t="s" s="4">
        <v>260</v>
      </c>
      <c r="F326" t="s" s="4">
        <v>260</v>
      </c>
      <c r="G326" t="s" s="4">
        <v>260</v>
      </c>
    </row>
    <row r="327" ht="45.0" customHeight="true">
      <c r="A327" t="s" s="4">
        <v>1571</v>
      </c>
      <c r="B327" t="s" s="4">
        <v>8302</v>
      </c>
      <c r="C327" t="s" s="4">
        <v>3934</v>
      </c>
      <c r="D327" t="s" s="4">
        <v>260</v>
      </c>
      <c r="E327" t="s" s="4">
        <v>260</v>
      </c>
      <c r="F327" t="s" s="4">
        <v>260</v>
      </c>
      <c r="G327" t="s" s="4">
        <v>260</v>
      </c>
    </row>
    <row r="328" ht="45.0" customHeight="true">
      <c r="A328" t="s" s="4">
        <v>1574</v>
      </c>
      <c r="B328" t="s" s="4">
        <v>8303</v>
      </c>
      <c r="C328" t="s" s="4">
        <v>3934</v>
      </c>
      <c r="D328" t="s" s="4">
        <v>260</v>
      </c>
      <c r="E328" t="s" s="4">
        <v>260</v>
      </c>
      <c r="F328" t="s" s="4">
        <v>260</v>
      </c>
      <c r="G328" t="s" s="4">
        <v>260</v>
      </c>
    </row>
    <row r="329" ht="45.0" customHeight="true">
      <c r="A329" t="s" s="4">
        <v>1577</v>
      </c>
      <c r="B329" t="s" s="4">
        <v>8304</v>
      </c>
      <c r="C329" t="s" s="4">
        <v>3934</v>
      </c>
      <c r="D329" t="s" s="4">
        <v>260</v>
      </c>
      <c r="E329" t="s" s="4">
        <v>260</v>
      </c>
      <c r="F329" t="s" s="4">
        <v>260</v>
      </c>
      <c r="G329" t="s" s="4">
        <v>260</v>
      </c>
    </row>
    <row r="330" ht="45.0" customHeight="true">
      <c r="A330" t="s" s="4">
        <v>1580</v>
      </c>
      <c r="B330" t="s" s="4">
        <v>8305</v>
      </c>
      <c r="C330" t="s" s="4">
        <v>3934</v>
      </c>
      <c r="D330" t="s" s="4">
        <v>260</v>
      </c>
      <c r="E330" t="s" s="4">
        <v>260</v>
      </c>
      <c r="F330" t="s" s="4">
        <v>260</v>
      </c>
      <c r="G330" t="s" s="4">
        <v>260</v>
      </c>
    </row>
    <row r="331" ht="45.0" customHeight="true">
      <c r="A331" t="s" s="4">
        <v>1585</v>
      </c>
      <c r="B331" t="s" s="4">
        <v>8306</v>
      </c>
      <c r="C331" t="s" s="4">
        <v>3934</v>
      </c>
      <c r="D331" t="s" s="4">
        <v>260</v>
      </c>
      <c r="E331" t="s" s="4">
        <v>260</v>
      </c>
      <c r="F331" t="s" s="4">
        <v>260</v>
      </c>
      <c r="G331" t="s" s="4">
        <v>260</v>
      </c>
    </row>
    <row r="332" ht="45.0" customHeight="true">
      <c r="A332" t="s" s="4">
        <v>1589</v>
      </c>
      <c r="B332" t="s" s="4">
        <v>8307</v>
      </c>
      <c r="C332" t="s" s="4">
        <v>3934</v>
      </c>
      <c r="D332" t="s" s="4">
        <v>260</v>
      </c>
      <c r="E332" t="s" s="4">
        <v>260</v>
      </c>
      <c r="F332" t="s" s="4">
        <v>260</v>
      </c>
      <c r="G332" t="s" s="4">
        <v>260</v>
      </c>
    </row>
    <row r="333" ht="45.0" customHeight="true">
      <c r="A333" t="s" s="4">
        <v>1593</v>
      </c>
      <c r="B333" t="s" s="4">
        <v>8308</v>
      </c>
      <c r="C333" t="s" s="4">
        <v>3934</v>
      </c>
      <c r="D333" t="s" s="4">
        <v>260</v>
      </c>
      <c r="E333" t="s" s="4">
        <v>260</v>
      </c>
      <c r="F333" t="s" s="4">
        <v>260</v>
      </c>
      <c r="G333" t="s" s="4">
        <v>260</v>
      </c>
    </row>
    <row r="334" ht="45.0" customHeight="true">
      <c r="A334" t="s" s="4">
        <v>1597</v>
      </c>
      <c r="B334" t="s" s="4">
        <v>8309</v>
      </c>
      <c r="C334" t="s" s="4">
        <v>3934</v>
      </c>
      <c r="D334" t="s" s="4">
        <v>260</v>
      </c>
      <c r="E334" t="s" s="4">
        <v>260</v>
      </c>
      <c r="F334" t="s" s="4">
        <v>260</v>
      </c>
      <c r="G334" t="s" s="4">
        <v>260</v>
      </c>
    </row>
    <row r="335" ht="45.0" customHeight="true">
      <c r="A335" t="s" s="4">
        <v>1601</v>
      </c>
      <c r="B335" t="s" s="4">
        <v>8310</v>
      </c>
      <c r="C335" t="s" s="4">
        <v>3934</v>
      </c>
      <c r="D335" t="s" s="4">
        <v>260</v>
      </c>
      <c r="E335" t="s" s="4">
        <v>260</v>
      </c>
      <c r="F335" t="s" s="4">
        <v>260</v>
      </c>
      <c r="G335" t="s" s="4">
        <v>260</v>
      </c>
    </row>
    <row r="336" ht="45.0" customHeight="true">
      <c r="A336" t="s" s="4">
        <v>1604</v>
      </c>
      <c r="B336" t="s" s="4">
        <v>8311</v>
      </c>
      <c r="C336" t="s" s="4">
        <v>3934</v>
      </c>
      <c r="D336" t="s" s="4">
        <v>260</v>
      </c>
      <c r="E336" t="s" s="4">
        <v>260</v>
      </c>
      <c r="F336" t="s" s="4">
        <v>260</v>
      </c>
      <c r="G336" t="s" s="4">
        <v>260</v>
      </c>
    </row>
    <row r="337" ht="45.0" customHeight="true">
      <c r="A337" t="s" s="4">
        <v>1608</v>
      </c>
      <c r="B337" t="s" s="4">
        <v>8312</v>
      </c>
      <c r="C337" t="s" s="4">
        <v>3934</v>
      </c>
      <c r="D337" t="s" s="4">
        <v>260</v>
      </c>
      <c r="E337" t="s" s="4">
        <v>260</v>
      </c>
      <c r="F337" t="s" s="4">
        <v>260</v>
      </c>
      <c r="G337" t="s" s="4">
        <v>260</v>
      </c>
    </row>
    <row r="338" ht="45.0" customHeight="true">
      <c r="A338" t="s" s="4">
        <v>1612</v>
      </c>
      <c r="B338" t="s" s="4">
        <v>8313</v>
      </c>
      <c r="C338" t="s" s="4">
        <v>3934</v>
      </c>
      <c r="D338" t="s" s="4">
        <v>260</v>
      </c>
      <c r="E338" t="s" s="4">
        <v>260</v>
      </c>
      <c r="F338" t="s" s="4">
        <v>260</v>
      </c>
      <c r="G338" t="s" s="4">
        <v>260</v>
      </c>
    </row>
    <row r="339" ht="45.0" customHeight="true">
      <c r="A339" t="s" s="4">
        <v>1616</v>
      </c>
      <c r="B339" t="s" s="4">
        <v>8314</v>
      </c>
      <c r="C339" t="s" s="4">
        <v>3934</v>
      </c>
      <c r="D339" t="s" s="4">
        <v>260</v>
      </c>
      <c r="E339" t="s" s="4">
        <v>260</v>
      </c>
      <c r="F339" t="s" s="4">
        <v>260</v>
      </c>
      <c r="G339" t="s" s="4">
        <v>260</v>
      </c>
    </row>
    <row r="340" ht="45.0" customHeight="true">
      <c r="A340" t="s" s="4">
        <v>1619</v>
      </c>
      <c r="B340" t="s" s="4">
        <v>8315</v>
      </c>
      <c r="C340" t="s" s="4">
        <v>3934</v>
      </c>
      <c r="D340" t="s" s="4">
        <v>260</v>
      </c>
      <c r="E340" t="s" s="4">
        <v>260</v>
      </c>
      <c r="F340" t="s" s="4">
        <v>260</v>
      </c>
      <c r="G340" t="s" s="4">
        <v>260</v>
      </c>
    </row>
    <row r="341" ht="45.0" customHeight="true">
      <c r="A341" t="s" s="4">
        <v>1623</v>
      </c>
      <c r="B341" t="s" s="4">
        <v>8316</v>
      </c>
      <c r="C341" t="s" s="4">
        <v>3934</v>
      </c>
      <c r="D341" t="s" s="4">
        <v>260</v>
      </c>
      <c r="E341" t="s" s="4">
        <v>260</v>
      </c>
      <c r="F341" t="s" s="4">
        <v>260</v>
      </c>
      <c r="G341" t="s" s="4">
        <v>260</v>
      </c>
    </row>
    <row r="342" ht="45.0" customHeight="true">
      <c r="A342" t="s" s="4">
        <v>1628</v>
      </c>
      <c r="B342" t="s" s="4">
        <v>8317</v>
      </c>
      <c r="C342" t="s" s="4">
        <v>3934</v>
      </c>
      <c r="D342" t="s" s="4">
        <v>260</v>
      </c>
      <c r="E342" t="s" s="4">
        <v>260</v>
      </c>
      <c r="F342" t="s" s="4">
        <v>260</v>
      </c>
      <c r="G342" t="s" s="4">
        <v>260</v>
      </c>
    </row>
    <row r="343" ht="45.0" customHeight="true">
      <c r="A343" t="s" s="4">
        <v>1631</v>
      </c>
      <c r="B343" t="s" s="4">
        <v>8318</v>
      </c>
      <c r="C343" t="s" s="4">
        <v>3934</v>
      </c>
      <c r="D343" t="s" s="4">
        <v>260</v>
      </c>
      <c r="E343" t="s" s="4">
        <v>260</v>
      </c>
      <c r="F343" t="s" s="4">
        <v>260</v>
      </c>
      <c r="G343" t="s" s="4">
        <v>260</v>
      </c>
    </row>
    <row r="344" ht="45.0" customHeight="true">
      <c r="A344" t="s" s="4">
        <v>1635</v>
      </c>
      <c r="B344" t="s" s="4">
        <v>8319</v>
      </c>
      <c r="C344" t="s" s="4">
        <v>3934</v>
      </c>
      <c r="D344" t="s" s="4">
        <v>260</v>
      </c>
      <c r="E344" t="s" s="4">
        <v>260</v>
      </c>
      <c r="F344" t="s" s="4">
        <v>260</v>
      </c>
      <c r="G344" t="s" s="4">
        <v>260</v>
      </c>
    </row>
    <row r="345" ht="45.0" customHeight="true">
      <c r="A345" t="s" s="4">
        <v>1640</v>
      </c>
      <c r="B345" t="s" s="4">
        <v>8320</v>
      </c>
      <c r="C345" t="s" s="4">
        <v>3934</v>
      </c>
      <c r="D345" t="s" s="4">
        <v>260</v>
      </c>
      <c r="E345" t="s" s="4">
        <v>260</v>
      </c>
      <c r="F345" t="s" s="4">
        <v>260</v>
      </c>
      <c r="G345" t="s" s="4">
        <v>260</v>
      </c>
    </row>
    <row r="346" ht="45.0" customHeight="true">
      <c r="A346" t="s" s="4">
        <v>1644</v>
      </c>
      <c r="B346" t="s" s="4">
        <v>8321</v>
      </c>
      <c r="C346" t="s" s="4">
        <v>3934</v>
      </c>
      <c r="D346" t="s" s="4">
        <v>260</v>
      </c>
      <c r="E346" t="s" s="4">
        <v>260</v>
      </c>
      <c r="F346" t="s" s="4">
        <v>260</v>
      </c>
      <c r="G346" t="s" s="4">
        <v>260</v>
      </c>
    </row>
    <row r="347" ht="45.0" customHeight="true">
      <c r="A347" t="s" s="4">
        <v>1647</v>
      </c>
      <c r="B347" t="s" s="4">
        <v>8322</v>
      </c>
      <c r="C347" t="s" s="4">
        <v>3934</v>
      </c>
      <c r="D347" t="s" s="4">
        <v>260</v>
      </c>
      <c r="E347" t="s" s="4">
        <v>260</v>
      </c>
      <c r="F347" t="s" s="4">
        <v>260</v>
      </c>
      <c r="G347" t="s" s="4">
        <v>260</v>
      </c>
    </row>
    <row r="348" ht="45.0" customHeight="true">
      <c r="A348" t="s" s="4">
        <v>1651</v>
      </c>
      <c r="B348" t="s" s="4">
        <v>8323</v>
      </c>
      <c r="C348" t="s" s="4">
        <v>3934</v>
      </c>
      <c r="D348" t="s" s="4">
        <v>260</v>
      </c>
      <c r="E348" t="s" s="4">
        <v>260</v>
      </c>
      <c r="F348" t="s" s="4">
        <v>260</v>
      </c>
      <c r="G348" t="s" s="4">
        <v>260</v>
      </c>
    </row>
    <row r="349" ht="45.0" customHeight="true">
      <c r="A349" t="s" s="4">
        <v>1654</v>
      </c>
      <c r="B349" t="s" s="4">
        <v>8324</v>
      </c>
      <c r="C349" t="s" s="4">
        <v>3934</v>
      </c>
      <c r="D349" t="s" s="4">
        <v>260</v>
      </c>
      <c r="E349" t="s" s="4">
        <v>260</v>
      </c>
      <c r="F349" t="s" s="4">
        <v>260</v>
      </c>
      <c r="G349" t="s" s="4">
        <v>260</v>
      </c>
    </row>
    <row r="350" ht="45.0" customHeight="true">
      <c r="A350" t="s" s="4">
        <v>1657</v>
      </c>
      <c r="B350" t="s" s="4">
        <v>8325</v>
      </c>
      <c r="C350" t="s" s="4">
        <v>3934</v>
      </c>
      <c r="D350" t="s" s="4">
        <v>260</v>
      </c>
      <c r="E350" t="s" s="4">
        <v>260</v>
      </c>
      <c r="F350" t="s" s="4">
        <v>260</v>
      </c>
      <c r="G350" t="s" s="4">
        <v>260</v>
      </c>
    </row>
    <row r="351" ht="45.0" customHeight="true">
      <c r="A351" t="s" s="4">
        <v>1662</v>
      </c>
      <c r="B351" t="s" s="4">
        <v>8326</v>
      </c>
      <c r="C351" t="s" s="4">
        <v>3934</v>
      </c>
      <c r="D351" t="s" s="4">
        <v>260</v>
      </c>
      <c r="E351" t="s" s="4">
        <v>260</v>
      </c>
      <c r="F351" t="s" s="4">
        <v>260</v>
      </c>
      <c r="G351" t="s" s="4">
        <v>260</v>
      </c>
    </row>
    <row r="352" ht="45.0" customHeight="true">
      <c r="A352" t="s" s="4">
        <v>1667</v>
      </c>
      <c r="B352" t="s" s="4">
        <v>8327</v>
      </c>
      <c r="C352" t="s" s="4">
        <v>3934</v>
      </c>
      <c r="D352" t="s" s="4">
        <v>260</v>
      </c>
      <c r="E352" t="s" s="4">
        <v>260</v>
      </c>
      <c r="F352" t="s" s="4">
        <v>260</v>
      </c>
      <c r="G352" t="s" s="4">
        <v>260</v>
      </c>
    </row>
    <row r="353" ht="45.0" customHeight="true">
      <c r="A353" t="s" s="4">
        <v>1670</v>
      </c>
      <c r="B353" t="s" s="4">
        <v>8328</v>
      </c>
      <c r="C353" t="s" s="4">
        <v>3934</v>
      </c>
      <c r="D353" t="s" s="4">
        <v>260</v>
      </c>
      <c r="E353" t="s" s="4">
        <v>260</v>
      </c>
      <c r="F353" t="s" s="4">
        <v>260</v>
      </c>
      <c r="G353" t="s" s="4">
        <v>260</v>
      </c>
    </row>
    <row r="354" ht="45.0" customHeight="true">
      <c r="A354" t="s" s="4">
        <v>1674</v>
      </c>
      <c r="B354" t="s" s="4">
        <v>8329</v>
      </c>
      <c r="C354" t="s" s="4">
        <v>3934</v>
      </c>
      <c r="D354" t="s" s="4">
        <v>260</v>
      </c>
      <c r="E354" t="s" s="4">
        <v>260</v>
      </c>
      <c r="F354" t="s" s="4">
        <v>260</v>
      </c>
      <c r="G354" t="s" s="4">
        <v>260</v>
      </c>
    </row>
    <row r="355" ht="45.0" customHeight="true">
      <c r="A355" t="s" s="4">
        <v>1679</v>
      </c>
      <c r="B355" t="s" s="4">
        <v>8330</v>
      </c>
      <c r="C355" t="s" s="4">
        <v>3934</v>
      </c>
      <c r="D355" t="s" s="4">
        <v>260</v>
      </c>
      <c r="E355" t="s" s="4">
        <v>260</v>
      </c>
      <c r="F355" t="s" s="4">
        <v>260</v>
      </c>
      <c r="G355" t="s" s="4">
        <v>260</v>
      </c>
    </row>
    <row r="356" ht="45.0" customHeight="true">
      <c r="A356" t="s" s="4">
        <v>1682</v>
      </c>
      <c r="B356" t="s" s="4">
        <v>8331</v>
      </c>
      <c r="C356" t="s" s="4">
        <v>3934</v>
      </c>
      <c r="D356" t="s" s="4">
        <v>260</v>
      </c>
      <c r="E356" t="s" s="4">
        <v>260</v>
      </c>
      <c r="F356" t="s" s="4">
        <v>260</v>
      </c>
      <c r="G356" t="s" s="4">
        <v>260</v>
      </c>
    </row>
    <row r="357" ht="45.0" customHeight="true">
      <c r="A357" t="s" s="4">
        <v>1685</v>
      </c>
      <c r="B357" t="s" s="4">
        <v>8332</v>
      </c>
      <c r="C357" t="s" s="4">
        <v>3934</v>
      </c>
      <c r="D357" t="s" s="4">
        <v>260</v>
      </c>
      <c r="E357" t="s" s="4">
        <v>260</v>
      </c>
      <c r="F357" t="s" s="4">
        <v>260</v>
      </c>
      <c r="G357" t="s" s="4">
        <v>260</v>
      </c>
    </row>
    <row r="358" ht="45.0" customHeight="true">
      <c r="A358" t="s" s="4">
        <v>1689</v>
      </c>
      <c r="B358" t="s" s="4">
        <v>8333</v>
      </c>
      <c r="C358" t="s" s="4">
        <v>3934</v>
      </c>
      <c r="D358" t="s" s="4">
        <v>260</v>
      </c>
      <c r="E358" t="s" s="4">
        <v>260</v>
      </c>
      <c r="F358" t="s" s="4">
        <v>260</v>
      </c>
      <c r="G358" t="s" s="4">
        <v>260</v>
      </c>
    </row>
    <row r="359" ht="45.0" customHeight="true">
      <c r="A359" t="s" s="4">
        <v>1694</v>
      </c>
      <c r="B359" t="s" s="4">
        <v>8334</v>
      </c>
      <c r="C359" t="s" s="4">
        <v>3934</v>
      </c>
      <c r="D359" t="s" s="4">
        <v>260</v>
      </c>
      <c r="E359" t="s" s="4">
        <v>260</v>
      </c>
      <c r="F359" t="s" s="4">
        <v>260</v>
      </c>
      <c r="G359" t="s" s="4">
        <v>260</v>
      </c>
    </row>
    <row r="360" ht="45.0" customHeight="true">
      <c r="A360" t="s" s="4">
        <v>1698</v>
      </c>
      <c r="B360" t="s" s="4">
        <v>8335</v>
      </c>
      <c r="C360" t="s" s="4">
        <v>3934</v>
      </c>
      <c r="D360" t="s" s="4">
        <v>260</v>
      </c>
      <c r="E360" t="s" s="4">
        <v>260</v>
      </c>
      <c r="F360" t="s" s="4">
        <v>260</v>
      </c>
      <c r="G360" t="s" s="4">
        <v>260</v>
      </c>
    </row>
    <row r="361" ht="45.0" customHeight="true">
      <c r="A361" t="s" s="4">
        <v>1702</v>
      </c>
      <c r="B361" t="s" s="4">
        <v>8336</v>
      </c>
      <c r="C361" t="s" s="4">
        <v>3934</v>
      </c>
      <c r="D361" t="s" s="4">
        <v>260</v>
      </c>
      <c r="E361" t="s" s="4">
        <v>260</v>
      </c>
      <c r="F361" t="s" s="4">
        <v>260</v>
      </c>
      <c r="G361" t="s" s="4">
        <v>260</v>
      </c>
    </row>
    <row r="362" ht="45.0" customHeight="true">
      <c r="A362" t="s" s="4">
        <v>1707</v>
      </c>
      <c r="B362" t="s" s="4">
        <v>8337</v>
      </c>
      <c r="C362" t="s" s="4">
        <v>3934</v>
      </c>
      <c r="D362" t="s" s="4">
        <v>260</v>
      </c>
      <c r="E362" t="s" s="4">
        <v>260</v>
      </c>
      <c r="F362" t="s" s="4">
        <v>260</v>
      </c>
      <c r="G362" t="s" s="4">
        <v>260</v>
      </c>
    </row>
    <row r="363" ht="45.0" customHeight="true">
      <c r="A363" t="s" s="4">
        <v>1710</v>
      </c>
      <c r="B363" t="s" s="4">
        <v>8338</v>
      </c>
      <c r="C363" t="s" s="4">
        <v>3934</v>
      </c>
      <c r="D363" t="s" s="4">
        <v>260</v>
      </c>
      <c r="E363" t="s" s="4">
        <v>260</v>
      </c>
      <c r="F363" t="s" s="4">
        <v>260</v>
      </c>
      <c r="G363" t="s" s="4">
        <v>260</v>
      </c>
    </row>
    <row r="364" ht="45.0" customHeight="true">
      <c r="A364" t="s" s="4">
        <v>1713</v>
      </c>
      <c r="B364" t="s" s="4">
        <v>8339</v>
      </c>
      <c r="C364" t="s" s="4">
        <v>3934</v>
      </c>
      <c r="D364" t="s" s="4">
        <v>260</v>
      </c>
      <c r="E364" t="s" s="4">
        <v>260</v>
      </c>
      <c r="F364" t="s" s="4">
        <v>260</v>
      </c>
      <c r="G364" t="s" s="4">
        <v>260</v>
      </c>
    </row>
    <row r="365" ht="45.0" customHeight="true">
      <c r="A365" t="s" s="4">
        <v>1716</v>
      </c>
      <c r="B365" t="s" s="4">
        <v>8340</v>
      </c>
      <c r="C365" t="s" s="4">
        <v>3934</v>
      </c>
      <c r="D365" t="s" s="4">
        <v>260</v>
      </c>
      <c r="E365" t="s" s="4">
        <v>260</v>
      </c>
      <c r="F365" t="s" s="4">
        <v>260</v>
      </c>
      <c r="G365" t="s" s="4">
        <v>260</v>
      </c>
    </row>
    <row r="366" ht="45.0" customHeight="true">
      <c r="A366" t="s" s="4">
        <v>1720</v>
      </c>
      <c r="B366" t="s" s="4">
        <v>8341</v>
      </c>
      <c r="C366" t="s" s="4">
        <v>3934</v>
      </c>
      <c r="D366" t="s" s="4">
        <v>260</v>
      </c>
      <c r="E366" t="s" s="4">
        <v>260</v>
      </c>
      <c r="F366" t="s" s="4">
        <v>260</v>
      </c>
      <c r="G366" t="s" s="4">
        <v>260</v>
      </c>
    </row>
    <row r="367" ht="45.0" customHeight="true">
      <c r="A367" t="s" s="4">
        <v>1723</v>
      </c>
      <c r="B367" t="s" s="4">
        <v>8342</v>
      </c>
      <c r="C367" t="s" s="4">
        <v>3934</v>
      </c>
      <c r="D367" t="s" s="4">
        <v>260</v>
      </c>
      <c r="E367" t="s" s="4">
        <v>260</v>
      </c>
      <c r="F367" t="s" s="4">
        <v>260</v>
      </c>
      <c r="G367" t="s" s="4">
        <v>260</v>
      </c>
    </row>
    <row r="368" ht="45.0" customHeight="true">
      <c r="A368" t="s" s="4">
        <v>1727</v>
      </c>
      <c r="B368" t="s" s="4">
        <v>8343</v>
      </c>
      <c r="C368" t="s" s="4">
        <v>3934</v>
      </c>
      <c r="D368" t="s" s="4">
        <v>260</v>
      </c>
      <c r="E368" t="s" s="4">
        <v>260</v>
      </c>
      <c r="F368" t="s" s="4">
        <v>260</v>
      </c>
      <c r="G368" t="s" s="4">
        <v>260</v>
      </c>
    </row>
    <row r="369" ht="45.0" customHeight="true">
      <c r="A369" t="s" s="4">
        <v>1731</v>
      </c>
      <c r="B369" t="s" s="4">
        <v>8344</v>
      </c>
      <c r="C369" t="s" s="4">
        <v>3934</v>
      </c>
      <c r="D369" t="s" s="4">
        <v>260</v>
      </c>
      <c r="E369" t="s" s="4">
        <v>260</v>
      </c>
      <c r="F369" t="s" s="4">
        <v>260</v>
      </c>
      <c r="G369" t="s" s="4">
        <v>260</v>
      </c>
    </row>
    <row r="370" ht="45.0" customHeight="true">
      <c r="A370" t="s" s="4">
        <v>1736</v>
      </c>
      <c r="B370" t="s" s="4">
        <v>8345</v>
      </c>
      <c r="C370" t="s" s="4">
        <v>3934</v>
      </c>
      <c r="D370" t="s" s="4">
        <v>260</v>
      </c>
      <c r="E370" t="s" s="4">
        <v>260</v>
      </c>
      <c r="F370" t="s" s="4">
        <v>260</v>
      </c>
      <c r="G370" t="s" s="4">
        <v>260</v>
      </c>
    </row>
    <row r="371" ht="45.0" customHeight="true">
      <c r="A371" t="s" s="4">
        <v>1739</v>
      </c>
      <c r="B371" t="s" s="4">
        <v>8346</v>
      </c>
      <c r="C371" t="s" s="4">
        <v>3934</v>
      </c>
      <c r="D371" t="s" s="4">
        <v>260</v>
      </c>
      <c r="E371" t="s" s="4">
        <v>260</v>
      </c>
      <c r="F371" t="s" s="4">
        <v>260</v>
      </c>
      <c r="G371" t="s" s="4">
        <v>260</v>
      </c>
    </row>
    <row r="372" ht="45.0" customHeight="true">
      <c r="A372" t="s" s="4">
        <v>1743</v>
      </c>
      <c r="B372" t="s" s="4">
        <v>8347</v>
      </c>
      <c r="C372" t="s" s="4">
        <v>3934</v>
      </c>
      <c r="D372" t="s" s="4">
        <v>260</v>
      </c>
      <c r="E372" t="s" s="4">
        <v>260</v>
      </c>
      <c r="F372" t="s" s="4">
        <v>260</v>
      </c>
      <c r="G372" t="s" s="4">
        <v>260</v>
      </c>
    </row>
    <row r="373" ht="45.0" customHeight="true">
      <c r="A373" t="s" s="4">
        <v>1746</v>
      </c>
      <c r="B373" t="s" s="4">
        <v>8348</v>
      </c>
      <c r="C373" t="s" s="4">
        <v>3934</v>
      </c>
      <c r="D373" t="s" s="4">
        <v>260</v>
      </c>
      <c r="E373" t="s" s="4">
        <v>260</v>
      </c>
      <c r="F373" t="s" s="4">
        <v>260</v>
      </c>
      <c r="G373" t="s" s="4">
        <v>260</v>
      </c>
    </row>
    <row r="374" ht="45.0" customHeight="true">
      <c r="A374" t="s" s="4">
        <v>1749</v>
      </c>
      <c r="B374" t="s" s="4">
        <v>8349</v>
      </c>
      <c r="C374" t="s" s="4">
        <v>3934</v>
      </c>
      <c r="D374" t="s" s="4">
        <v>260</v>
      </c>
      <c r="E374" t="s" s="4">
        <v>260</v>
      </c>
      <c r="F374" t="s" s="4">
        <v>260</v>
      </c>
      <c r="G374" t="s" s="4">
        <v>260</v>
      </c>
    </row>
    <row r="375" ht="45.0" customHeight="true">
      <c r="A375" t="s" s="4">
        <v>1752</v>
      </c>
      <c r="B375" t="s" s="4">
        <v>8350</v>
      </c>
      <c r="C375" t="s" s="4">
        <v>3934</v>
      </c>
      <c r="D375" t="s" s="4">
        <v>260</v>
      </c>
      <c r="E375" t="s" s="4">
        <v>260</v>
      </c>
      <c r="F375" t="s" s="4">
        <v>260</v>
      </c>
      <c r="G375" t="s" s="4">
        <v>260</v>
      </c>
    </row>
    <row r="376" ht="45.0" customHeight="true">
      <c r="A376" t="s" s="4">
        <v>1754</v>
      </c>
      <c r="B376" t="s" s="4">
        <v>8351</v>
      </c>
      <c r="C376" t="s" s="4">
        <v>3934</v>
      </c>
      <c r="D376" t="s" s="4">
        <v>260</v>
      </c>
      <c r="E376" t="s" s="4">
        <v>260</v>
      </c>
      <c r="F376" t="s" s="4">
        <v>260</v>
      </c>
      <c r="G376" t="s" s="4">
        <v>260</v>
      </c>
    </row>
    <row r="377" ht="45.0" customHeight="true">
      <c r="A377" t="s" s="4">
        <v>1758</v>
      </c>
      <c r="B377" t="s" s="4">
        <v>8352</v>
      </c>
      <c r="C377" t="s" s="4">
        <v>3934</v>
      </c>
      <c r="D377" t="s" s="4">
        <v>260</v>
      </c>
      <c r="E377" t="s" s="4">
        <v>260</v>
      </c>
      <c r="F377" t="s" s="4">
        <v>260</v>
      </c>
      <c r="G377" t="s" s="4">
        <v>260</v>
      </c>
    </row>
    <row r="378" ht="45.0" customHeight="true">
      <c r="A378" t="s" s="4">
        <v>1762</v>
      </c>
      <c r="B378" t="s" s="4">
        <v>8353</v>
      </c>
      <c r="C378" t="s" s="4">
        <v>3934</v>
      </c>
      <c r="D378" t="s" s="4">
        <v>260</v>
      </c>
      <c r="E378" t="s" s="4">
        <v>260</v>
      </c>
      <c r="F378" t="s" s="4">
        <v>260</v>
      </c>
      <c r="G378" t="s" s="4">
        <v>260</v>
      </c>
    </row>
    <row r="379" ht="45.0" customHeight="true">
      <c r="A379" t="s" s="4">
        <v>1765</v>
      </c>
      <c r="B379" t="s" s="4">
        <v>8354</v>
      </c>
      <c r="C379" t="s" s="4">
        <v>3934</v>
      </c>
      <c r="D379" t="s" s="4">
        <v>260</v>
      </c>
      <c r="E379" t="s" s="4">
        <v>260</v>
      </c>
      <c r="F379" t="s" s="4">
        <v>260</v>
      </c>
      <c r="G379" t="s" s="4">
        <v>260</v>
      </c>
    </row>
    <row r="380" ht="45.0" customHeight="true">
      <c r="A380" t="s" s="4">
        <v>1768</v>
      </c>
      <c r="B380" t="s" s="4">
        <v>8355</v>
      </c>
      <c r="C380" t="s" s="4">
        <v>3934</v>
      </c>
      <c r="D380" t="s" s="4">
        <v>260</v>
      </c>
      <c r="E380" t="s" s="4">
        <v>260</v>
      </c>
      <c r="F380" t="s" s="4">
        <v>260</v>
      </c>
      <c r="G380" t="s" s="4">
        <v>260</v>
      </c>
    </row>
    <row r="381" ht="45.0" customHeight="true">
      <c r="A381" t="s" s="4">
        <v>1773</v>
      </c>
      <c r="B381" t="s" s="4">
        <v>8356</v>
      </c>
      <c r="C381" t="s" s="4">
        <v>3934</v>
      </c>
      <c r="D381" t="s" s="4">
        <v>260</v>
      </c>
      <c r="E381" t="s" s="4">
        <v>260</v>
      </c>
      <c r="F381" t="s" s="4">
        <v>260</v>
      </c>
      <c r="G381" t="s" s="4">
        <v>260</v>
      </c>
    </row>
    <row r="382" ht="45.0" customHeight="true">
      <c r="A382" t="s" s="4">
        <v>1776</v>
      </c>
      <c r="B382" t="s" s="4">
        <v>8357</v>
      </c>
      <c r="C382" t="s" s="4">
        <v>3934</v>
      </c>
      <c r="D382" t="s" s="4">
        <v>260</v>
      </c>
      <c r="E382" t="s" s="4">
        <v>260</v>
      </c>
      <c r="F382" t="s" s="4">
        <v>260</v>
      </c>
      <c r="G382" t="s" s="4">
        <v>260</v>
      </c>
    </row>
    <row r="383" ht="45.0" customHeight="true">
      <c r="A383" t="s" s="4">
        <v>1780</v>
      </c>
      <c r="B383" t="s" s="4">
        <v>8358</v>
      </c>
      <c r="C383" t="s" s="4">
        <v>3934</v>
      </c>
      <c r="D383" t="s" s="4">
        <v>260</v>
      </c>
      <c r="E383" t="s" s="4">
        <v>260</v>
      </c>
      <c r="F383" t="s" s="4">
        <v>260</v>
      </c>
      <c r="G383" t="s" s="4">
        <v>260</v>
      </c>
    </row>
    <row r="384" ht="45.0" customHeight="true">
      <c r="A384" t="s" s="4">
        <v>1784</v>
      </c>
      <c r="B384" t="s" s="4">
        <v>8359</v>
      </c>
      <c r="C384" t="s" s="4">
        <v>3934</v>
      </c>
      <c r="D384" t="s" s="4">
        <v>260</v>
      </c>
      <c r="E384" t="s" s="4">
        <v>260</v>
      </c>
      <c r="F384" t="s" s="4">
        <v>260</v>
      </c>
      <c r="G384" t="s" s="4">
        <v>260</v>
      </c>
    </row>
    <row r="385" ht="45.0" customHeight="true">
      <c r="A385" t="s" s="4">
        <v>1787</v>
      </c>
      <c r="B385" t="s" s="4">
        <v>8360</v>
      </c>
      <c r="C385" t="s" s="4">
        <v>3934</v>
      </c>
      <c r="D385" t="s" s="4">
        <v>260</v>
      </c>
      <c r="E385" t="s" s="4">
        <v>260</v>
      </c>
      <c r="F385" t="s" s="4">
        <v>260</v>
      </c>
      <c r="G385" t="s" s="4">
        <v>260</v>
      </c>
    </row>
    <row r="386" ht="45.0" customHeight="true">
      <c r="A386" t="s" s="4">
        <v>1792</v>
      </c>
      <c r="B386" t="s" s="4">
        <v>8361</v>
      </c>
      <c r="C386" t="s" s="4">
        <v>3934</v>
      </c>
      <c r="D386" t="s" s="4">
        <v>260</v>
      </c>
      <c r="E386" t="s" s="4">
        <v>260</v>
      </c>
      <c r="F386" t="s" s="4">
        <v>260</v>
      </c>
      <c r="G386" t="s" s="4">
        <v>260</v>
      </c>
    </row>
    <row r="387" ht="45.0" customHeight="true">
      <c r="A387" t="s" s="4">
        <v>1795</v>
      </c>
      <c r="B387" t="s" s="4">
        <v>8362</v>
      </c>
      <c r="C387" t="s" s="4">
        <v>3934</v>
      </c>
      <c r="D387" t="s" s="4">
        <v>260</v>
      </c>
      <c r="E387" t="s" s="4">
        <v>260</v>
      </c>
      <c r="F387" t="s" s="4">
        <v>260</v>
      </c>
      <c r="G387" t="s" s="4">
        <v>260</v>
      </c>
    </row>
    <row r="388" ht="45.0" customHeight="true">
      <c r="A388" t="s" s="4">
        <v>1799</v>
      </c>
      <c r="B388" t="s" s="4">
        <v>8363</v>
      </c>
      <c r="C388" t="s" s="4">
        <v>3934</v>
      </c>
      <c r="D388" t="s" s="4">
        <v>260</v>
      </c>
      <c r="E388" t="s" s="4">
        <v>260</v>
      </c>
      <c r="F388" t="s" s="4">
        <v>260</v>
      </c>
      <c r="G388" t="s" s="4">
        <v>260</v>
      </c>
    </row>
    <row r="389" ht="45.0" customHeight="true">
      <c r="A389" t="s" s="4">
        <v>1803</v>
      </c>
      <c r="B389" t="s" s="4">
        <v>8364</v>
      </c>
      <c r="C389" t="s" s="4">
        <v>3934</v>
      </c>
      <c r="D389" t="s" s="4">
        <v>260</v>
      </c>
      <c r="E389" t="s" s="4">
        <v>260</v>
      </c>
      <c r="F389" t="s" s="4">
        <v>260</v>
      </c>
      <c r="G389" t="s" s="4">
        <v>260</v>
      </c>
    </row>
    <row r="390" ht="45.0" customHeight="true">
      <c r="A390" t="s" s="4">
        <v>1805</v>
      </c>
      <c r="B390" t="s" s="4">
        <v>8365</v>
      </c>
      <c r="C390" t="s" s="4">
        <v>3934</v>
      </c>
      <c r="D390" t="s" s="4">
        <v>260</v>
      </c>
      <c r="E390" t="s" s="4">
        <v>260</v>
      </c>
      <c r="F390" t="s" s="4">
        <v>260</v>
      </c>
      <c r="G390" t="s" s="4">
        <v>260</v>
      </c>
    </row>
    <row r="391" ht="45.0" customHeight="true">
      <c r="A391" t="s" s="4">
        <v>1810</v>
      </c>
      <c r="B391" t="s" s="4">
        <v>8366</v>
      </c>
      <c r="C391" t="s" s="4">
        <v>3934</v>
      </c>
      <c r="D391" t="s" s="4">
        <v>260</v>
      </c>
      <c r="E391" t="s" s="4">
        <v>260</v>
      </c>
      <c r="F391" t="s" s="4">
        <v>260</v>
      </c>
      <c r="G391" t="s" s="4">
        <v>260</v>
      </c>
    </row>
    <row r="392" ht="45.0" customHeight="true">
      <c r="A392" t="s" s="4">
        <v>1814</v>
      </c>
      <c r="B392" t="s" s="4">
        <v>8367</v>
      </c>
      <c r="C392" t="s" s="4">
        <v>3934</v>
      </c>
      <c r="D392" t="s" s="4">
        <v>260</v>
      </c>
      <c r="E392" t="s" s="4">
        <v>260</v>
      </c>
      <c r="F392" t="s" s="4">
        <v>260</v>
      </c>
      <c r="G392" t="s" s="4">
        <v>260</v>
      </c>
    </row>
    <row r="393" ht="45.0" customHeight="true">
      <c r="A393" t="s" s="4">
        <v>1818</v>
      </c>
      <c r="B393" t="s" s="4">
        <v>8368</v>
      </c>
      <c r="C393" t="s" s="4">
        <v>3934</v>
      </c>
      <c r="D393" t="s" s="4">
        <v>260</v>
      </c>
      <c r="E393" t="s" s="4">
        <v>260</v>
      </c>
      <c r="F393" t="s" s="4">
        <v>260</v>
      </c>
      <c r="G393" t="s" s="4">
        <v>260</v>
      </c>
    </row>
    <row r="394" ht="45.0" customHeight="true">
      <c r="A394" t="s" s="4">
        <v>1821</v>
      </c>
      <c r="B394" t="s" s="4">
        <v>8369</v>
      </c>
      <c r="C394" t="s" s="4">
        <v>3934</v>
      </c>
      <c r="D394" t="s" s="4">
        <v>260</v>
      </c>
      <c r="E394" t="s" s="4">
        <v>260</v>
      </c>
      <c r="F394" t="s" s="4">
        <v>260</v>
      </c>
      <c r="G394" t="s" s="4">
        <v>260</v>
      </c>
    </row>
    <row r="395" ht="45.0" customHeight="true">
      <c r="A395" t="s" s="4">
        <v>1825</v>
      </c>
      <c r="B395" t="s" s="4">
        <v>8370</v>
      </c>
      <c r="C395" t="s" s="4">
        <v>3934</v>
      </c>
      <c r="D395" t="s" s="4">
        <v>260</v>
      </c>
      <c r="E395" t="s" s="4">
        <v>260</v>
      </c>
      <c r="F395" t="s" s="4">
        <v>260</v>
      </c>
      <c r="G395" t="s" s="4">
        <v>260</v>
      </c>
    </row>
    <row r="396" ht="45.0" customHeight="true">
      <c r="A396" t="s" s="4">
        <v>1827</v>
      </c>
      <c r="B396" t="s" s="4">
        <v>8371</v>
      </c>
      <c r="C396" t="s" s="4">
        <v>3934</v>
      </c>
      <c r="D396" t="s" s="4">
        <v>260</v>
      </c>
      <c r="E396" t="s" s="4">
        <v>260</v>
      </c>
      <c r="F396" t="s" s="4">
        <v>260</v>
      </c>
      <c r="G396" t="s" s="4">
        <v>260</v>
      </c>
    </row>
    <row r="397" ht="45.0" customHeight="true">
      <c r="A397" t="s" s="4">
        <v>1831</v>
      </c>
      <c r="B397" t="s" s="4">
        <v>8372</v>
      </c>
      <c r="C397" t="s" s="4">
        <v>3934</v>
      </c>
      <c r="D397" t="s" s="4">
        <v>260</v>
      </c>
      <c r="E397" t="s" s="4">
        <v>260</v>
      </c>
      <c r="F397" t="s" s="4">
        <v>260</v>
      </c>
      <c r="G397" t="s" s="4">
        <v>260</v>
      </c>
    </row>
    <row r="398" ht="45.0" customHeight="true">
      <c r="A398" t="s" s="4">
        <v>1835</v>
      </c>
      <c r="B398" t="s" s="4">
        <v>8373</v>
      </c>
      <c r="C398" t="s" s="4">
        <v>3934</v>
      </c>
      <c r="D398" t="s" s="4">
        <v>260</v>
      </c>
      <c r="E398" t="s" s="4">
        <v>260</v>
      </c>
      <c r="F398" t="s" s="4">
        <v>260</v>
      </c>
      <c r="G398" t="s" s="4">
        <v>260</v>
      </c>
    </row>
    <row r="399" ht="45.0" customHeight="true">
      <c r="A399" t="s" s="4">
        <v>1839</v>
      </c>
      <c r="B399" t="s" s="4">
        <v>8374</v>
      </c>
      <c r="C399" t="s" s="4">
        <v>3934</v>
      </c>
      <c r="D399" t="s" s="4">
        <v>260</v>
      </c>
      <c r="E399" t="s" s="4">
        <v>260</v>
      </c>
      <c r="F399" t="s" s="4">
        <v>260</v>
      </c>
      <c r="G399" t="s" s="4">
        <v>260</v>
      </c>
    </row>
    <row r="400" ht="45.0" customHeight="true">
      <c r="A400" t="s" s="4">
        <v>1844</v>
      </c>
      <c r="B400" t="s" s="4">
        <v>8375</v>
      </c>
      <c r="C400" t="s" s="4">
        <v>3934</v>
      </c>
      <c r="D400" t="s" s="4">
        <v>260</v>
      </c>
      <c r="E400" t="s" s="4">
        <v>260</v>
      </c>
      <c r="F400" t="s" s="4">
        <v>260</v>
      </c>
      <c r="G400" t="s" s="4">
        <v>260</v>
      </c>
    </row>
    <row r="401" ht="45.0" customHeight="true">
      <c r="A401" t="s" s="4">
        <v>1847</v>
      </c>
      <c r="B401" t="s" s="4">
        <v>8376</v>
      </c>
      <c r="C401" t="s" s="4">
        <v>3934</v>
      </c>
      <c r="D401" t="s" s="4">
        <v>260</v>
      </c>
      <c r="E401" t="s" s="4">
        <v>260</v>
      </c>
      <c r="F401" t="s" s="4">
        <v>260</v>
      </c>
      <c r="G401" t="s" s="4">
        <v>260</v>
      </c>
    </row>
    <row r="402" ht="45.0" customHeight="true">
      <c r="A402" t="s" s="4">
        <v>1851</v>
      </c>
      <c r="B402" t="s" s="4">
        <v>8377</v>
      </c>
      <c r="C402" t="s" s="4">
        <v>3934</v>
      </c>
      <c r="D402" t="s" s="4">
        <v>260</v>
      </c>
      <c r="E402" t="s" s="4">
        <v>260</v>
      </c>
      <c r="F402" t="s" s="4">
        <v>260</v>
      </c>
      <c r="G402" t="s" s="4">
        <v>260</v>
      </c>
    </row>
    <row r="403" ht="45.0" customHeight="true">
      <c r="A403" t="s" s="4">
        <v>1856</v>
      </c>
      <c r="B403" t="s" s="4">
        <v>8378</v>
      </c>
      <c r="C403" t="s" s="4">
        <v>3934</v>
      </c>
      <c r="D403" t="s" s="4">
        <v>260</v>
      </c>
      <c r="E403" t="s" s="4">
        <v>260</v>
      </c>
      <c r="F403" t="s" s="4">
        <v>260</v>
      </c>
      <c r="G403" t="s" s="4">
        <v>260</v>
      </c>
    </row>
    <row r="404" ht="45.0" customHeight="true">
      <c r="A404" t="s" s="4">
        <v>1859</v>
      </c>
      <c r="B404" t="s" s="4">
        <v>8379</v>
      </c>
      <c r="C404" t="s" s="4">
        <v>3934</v>
      </c>
      <c r="D404" t="s" s="4">
        <v>260</v>
      </c>
      <c r="E404" t="s" s="4">
        <v>260</v>
      </c>
      <c r="F404" t="s" s="4">
        <v>260</v>
      </c>
      <c r="G404" t="s" s="4">
        <v>260</v>
      </c>
    </row>
    <row r="405" ht="45.0" customHeight="true">
      <c r="A405" t="s" s="4">
        <v>1861</v>
      </c>
      <c r="B405" t="s" s="4">
        <v>8380</v>
      </c>
      <c r="C405" t="s" s="4">
        <v>3934</v>
      </c>
      <c r="D405" t="s" s="4">
        <v>260</v>
      </c>
      <c r="E405" t="s" s="4">
        <v>260</v>
      </c>
      <c r="F405" t="s" s="4">
        <v>260</v>
      </c>
      <c r="G405" t="s" s="4">
        <v>260</v>
      </c>
    </row>
    <row r="406" ht="45.0" customHeight="true">
      <c r="A406" t="s" s="4">
        <v>1863</v>
      </c>
      <c r="B406" t="s" s="4">
        <v>8381</v>
      </c>
      <c r="C406" t="s" s="4">
        <v>3934</v>
      </c>
      <c r="D406" t="s" s="4">
        <v>260</v>
      </c>
      <c r="E406" t="s" s="4">
        <v>260</v>
      </c>
      <c r="F406" t="s" s="4">
        <v>260</v>
      </c>
      <c r="G406" t="s" s="4">
        <v>260</v>
      </c>
    </row>
    <row r="407" ht="45.0" customHeight="true">
      <c r="A407" t="s" s="4">
        <v>1867</v>
      </c>
      <c r="B407" t="s" s="4">
        <v>8382</v>
      </c>
      <c r="C407" t="s" s="4">
        <v>3934</v>
      </c>
      <c r="D407" t="s" s="4">
        <v>260</v>
      </c>
      <c r="E407" t="s" s="4">
        <v>260</v>
      </c>
      <c r="F407" t="s" s="4">
        <v>260</v>
      </c>
      <c r="G407" t="s" s="4">
        <v>260</v>
      </c>
    </row>
    <row r="408" ht="45.0" customHeight="true">
      <c r="A408" t="s" s="4">
        <v>1871</v>
      </c>
      <c r="B408" t="s" s="4">
        <v>8383</v>
      </c>
      <c r="C408" t="s" s="4">
        <v>3934</v>
      </c>
      <c r="D408" t="s" s="4">
        <v>260</v>
      </c>
      <c r="E408" t="s" s="4">
        <v>260</v>
      </c>
      <c r="F408" t="s" s="4">
        <v>260</v>
      </c>
      <c r="G408" t="s" s="4">
        <v>260</v>
      </c>
    </row>
    <row r="409" ht="45.0" customHeight="true">
      <c r="A409" t="s" s="4">
        <v>1874</v>
      </c>
      <c r="B409" t="s" s="4">
        <v>8384</v>
      </c>
      <c r="C409" t="s" s="4">
        <v>3934</v>
      </c>
      <c r="D409" t="s" s="4">
        <v>260</v>
      </c>
      <c r="E409" t="s" s="4">
        <v>260</v>
      </c>
      <c r="F409" t="s" s="4">
        <v>260</v>
      </c>
      <c r="G409" t="s" s="4">
        <v>260</v>
      </c>
    </row>
    <row r="410" ht="45.0" customHeight="true">
      <c r="A410" t="s" s="4">
        <v>1878</v>
      </c>
      <c r="B410" t="s" s="4">
        <v>8385</v>
      </c>
      <c r="C410" t="s" s="4">
        <v>3934</v>
      </c>
      <c r="D410" t="s" s="4">
        <v>260</v>
      </c>
      <c r="E410" t="s" s="4">
        <v>260</v>
      </c>
      <c r="F410" t="s" s="4">
        <v>260</v>
      </c>
      <c r="G410" t="s" s="4">
        <v>260</v>
      </c>
    </row>
    <row r="411" ht="45.0" customHeight="true">
      <c r="A411" t="s" s="4">
        <v>1882</v>
      </c>
      <c r="B411" t="s" s="4">
        <v>8386</v>
      </c>
      <c r="C411" t="s" s="4">
        <v>3934</v>
      </c>
      <c r="D411" t="s" s="4">
        <v>260</v>
      </c>
      <c r="E411" t="s" s="4">
        <v>260</v>
      </c>
      <c r="F411" t="s" s="4">
        <v>260</v>
      </c>
      <c r="G411" t="s" s="4">
        <v>260</v>
      </c>
    </row>
    <row r="412" ht="45.0" customHeight="true">
      <c r="A412" t="s" s="4">
        <v>1886</v>
      </c>
      <c r="B412" t="s" s="4">
        <v>8387</v>
      </c>
      <c r="C412" t="s" s="4">
        <v>3934</v>
      </c>
      <c r="D412" t="s" s="4">
        <v>260</v>
      </c>
      <c r="E412" t="s" s="4">
        <v>260</v>
      </c>
      <c r="F412" t="s" s="4">
        <v>260</v>
      </c>
      <c r="G412" t="s" s="4">
        <v>260</v>
      </c>
    </row>
    <row r="413" ht="45.0" customHeight="true">
      <c r="A413" t="s" s="4">
        <v>1889</v>
      </c>
      <c r="B413" t="s" s="4">
        <v>8388</v>
      </c>
      <c r="C413" t="s" s="4">
        <v>3934</v>
      </c>
      <c r="D413" t="s" s="4">
        <v>260</v>
      </c>
      <c r="E413" t="s" s="4">
        <v>260</v>
      </c>
      <c r="F413" t="s" s="4">
        <v>260</v>
      </c>
      <c r="G413" t="s" s="4">
        <v>260</v>
      </c>
    </row>
    <row r="414" ht="45.0" customHeight="true">
      <c r="A414" t="s" s="4">
        <v>1891</v>
      </c>
      <c r="B414" t="s" s="4">
        <v>8389</v>
      </c>
      <c r="C414" t="s" s="4">
        <v>3934</v>
      </c>
      <c r="D414" t="s" s="4">
        <v>260</v>
      </c>
      <c r="E414" t="s" s="4">
        <v>260</v>
      </c>
      <c r="F414" t="s" s="4">
        <v>260</v>
      </c>
      <c r="G414" t="s" s="4">
        <v>260</v>
      </c>
    </row>
    <row r="415" ht="45.0" customHeight="true">
      <c r="A415" t="s" s="4">
        <v>1895</v>
      </c>
      <c r="B415" t="s" s="4">
        <v>8390</v>
      </c>
      <c r="C415" t="s" s="4">
        <v>3934</v>
      </c>
      <c r="D415" t="s" s="4">
        <v>260</v>
      </c>
      <c r="E415" t="s" s="4">
        <v>260</v>
      </c>
      <c r="F415" t="s" s="4">
        <v>260</v>
      </c>
      <c r="G415" t="s" s="4">
        <v>260</v>
      </c>
    </row>
    <row r="416" ht="45.0" customHeight="true">
      <c r="A416" t="s" s="4">
        <v>1899</v>
      </c>
      <c r="B416" t="s" s="4">
        <v>8391</v>
      </c>
      <c r="C416" t="s" s="4">
        <v>3934</v>
      </c>
      <c r="D416" t="s" s="4">
        <v>260</v>
      </c>
      <c r="E416" t="s" s="4">
        <v>260</v>
      </c>
      <c r="F416" t="s" s="4">
        <v>260</v>
      </c>
      <c r="G416" t="s" s="4">
        <v>260</v>
      </c>
    </row>
    <row r="417" ht="45.0" customHeight="true">
      <c r="A417" t="s" s="4">
        <v>1903</v>
      </c>
      <c r="B417" t="s" s="4">
        <v>8392</v>
      </c>
      <c r="C417" t="s" s="4">
        <v>3934</v>
      </c>
      <c r="D417" t="s" s="4">
        <v>260</v>
      </c>
      <c r="E417" t="s" s="4">
        <v>260</v>
      </c>
      <c r="F417" t="s" s="4">
        <v>260</v>
      </c>
      <c r="G417" t="s" s="4">
        <v>260</v>
      </c>
    </row>
    <row r="418" ht="45.0" customHeight="true">
      <c r="A418" t="s" s="4">
        <v>1908</v>
      </c>
      <c r="B418" t="s" s="4">
        <v>8393</v>
      </c>
      <c r="C418" t="s" s="4">
        <v>3934</v>
      </c>
      <c r="D418" t="s" s="4">
        <v>260</v>
      </c>
      <c r="E418" t="s" s="4">
        <v>260</v>
      </c>
      <c r="F418" t="s" s="4">
        <v>260</v>
      </c>
      <c r="G418" t="s" s="4">
        <v>260</v>
      </c>
    </row>
    <row r="419" ht="45.0" customHeight="true">
      <c r="A419" t="s" s="4">
        <v>1912</v>
      </c>
      <c r="B419" t="s" s="4">
        <v>8394</v>
      </c>
      <c r="C419" t="s" s="4">
        <v>3934</v>
      </c>
      <c r="D419" t="s" s="4">
        <v>260</v>
      </c>
      <c r="E419" t="s" s="4">
        <v>260</v>
      </c>
      <c r="F419" t="s" s="4">
        <v>260</v>
      </c>
      <c r="G419" t="s" s="4">
        <v>260</v>
      </c>
    </row>
    <row r="420" ht="45.0" customHeight="true">
      <c r="A420" t="s" s="4">
        <v>1916</v>
      </c>
      <c r="B420" t="s" s="4">
        <v>8395</v>
      </c>
      <c r="C420" t="s" s="4">
        <v>3934</v>
      </c>
      <c r="D420" t="s" s="4">
        <v>260</v>
      </c>
      <c r="E420" t="s" s="4">
        <v>260</v>
      </c>
      <c r="F420" t="s" s="4">
        <v>260</v>
      </c>
      <c r="G420" t="s" s="4">
        <v>260</v>
      </c>
    </row>
    <row r="421" ht="45.0" customHeight="true">
      <c r="A421" t="s" s="4">
        <v>1919</v>
      </c>
      <c r="B421" t="s" s="4">
        <v>8396</v>
      </c>
      <c r="C421" t="s" s="4">
        <v>3934</v>
      </c>
      <c r="D421" t="s" s="4">
        <v>260</v>
      </c>
      <c r="E421" t="s" s="4">
        <v>260</v>
      </c>
      <c r="F421" t="s" s="4">
        <v>260</v>
      </c>
      <c r="G421" t="s" s="4">
        <v>260</v>
      </c>
    </row>
    <row r="422" ht="45.0" customHeight="true">
      <c r="A422" t="s" s="4">
        <v>1921</v>
      </c>
      <c r="B422" t="s" s="4">
        <v>8397</v>
      </c>
      <c r="C422" t="s" s="4">
        <v>3934</v>
      </c>
      <c r="D422" t="s" s="4">
        <v>260</v>
      </c>
      <c r="E422" t="s" s="4">
        <v>260</v>
      </c>
      <c r="F422" t="s" s="4">
        <v>260</v>
      </c>
      <c r="G422" t="s" s="4">
        <v>260</v>
      </c>
    </row>
    <row r="423" ht="45.0" customHeight="true">
      <c r="A423" t="s" s="4">
        <v>1924</v>
      </c>
      <c r="B423" t="s" s="4">
        <v>8398</v>
      </c>
      <c r="C423" t="s" s="4">
        <v>3934</v>
      </c>
      <c r="D423" t="s" s="4">
        <v>260</v>
      </c>
      <c r="E423" t="s" s="4">
        <v>260</v>
      </c>
      <c r="F423" t="s" s="4">
        <v>260</v>
      </c>
      <c r="G423" t="s" s="4">
        <v>260</v>
      </c>
    </row>
    <row r="424" ht="45.0" customHeight="true">
      <c r="A424" t="s" s="4">
        <v>1927</v>
      </c>
      <c r="B424" t="s" s="4">
        <v>8399</v>
      </c>
      <c r="C424" t="s" s="4">
        <v>3934</v>
      </c>
      <c r="D424" t="s" s="4">
        <v>260</v>
      </c>
      <c r="E424" t="s" s="4">
        <v>260</v>
      </c>
      <c r="F424" t="s" s="4">
        <v>260</v>
      </c>
      <c r="G424" t="s" s="4">
        <v>260</v>
      </c>
    </row>
    <row r="425" ht="45.0" customHeight="true">
      <c r="A425" t="s" s="4">
        <v>1932</v>
      </c>
      <c r="B425" t="s" s="4">
        <v>8400</v>
      </c>
      <c r="C425" t="s" s="4">
        <v>3934</v>
      </c>
      <c r="D425" t="s" s="4">
        <v>260</v>
      </c>
      <c r="E425" t="s" s="4">
        <v>260</v>
      </c>
      <c r="F425" t="s" s="4">
        <v>260</v>
      </c>
      <c r="G425" t="s" s="4">
        <v>260</v>
      </c>
    </row>
    <row r="426" ht="45.0" customHeight="true">
      <c r="A426" t="s" s="4">
        <v>1935</v>
      </c>
      <c r="B426" t="s" s="4">
        <v>8401</v>
      </c>
      <c r="C426" t="s" s="4">
        <v>3934</v>
      </c>
      <c r="D426" t="s" s="4">
        <v>260</v>
      </c>
      <c r="E426" t="s" s="4">
        <v>260</v>
      </c>
      <c r="F426" t="s" s="4">
        <v>260</v>
      </c>
      <c r="G426" t="s" s="4">
        <v>260</v>
      </c>
    </row>
    <row r="427" ht="45.0" customHeight="true">
      <c r="A427" t="s" s="4">
        <v>1938</v>
      </c>
      <c r="B427" t="s" s="4">
        <v>8402</v>
      </c>
      <c r="C427" t="s" s="4">
        <v>3934</v>
      </c>
      <c r="D427" t="s" s="4">
        <v>260</v>
      </c>
      <c r="E427" t="s" s="4">
        <v>260</v>
      </c>
      <c r="F427" t="s" s="4">
        <v>260</v>
      </c>
      <c r="G427" t="s" s="4">
        <v>260</v>
      </c>
    </row>
    <row r="428" ht="45.0" customHeight="true">
      <c r="A428" t="s" s="4">
        <v>1942</v>
      </c>
      <c r="B428" t="s" s="4">
        <v>8403</v>
      </c>
      <c r="C428" t="s" s="4">
        <v>3934</v>
      </c>
      <c r="D428" t="s" s="4">
        <v>260</v>
      </c>
      <c r="E428" t="s" s="4">
        <v>260</v>
      </c>
      <c r="F428" t="s" s="4">
        <v>260</v>
      </c>
      <c r="G428" t="s" s="4">
        <v>260</v>
      </c>
    </row>
    <row r="429" ht="45.0" customHeight="true">
      <c r="A429" t="s" s="4">
        <v>1945</v>
      </c>
      <c r="B429" t="s" s="4">
        <v>8404</v>
      </c>
      <c r="C429" t="s" s="4">
        <v>3934</v>
      </c>
      <c r="D429" t="s" s="4">
        <v>260</v>
      </c>
      <c r="E429" t="s" s="4">
        <v>260</v>
      </c>
      <c r="F429" t="s" s="4">
        <v>260</v>
      </c>
      <c r="G429" t="s" s="4">
        <v>260</v>
      </c>
    </row>
    <row r="430" ht="45.0" customHeight="true">
      <c r="A430" t="s" s="4">
        <v>1949</v>
      </c>
      <c r="B430" t="s" s="4">
        <v>8405</v>
      </c>
      <c r="C430" t="s" s="4">
        <v>3934</v>
      </c>
      <c r="D430" t="s" s="4">
        <v>260</v>
      </c>
      <c r="E430" t="s" s="4">
        <v>260</v>
      </c>
      <c r="F430" t="s" s="4">
        <v>260</v>
      </c>
      <c r="G430" t="s" s="4">
        <v>260</v>
      </c>
    </row>
    <row r="431" ht="45.0" customHeight="true">
      <c r="A431" t="s" s="4">
        <v>1953</v>
      </c>
      <c r="B431" t="s" s="4">
        <v>8406</v>
      </c>
      <c r="C431" t="s" s="4">
        <v>3934</v>
      </c>
      <c r="D431" t="s" s="4">
        <v>260</v>
      </c>
      <c r="E431" t="s" s="4">
        <v>260</v>
      </c>
      <c r="F431" t="s" s="4">
        <v>260</v>
      </c>
      <c r="G431" t="s" s="4">
        <v>260</v>
      </c>
    </row>
    <row r="432" ht="45.0" customHeight="true">
      <c r="A432" t="s" s="4">
        <v>1957</v>
      </c>
      <c r="B432" t="s" s="4">
        <v>8407</v>
      </c>
      <c r="C432" t="s" s="4">
        <v>3934</v>
      </c>
      <c r="D432" t="s" s="4">
        <v>260</v>
      </c>
      <c r="E432" t="s" s="4">
        <v>260</v>
      </c>
      <c r="F432" t="s" s="4">
        <v>260</v>
      </c>
      <c r="G432" t="s" s="4">
        <v>260</v>
      </c>
    </row>
    <row r="433" ht="45.0" customHeight="true">
      <c r="A433" t="s" s="4">
        <v>1961</v>
      </c>
      <c r="B433" t="s" s="4">
        <v>8408</v>
      </c>
      <c r="C433" t="s" s="4">
        <v>3934</v>
      </c>
      <c r="D433" t="s" s="4">
        <v>260</v>
      </c>
      <c r="E433" t="s" s="4">
        <v>260</v>
      </c>
      <c r="F433" t="s" s="4">
        <v>260</v>
      </c>
      <c r="G433" t="s" s="4">
        <v>260</v>
      </c>
    </row>
    <row r="434" ht="45.0" customHeight="true">
      <c r="A434" t="s" s="4">
        <v>1964</v>
      </c>
      <c r="B434" t="s" s="4">
        <v>8409</v>
      </c>
      <c r="C434" t="s" s="4">
        <v>3934</v>
      </c>
      <c r="D434" t="s" s="4">
        <v>260</v>
      </c>
      <c r="E434" t="s" s="4">
        <v>260</v>
      </c>
      <c r="F434" t="s" s="4">
        <v>260</v>
      </c>
      <c r="G434" t="s" s="4">
        <v>260</v>
      </c>
    </row>
    <row r="435" ht="45.0" customHeight="true">
      <c r="A435" t="s" s="4">
        <v>1969</v>
      </c>
      <c r="B435" t="s" s="4">
        <v>8410</v>
      </c>
      <c r="C435" t="s" s="4">
        <v>3934</v>
      </c>
      <c r="D435" t="s" s="4">
        <v>260</v>
      </c>
      <c r="E435" t="s" s="4">
        <v>260</v>
      </c>
      <c r="F435" t="s" s="4">
        <v>260</v>
      </c>
      <c r="G435" t="s" s="4">
        <v>260</v>
      </c>
    </row>
    <row r="436" ht="45.0" customHeight="true">
      <c r="A436" t="s" s="4">
        <v>1973</v>
      </c>
      <c r="B436" t="s" s="4">
        <v>8411</v>
      </c>
      <c r="C436" t="s" s="4">
        <v>3934</v>
      </c>
      <c r="D436" t="s" s="4">
        <v>260</v>
      </c>
      <c r="E436" t="s" s="4">
        <v>260</v>
      </c>
      <c r="F436" t="s" s="4">
        <v>260</v>
      </c>
      <c r="G436" t="s" s="4">
        <v>260</v>
      </c>
    </row>
    <row r="437" ht="45.0" customHeight="true">
      <c r="A437" t="s" s="4">
        <v>1977</v>
      </c>
      <c r="B437" t="s" s="4">
        <v>8412</v>
      </c>
      <c r="C437" t="s" s="4">
        <v>3934</v>
      </c>
      <c r="D437" t="s" s="4">
        <v>260</v>
      </c>
      <c r="E437" t="s" s="4">
        <v>260</v>
      </c>
      <c r="F437" t="s" s="4">
        <v>260</v>
      </c>
      <c r="G437" t="s" s="4">
        <v>260</v>
      </c>
    </row>
    <row r="438" ht="45.0" customHeight="true">
      <c r="A438" t="s" s="4">
        <v>1981</v>
      </c>
      <c r="B438" t="s" s="4">
        <v>8413</v>
      </c>
      <c r="C438" t="s" s="4">
        <v>3934</v>
      </c>
      <c r="D438" t="s" s="4">
        <v>260</v>
      </c>
      <c r="E438" t="s" s="4">
        <v>260</v>
      </c>
      <c r="F438" t="s" s="4">
        <v>260</v>
      </c>
      <c r="G438" t="s" s="4">
        <v>260</v>
      </c>
    </row>
    <row r="439" ht="45.0" customHeight="true">
      <c r="A439" t="s" s="4">
        <v>1986</v>
      </c>
      <c r="B439" t="s" s="4">
        <v>8414</v>
      </c>
      <c r="C439" t="s" s="4">
        <v>3934</v>
      </c>
      <c r="D439" t="s" s="4">
        <v>260</v>
      </c>
      <c r="E439" t="s" s="4">
        <v>260</v>
      </c>
      <c r="F439" t="s" s="4">
        <v>260</v>
      </c>
      <c r="G439" t="s" s="4">
        <v>260</v>
      </c>
    </row>
    <row r="440" ht="45.0" customHeight="true">
      <c r="A440" t="s" s="4">
        <v>1991</v>
      </c>
      <c r="B440" t="s" s="4">
        <v>8415</v>
      </c>
      <c r="C440" t="s" s="4">
        <v>3934</v>
      </c>
      <c r="D440" t="s" s="4">
        <v>260</v>
      </c>
      <c r="E440" t="s" s="4">
        <v>260</v>
      </c>
      <c r="F440" t="s" s="4">
        <v>260</v>
      </c>
      <c r="G440" t="s" s="4">
        <v>260</v>
      </c>
    </row>
    <row r="441" ht="45.0" customHeight="true">
      <c r="A441" t="s" s="4">
        <v>1994</v>
      </c>
      <c r="B441" t="s" s="4">
        <v>8416</v>
      </c>
      <c r="C441" t="s" s="4">
        <v>3934</v>
      </c>
      <c r="D441" t="s" s="4">
        <v>260</v>
      </c>
      <c r="E441" t="s" s="4">
        <v>260</v>
      </c>
      <c r="F441" t="s" s="4">
        <v>260</v>
      </c>
      <c r="G441" t="s" s="4">
        <v>260</v>
      </c>
    </row>
    <row r="442" ht="45.0" customHeight="true">
      <c r="A442" t="s" s="4">
        <v>1997</v>
      </c>
      <c r="B442" t="s" s="4">
        <v>8417</v>
      </c>
      <c r="C442" t="s" s="4">
        <v>3934</v>
      </c>
      <c r="D442" t="s" s="4">
        <v>260</v>
      </c>
      <c r="E442" t="s" s="4">
        <v>260</v>
      </c>
      <c r="F442" t="s" s="4">
        <v>260</v>
      </c>
      <c r="G442" t="s" s="4">
        <v>260</v>
      </c>
    </row>
    <row r="443" ht="45.0" customHeight="true">
      <c r="A443" t="s" s="4">
        <v>2000</v>
      </c>
      <c r="B443" t="s" s="4">
        <v>8418</v>
      </c>
      <c r="C443" t="s" s="4">
        <v>3934</v>
      </c>
      <c r="D443" t="s" s="4">
        <v>260</v>
      </c>
      <c r="E443" t="s" s="4">
        <v>260</v>
      </c>
      <c r="F443" t="s" s="4">
        <v>260</v>
      </c>
      <c r="G443" t="s" s="4">
        <v>260</v>
      </c>
    </row>
    <row r="444" ht="45.0" customHeight="true">
      <c r="A444" t="s" s="4">
        <v>2003</v>
      </c>
      <c r="B444" t="s" s="4">
        <v>8419</v>
      </c>
      <c r="C444" t="s" s="4">
        <v>3934</v>
      </c>
      <c r="D444" t="s" s="4">
        <v>260</v>
      </c>
      <c r="E444" t="s" s="4">
        <v>260</v>
      </c>
      <c r="F444" t="s" s="4">
        <v>260</v>
      </c>
      <c r="G444" t="s" s="4">
        <v>260</v>
      </c>
    </row>
    <row r="445" ht="45.0" customHeight="true">
      <c r="A445" t="s" s="4">
        <v>2007</v>
      </c>
      <c r="B445" t="s" s="4">
        <v>8420</v>
      </c>
      <c r="C445" t="s" s="4">
        <v>3934</v>
      </c>
      <c r="D445" t="s" s="4">
        <v>260</v>
      </c>
      <c r="E445" t="s" s="4">
        <v>260</v>
      </c>
      <c r="F445" t="s" s="4">
        <v>260</v>
      </c>
      <c r="G445" t="s" s="4">
        <v>260</v>
      </c>
    </row>
    <row r="446" ht="45.0" customHeight="true">
      <c r="A446" t="s" s="4">
        <v>2011</v>
      </c>
      <c r="B446" t="s" s="4">
        <v>8421</v>
      </c>
      <c r="C446" t="s" s="4">
        <v>3934</v>
      </c>
      <c r="D446" t="s" s="4">
        <v>260</v>
      </c>
      <c r="E446" t="s" s="4">
        <v>260</v>
      </c>
      <c r="F446" t="s" s="4">
        <v>260</v>
      </c>
      <c r="G446" t="s" s="4">
        <v>260</v>
      </c>
    </row>
    <row r="447" ht="45.0" customHeight="true">
      <c r="A447" t="s" s="4">
        <v>2014</v>
      </c>
      <c r="B447" t="s" s="4">
        <v>8422</v>
      </c>
      <c r="C447" t="s" s="4">
        <v>3934</v>
      </c>
      <c r="D447" t="s" s="4">
        <v>260</v>
      </c>
      <c r="E447" t="s" s="4">
        <v>260</v>
      </c>
      <c r="F447" t="s" s="4">
        <v>260</v>
      </c>
      <c r="G447" t="s" s="4">
        <v>260</v>
      </c>
    </row>
    <row r="448" ht="45.0" customHeight="true">
      <c r="A448" t="s" s="4">
        <v>2018</v>
      </c>
      <c r="B448" t="s" s="4">
        <v>8423</v>
      </c>
      <c r="C448" t="s" s="4">
        <v>3934</v>
      </c>
      <c r="D448" t="s" s="4">
        <v>260</v>
      </c>
      <c r="E448" t="s" s="4">
        <v>260</v>
      </c>
      <c r="F448" t="s" s="4">
        <v>260</v>
      </c>
      <c r="G448" t="s" s="4">
        <v>260</v>
      </c>
    </row>
    <row r="449" ht="45.0" customHeight="true">
      <c r="A449" t="s" s="4">
        <v>2021</v>
      </c>
      <c r="B449" t="s" s="4">
        <v>8424</v>
      </c>
      <c r="C449" t="s" s="4">
        <v>3934</v>
      </c>
      <c r="D449" t="s" s="4">
        <v>260</v>
      </c>
      <c r="E449" t="s" s="4">
        <v>260</v>
      </c>
      <c r="F449" t="s" s="4">
        <v>260</v>
      </c>
      <c r="G449" t="s" s="4">
        <v>260</v>
      </c>
    </row>
    <row r="450" ht="45.0" customHeight="true">
      <c r="A450" t="s" s="4">
        <v>2026</v>
      </c>
      <c r="B450" t="s" s="4">
        <v>8425</v>
      </c>
      <c r="C450" t="s" s="4">
        <v>3934</v>
      </c>
      <c r="D450" t="s" s="4">
        <v>260</v>
      </c>
      <c r="E450" t="s" s="4">
        <v>260</v>
      </c>
      <c r="F450" t="s" s="4">
        <v>260</v>
      </c>
      <c r="G450" t="s" s="4">
        <v>260</v>
      </c>
    </row>
    <row r="451" ht="45.0" customHeight="true">
      <c r="A451" t="s" s="4">
        <v>2029</v>
      </c>
      <c r="B451" t="s" s="4">
        <v>8426</v>
      </c>
      <c r="C451" t="s" s="4">
        <v>3934</v>
      </c>
      <c r="D451" t="s" s="4">
        <v>260</v>
      </c>
      <c r="E451" t="s" s="4">
        <v>260</v>
      </c>
      <c r="F451" t="s" s="4">
        <v>260</v>
      </c>
      <c r="G451" t="s" s="4">
        <v>260</v>
      </c>
    </row>
    <row r="452" ht="45.0" customHeight="true">
      <c r="A452" t="s" s="4">
        <v>2033</v>
      </c>
      <c r="B452" t="s" s="4">
        <v>8427</v>
      </c>
      <c r="C452" t="s" s="4">
        <v>3934</v>
      </c>
      <c r="D452" t="s" s="4">
        <v>260</v>
      </c>
      <c r="E452" t="s" s="4">
        <v>260</v>
      </c>
      <c r="F452" t="s" s="4">
        <v>260</v>
      </c>
      <c r="G452" t="s" s="4">
        <v>260</v>
      </c>
    </row>
    <row r="453" ht="45.0" customHeight="true">
      <c r="A453" t="s" s="4">
        <v>2036</v>
      </c>
      <c r="B453" t="s" s="4">
        <v>8428</v>
      </c>
      <c r="C453" t="s" s="4">
        <v>3934</v>
      </c>
      <c r="D453" t="s" s="4">
        <v>260</v>
      </c>
      <c r="E453" t="s" s="4">
        <v>260</v>
      </c>
      <c r="F453" t="s" s="4">
        <v>260</v>
      </c>
      <c r="G453" t="s" s="4">
        <v>260</v>
      </c>
    </row>
    <row r="454" ht="45.0" customHeight="true">
      <c r="A454" t="s" s="4">
        <v>2039</v>
      </c>
      <c r="B454" t="s" s="4">
        <v>8429</v>
      </c>
      <c r="C454" t="s" s="4">
        <v>3934</v>
      </c>
      <c r="D454" t="s" s="4">
        <v>260</v>
      </c>
      <c r="E454" t="s" s="4">
        <v>260</v>
      </c>
      <c r="F454" t="s" s="4">
        <v>260</v>
      </c>
      <c r="G454" t="s" s="4">
        <v>260</v>
      </c>
    </row>
    <row r="455" ht="45.0" customHeight="true">
      <c r="A455" t="s" s="4">
        <v>2042</v>
      </c>
      <c r="B455" t="s" s="4">
        <v>8430</v>
      </c>
      <c r="C455" t="s" s="4">
        <v>3934</v>
      </c>
      <c r="D455" t="s" s="4">
        <v>260</v>
      </c>
      <c r="E455" t="s" s="4">
        <v>260</v>
      </c>
      <c r="F455" t="s" s="4">
        <v>260</v>
      </c>
      <c r="G455" t="s" s="4">
        <v>260</v>
      </c>
    </row>
    <row r="456" ht="45.0" customHeight="true">
      <c r="A456" t="s" s="4">
        <v>2044</v>
      </c>
      <c r="B456" t="s" s="4">
        <v>8431</v>
      </c>
      <c r="C456" t="s" s="4">
        <v>3934</v>
      </c>
      <c r="D456" t="s" s="4">
        <v>260</v>
      </c>
      <c r="E456" t="s" s="4">
        <v>260</v>
      </c>
      <c r="F456" t="s" s="4">
        <v>260</v>
      </c>
      <c r="G456" t="s" s="4">
        <v>260</v>
      </c>
    </row>
    <row r="457" ht="45.0" customHeight="true">
      <c r="A457" t="s" s="4">
        <v>2047</v>
      </c>
      <c r="B457" t="s" s="4">
        <v>8432</v>
      </c>
      <c r="C457" t="s" s="4">
        <v>3934</v>
      </c>
      <c r="D457" t="s" s="4">
        <v>260</v>
      </c>
      <c r="E457" t="s" s="4">
        <v>260</v>
      </c>
      <c r="F457" t="s" s="4">
        <v>260</v>
      </c>
      <c r="G457" t="s" s="4">
        <v>260</v>
      </c>
    </row>
    <row r="458" ht="45.0" customHeight="true">
      <c r="A458" t="s" s="4">
        <v>2050</v>
      </c>
      <c r="B458" t="s" s="4">
        <v>8433</v>
      </c>
      <c r="C458" t="s" s="4">
        <v>3934</v>
      </c>
      <c r="D458" t="s" s="4">
        <v>260</v>
      </c>
      <c r="E458" t="s" s="4">
        <v>260</v>
      </c>
      <c r="F458" t="s" s="4">
        <v>260</v>
      </c>
      <c r="G458" t="s" s="4">
        <v>260</v>
      </c>
    </row>
    <row r="459" ht="45.0" customHeight="true">
      <c r="A459" t="s" s="4">
        <v>2054</v>
      </c>
      <c r="B459" t="s" s="4">
        <v>8434</v>
      </c>
      <c r="C459" t="s" s="4">
        <v>3934</v>
      </c>
      <c r="D459" t="s" s="4">
        <v>260</v>
      </c>
      <c r="E459" t="s" s="4">
        <v>260</v>
      </c>
      <c r="F459" t="s" s="4">
        <v>260</v>
      </c>
      <c r="G459" t="s" s="4">
        <v>260</v>
      </c>
    </row>
    <row r="460" ht="45.0" customHeight="true">
      <c r="A460" t="s" s="4">
        <v>2057</v>
      </c>
      <c r="B460" t="s" s="4">
        <v>8435</v>
      </c>
      <c r="C460" t="s" s="4">
        <v>3934</v>
      </c>
      <c r="D460" t="s" s="4">
        <v>260</v>
      </c>
      <c r="E460" t="s" s="4">
        <v>260</v>
      </c>
      <c r="F460" t="s" s="4">
        <v>260</v>
      </c>
      <c r="G460" t="s" s="4">
        <v>260</v>
      </c>
    </row>
    <row r="461" ht="45.0" customHeight="true">
      <c r="A461" t="s" s="4">
        <v>2061</v>
      </c>
      <c r="B461" t="s" s="4">
        <v>8436</v>
      </c>
      <c r="C461" t="s" s="4">
        <v>3934</v>
      </c>
      <c r="D461" t="s" s="4">
        <v>260</v>
      </c>
      <c r="E461" t="s" s="4">
        <v>260</v>
      </c>
      <c r="F461" t="s" s="4">
        <v>260</v>
      </c>
      <c r="G461" t="s" s="4">
        <v>260</v>
      </c>
    </row>
    <row r="462" ht="45.0" customHeight="true">
      <c r="A462" t="s" s="4">
        <v>2064</v>
      </c>
      <c r="B462" t="s" s="4">
        <v>8437</v>
      </c>
      <c r="C462" t="s" s="4">
        <v>3934</v>
      </c>
      <c r="D462" t="s" s="4">
        <v>260</v>
      </c>
      <c r="E462" t="s" s="4">
        <v>260</v>
      </c>
      <c r="F462" t="s" s="4">
        <v>260</v>
      </c>
      <c r="G462" t="s" s="4">
        <v>260</v>
      </c>
    </row>
    <row r="463" ht="45.0" customHeight="true">
      <c r="A463" t="s" s="4">
        <v>2067</v>
      </c>
      <c r="B463" t="s" s="4">
        <v>8438</v>
      </c>
      <c r="C463" t="s" s="4">
        <v>3934</v>
      </c>
      <c r="D463" t="s" s="4">
        <v>260</v>
      </c>
      <c r="E463" t="s" s="4">
        <v>260</v>
      </c>
      <c r="F463" t="s" s="4">
        <v>260</v>
      </c>
      <c r="G463" t="s" s="4">
        <v>260</v>
      </c>
    </row>
    <row r="464" ht="45.0" customHeight="true">
      <c r="A464" t="s" s="4">
        <v>2070</v>
      </c>
      <c r="B464" t="s" s="4">
        <v>8439</v>
      </c>
      <c r="C464" t="s" s="4">
        <v>3934</v>
      </c>
      <c r="D464" t="s" s="4">
        <v>260</v>
      </c>
      <c r="E464" t="s" s="4">
        <v>260</v>
      </c>
      <c r="F464" t="s" s="4">
        <v>260</v>
      </c>
      <c r="G464" t="s" s="4">
        <v>260</v>
      </c>
    </row>
    <row r="465" ht="45.0" customHeight="true">
      <c r="A465" t="s" s="4">
        <v>2073</v>
      </c>
      <c r="B465" t="s" s="4">
        <v>8440</v>
      </c>
      <c r="C465" t="s" s="4">
        <v>3934</v>
      </c>
      <c r="D465" t="s" s="4">
        <v>260</v>
      </c>
      <c r="E465" t="s" s="4">
        <v>260</v>
      </c>
      <c r="F465" t="s" s="4">
        <v>260</v>
      </c>
      <c r="G465" t="s" s="4">
        <v>260</v>
      </c>
    </row>
    <row r="466" ht="45.0" customHeight="true">
      <c r="A466" t="s" s="4">
        <v>2075</v>
      </c>
      <c r="B466" t="s" s="4">
        <v>8441</v>
      </c>
      <c r="C466" t="s" s="4">
        <v>3934</v>
      </c>
      <c r="D466" t="s" s="4">
        <v>260</v>
      </c>
      <c r="E466" t="s" s="4">
        <v>260</v>
      </c>
      <c r="F466" t="s" s="4">
        <v>260</v>
      </c>
      <c r="G466" t="s" s="4">
        <v>260</v>
      </c>
    </row>
    <row r="467" ht="45.0" customHeight="true">
      <c r="A467" t="s" s="4">
        <v>2077</v>
      </c>
      <c r="B467" t="s" s="4">
        <v>8442</v>
      </c>
      <c r="C467" t="s" s="4">
        <v>3934</v>
      </c>
      <c r="D467" t="s" s="4">
        <v>260</v>
      </c>
      <c r="E467" t="s" s="4">
        <v>260</v>
      </c>
      <c r="F467" t="s" s="4">
        <v>260</v>
      </c>
      <c r="G467" t="s" s="4">
        <v>260</v>
      </c>
    </row>
    <row r="468" ht="45.0" customHeight="true">
      <c r="A468" t="s" s="4">
        <v>2082</v>
      </c>
      <c r="B468" t="s" s="4">
        <v>8443</v>
      </c>
      <c r="C468" t="s" s="4">
        <v>3934</v>
      </c>
      <c r="D468" t="s" s="4">
        <v>260</v>
      </c>
      <c r="E468" t="s" s="4">
        <v>260</v>
      </c>
      <c r="F468" t="s" s="4">
        <v>260</v>
      </c>
      <c r="G468" t="s" s="4">
        <v>260</v>
      </c>
    </row>
    <row r="469" ht="45.0" customHeight="true">
      <c r="A469" t="s" s="4">
        <v>2088</v>
      </c>
      <c r="B469" t="s" s="4">
        <v>8444</v>
      </c>
      <c r="C469" t="s" s="4">
        <v>3934</v>
      </c>
      <c r="D469" t="s" s="4">
        <v>260</v>
      </c>
      <c r="E469" t="s" s="4">
        <v>260</v>
      </c>
      <c r="F469" t="s" s="4">
        <v>260</v>
      </c>
      <c r="G469" t="s" s="4">
        <v>260</v>
      </c>
    </row>
    <row r="470" ht="45.0" customHeight="true">
      <c r="A470" t="s" s="4">
        <v>2092</v>
      </c>
      <c r="B470" t="s" s="4">
        <v>8445</v>
      </c>
      <c r="C470" t="s" s="4">
        <v>3934</v>
      </c>
      <c r="D470" t="s" s="4">
        <v>260</v>
      </c>
      <c r="E470" t="s" s="4">
        <v>260</v>
      </c>
      <c r="F470" t="s" s="4">
        <v>260</v>
      </c>
      <c r="G470" t="s" s="4">
        <v>260</v>
      </c>
    </row>
    <row r="471" ht="45.0" customHeight="true">
      <c r="A471" t="s" s="4">
        <v>2096</v>
      </c>
      <c r="B471" t="s" s="4">
        <v>8446</v>
      </c>
      <c r="C471" t="s" s="4">
        <v>3934</v>
      </c>
      <c r="D471" t="s" s="4">
        <v>260</v>
      </c>
      <c r="E471" t="s" s="4">
        <v>260</v>
      </c>
      <c r="F471" t="s" s="4">
        <v>260</v>
      </c>
      <c r="G471" t="s" s="4">
        <v>260</v>
      </c>
    </row>
    <row r="472" ht="45.0" customHeight="true">
      <c r="A472" t="s" s="4">
        <v>2100</v>
      </c>
      <c r="B472" t="s" s="4">
        <v>8447</v>
      </c>
      <c r="C472" t="s" s="4">
        <v>3934</v>
      </c>
      <c r="D472" t="s" s="4">
        <v>260</v>
      </c>
      <c r="E472" t="s" s="4">
        <v>260</v>
      </c>
      <c r="F472" t="s" s="4">
        <v>260</v>
      </c>
      <c r="G472" t="s" s="4">
        <v>260</v>
      </c>
    </row>
    <row r="473" ht="45.0" customHeight="true">
      <c r="A473" t="s" s="4">
        <v>2103</v>
      </c>
      <c r="B473" t="s" s="4">
        <v>8448</v>
      </c>
      <c r="C473" t="s" s="4">
        <v>3934</v>
      </c>
      <c r="D473" t="s" s="4">
        <v>260</v>
      </c>
      <c r="E473" t="s" s="4">
        <v>260</v>
      </c>
      <c r="F473" t="s" s="4">
        <v>260</v>
      </c>
      <c r="G473" t="s" s="4">
        <v>260</v>
      </c>
    </row>
    <row r="474" ht="45.0" customHeight="true">
      <c r="A474" t="s" s="4">
        <v>2106</v>
      </c>
      <c r="B474" t="s" s="4">
        <v>8449</v>
      </c>
      <c r="C474" t="s" s="4">
        <v>3934</v>
      </c>
      <c r="D474" t="s" s="4">
        <v>260</v>
      </c>
      <c r="E474" t="s" s="4">
        <v>260</v>
      </c>
      <c r="F474" t="s" s="4">
        <v>260</v>
      </c>
      <c r="G474" t="s" s="4">
        <v>260</v>
      </c>
    </row>
    <row r="475" ht="45.0" customHeight="true">
      <c r="A475" t="s" s="4">
        <v>2109</v>
      </c>
      <c r="B475" t="s" s="4">
        <v>8450</v>
      </c>
      <c r="C475" t="s" s="4">
        <v>3934</v>
      </c>
      <c r="D475" t="s" s="4">
        <v>260</v>
      </c>
      <c r="E475" t="s" s="4">
        <v>260</v>
      </c>
      <c r="F475" t="s" s="4">
        <v>260</v>
      </c>
      <c r="G475" t="s" s="4">
        <v>260</v>
      </c>
    </row>
    <row r="476" ht="45.0" customHeight="true">
      <c r="A476" t="s" s="4">
        <v>2113</v>
      </c>
      <c r="B476" t="s" s="4">
        <v>8451</v>
      </c>
      <c r="C476" t="s" s="4">
        <v>3934</v>
      </c>
      <c r="D476" t="s" s="4">
        <v>260</v>
      </c>
      <c r="E476" t="s" s="4">
        <v>260</v>
      </c>
      <c r="F476" t="s" s="4">
        <v>260</v>
      </c>
      <c r="G476" t="s" s="4">
        <v>260</v>
      </c>
    </row>
    <row r="477" ht="45.0" customHeight="true">
      <c r="A477" t="s" s="4">
        <v>2116</v>
      </c>
      <c r="B477" t="s" s="4">
        <v>8452</v>
      </c>
      <c r="C477" t="s" s="4">
        <v>3934</v>
      </c>
      <c r="D477" t="s" s="4">
        <v>260</v>
      </c>
      <c r="E477" t="s" s="4">
        <v>260</v>
      </c>
      <c r="F477" t="s" s="4">
        <v>260</v>
      </c>
      <c r="G477" t="s" s="4">
        <v>260</v>
      </c>
    </row>
    <row r="478" ht="45.0" customHeight="true">
      <c r="A478" t="s" s="4">
        <v>2119</v>
      </c>
      <c r="B478" t="s" s="4">
        <v>8453</v>
      </c>
      <c r="C478" t="s" s="4">
        <v>3934</v>
      </c>
      <c r="D478" t="s" s="4">
        <v>260</v>
      </c>
      <c r="E478" t="s" s="4">
        <v>260</v>
      </c>
      <c r="F478" t="s" s="4">
        <v>260</v>
      </c>
      <c r="G478" t="s" s="4">
        <v>260</v>
      </c>
    </row>
    <row r="479" ht="45.0" customHeight="true">
      <c r="A479" t="s" s="4">
        <v>2123</v>
      </c>
      <c r="B479" t="s" s="4">
        <v>8454</v>
      </c>
      <c r="C479" t="s" s="4">
        <v>3934</v>
      </c>
      <c r="D479" t="s" s="4">
        <v>260</v>
      </c>
      <c r="E479" t="s" s="4">
        <v>260</v>
      </c>
      <c r="F479" t="s" s="4">
        <v>260</v>
      </c>
      <c r="G479" t="s" s="4">
        <v>260</v>
      </c>
    </row>
    <row r="480" ht="45.0" customHeight="true">
      <c r="A480" t="s" s="4">
        <v>2127</v>
      </c>
      <c r="B480" t="s" s="4">
        <v>8455</v>
      </c>
      <c r="C480" t="s" s="4">
        <v>3934</v>
      </c>
      <c r="D480" t="s" s="4">
        <v>260</v>
      </c>
      <c r="E480" t="s" s="4">
        <v>260</v>
      </c>
      <c r="F480" t="s" s="4">
        <v>260</v>
      </c>
      <c r="G480" t="s" s="4">
        <v>260</v>
      </c>
    </row>
    <row r="481" ht="45.0" customHeight="true">
      <c r="A481" t="s" s="4">
        <v>2130</v>
      </c>
      <c r="B481" t="s" s="4">
        <v>8456</v>
      </c>
      <c r="C481" t="s" s="4">
        <v>3934</v>
      </c>
      <c r="D481" t="s" s="4">
        <v>260</v>
      </c>
      <c r="E481" t="s" s="4">
        <v>260</v>
      </c>
      <c r="F481" t="s" s="4">
        <v>260</v>
      </c>
      <c r="G481" t="s" s="4">
        <v>260</v>
      </c>
    </row>
    <row r="482" ht="45.0" customHeight="true">
      <c r="A482" t="s" s="4">
        <v>2134</v>
      </c>
      <c r="B482" t="s" s="4">
        <v>8457</v>
      </c>
      <c r="C482" t="s" s="4">
        <v>3934</v>
      </c>
      <c r="D482" t="s" s="4">
        <v>260</v>
      </c>
      <c r="E482" t="s" s="4">
        <v>260</v>
      </c>
      <c r="F482" t="s" s="4">
        <v>260</v>
      </c>
      <c r="G482" t="s" s="4">
        <v>260</v>
      </c>
    </row>
    <row r="483" ht="45.0" customHeight="true">
      <c r="A483" t="s" s="4">
        <v>2137</v>
      </c>
      <c r="B483" t="s" s="4">
        <v>8458</v>
      </c>
      <c r="C483" t="s" s="4">
        <v>3934</v>
      </c>
      <c r="D483" t="s" s="4">
        <v>260</v>
      </c>
      <c r="E483" t="s" s="4">
        <v>260</v>
      </c>
      <c r="F483" t="s" s="4">
        <v>260</v>
      </c>
      <c r="G483" t="s" s="4">
        <v>260</v>
      </c>
    </row>
    <row r="484" ht="45.0" customHeight="true">
      <c r="A484" t="s" s="4">
        <v>2140</v>
      </c>
      <c r="B484" t="s" s="4">
        <v>8459</v>
      </c>
      <c r="C484" t="s" s="4">
        <v>3934</v>
      </c>
      <c r="D484" t="s" s="4">
        <v>260</v>
      </c>
      <c r="E484" t="s" s="4">
        <v>260</v>
      </c>
      <c r="F484" t="s" s="4">
        <v>260</v>
      </c>
      <c r="G484" t="s" s="4">
        <v>260</v>
      </c>
    </row>
    <row r="485" ht="45.0" customHeight="true">
      <c r="A485" t="s" s="4">
        <v>2144</v>
      </c>
      <c r="B485" t="s" s="4">
        <v>8460</v>
      </c>
      <c r="C485" t="s" s="4">
        <v>3934</v>
      </c>
      <c r="D485" t="s" s="4">
        <v>260</v>
      </c>
      <c r="E485" t="s" s="4">
        <v>260</v>
      </c>
      <c r="F485" t="s" s="4">
        <v>260</v>
      </c>
      <c r="G485" t="s" s="4">
        <v>260</v>
      </c>
    </row>
    <row r="486" ht="45.0" customHeight="true">
      <c r="A486" t="s" s="4">
        <v>2148</v>
      </c>
      <c r="B486" t="s" s="4">
        <v>8461</v>
      </c>
      <c r="C486" t="s" s="4">
        <v>3934</v>
      </c>
      <c r="D486" t="s" s="4">
        <v>260</v>
      </c>
      <c r="E486" t="s" s="4">
        <v>260</v>
      </c>
      <c r="F486" t="s" s="4">
        <v>260</v>
      </c>
      <c r="G486" t="s" s="4">
        <v>260</v>
      </c>
    </row>
    <row r="487" ht="45.0" customHeight="true">
      <c r="A487" t="s" s="4">
        <v>2151</v>
      </c>
      <c r="B487" t="s" s="4">
        <v>8462</v>
      </c>
      <c r="C487" t="s" s="4">
        <v>3934</v>
      </c>
      <c r="D487" t="s" s="4">
        <v>260</v>
      </c>
      <c r="E487" t="s" s="4">
        <v>260</v>
      </c>
      <c r="F487" t="s" s="4">
        <v>260</v>
      </c>
      <c r="G487" t="s" s="4">
        <v>260</v>
      </c>
    </row>
    <row r="488" ht="45.0" customHeight="true">
      <c r="A488" t="s" s="4">
        <v>2156</v>
      </c>
      <c r="B488" t="s" s="4">
        <v>8463</v>
      </c>
      <c r="C488" t="s" s="4">
        <v>3934</v>
      </c>
      <c r="D488" t="s" s="4">
        <v>260</v>
      </c>
      <c r="E488" t="s" s="4">
        <v>260</v>
      </c>
      <c r="F488" t="s" s="4">
        <v>260</v>
      </c>
      <c r="G488" t="s" s="4">
        <v>260</v>
      </c>
    </row>
    <row r="489" ht="45.0" customHeight="true">
      <c r="A489" t="s" s="4">
        <v>2159</v>
      </c>
      <c r="B489" t="s" s="4">
        <v>8464</v>
      </c>
      <c r="C489" t="s" s="4">
        <v>3934</v>
      </c>
      <c r="D489" t="s" s="4">
        <v>260</v>
      </c>
      <c r="E489" t="s" s="4">
        <v>260</v>
      </c>
      <c r="F489" t="s" s="4">
        <v>260</v>
      </c>
      <c r="G489" t="s" s="4">
        <v>260</v>
      </c>
    </row>
    <row r="490" ht="45.0" customHeight="true">
      <c r="A490" t="s" s="4">
        <v>2163</v>
      </c>
      <c r="B490" t="s" s="4">
        <v>8465</v>
      </c>
      <c r="C490" t="s" s="4">
        <v>3934</v>
      </c>
      <c r="D490" t="s" s="4">
        <v>260</v>
      </c>
      <c r="E490" t="s" s="4">
        <v>260</v>
      </c>
      <c r="F490" t="s" s="4">
        <v>260</v>
      </c>
      <c r="G490" t="s" s="4">
        <v>260</v>
      </c>
    </row>
    <row r="491" ht="45.0" customHeight="true">
      <c r="A491" t="s" s="4">
        <v>2166</v>
      </c>
      <c r="B491" t="s" s="4">
        <v>8466</v>
      </c>
      <c r="C491" t="s" s="4">
        <v>3934</v>
      </c>
      <c r="D491" t="s" s="4">
        <v>260</v>
      </c>
      <c r="E491" t="s" s="4">
        <v>260</v>
      </c>
      <c r="F491" t="s" s="4">
        <v>260</v>
      </c>
      <c r="G491" t="s" s="4">
        <v>260</v>
      </c>
    </row>
    <row r="492" ht="45.0" customHeight="true">
      <c r="A492" t="s" s="4">
        <v>2169</v>
      </c>
      <c r="B492" t="s" s="4">
        <v>8467</v>
      </c>
      <c r="C492" t="s" s="4">
        <v>3934</v>
      </c>
      <c r="D492" t="s" s="4">
        <v>260</v>
      </c>
      <c r="E492" t="s" s="4">
        <v>260</v>
      </c>
      <c r="F492" t="s" s="4">
        <v>260</v>
      </c>
      <c r="G492" t="s" s="4">
        <v>260</v>
      </c>
    </row>
    <row r="493" ht="45.0" customHeight="true">
      <c r="A493" t="s" s="4">
        <v>2172</v>
      </c>
      <c r="B493" t="s" s="4">
        <v>8468</v>
      </c>
      <c r="C493" t="s" s="4">
        <v>3934</v>
      </c>
      <c r="D493" t="s" s="4">
        <v>260</v>
      </c>
      <c r="E493" t="s" s="4">
        <v>260</v>
      </c>
      <c r="F493" t="s" s="4">
        <v>260</v>
      </c>
      <c r="G493" t="s" s="4">
        <v>260</v>
      </c>
    </row>
    <row r="494" ht="45.0" customHeight="true">
      <c r="A494" t="s" s="4">
        <v>2175</v>
      </c>
      <c r="B494" t="s" s="4">
        <v>8469</v>
      </c>
      <c r="C494" t="s" s="4">
        <v>3934</v>
      </c>
      <c r="D494" t="s" s="4">
        <v>260</v>
      </c>
      <c r="E494" t="s" s="4">
        <v>260</v>
      </c>
      <c r="F494" t="s" s="4">
        <v>260</v>
      </c>
      <c r="G494" t="s" s="4">
        <v>260</v>
      </c>
    </row>
    <row r="495" ht="45.0" customHeight="true">
      <c r="A495" t="s" s="4">
        <v>2178</v>
      </c>
      <c r="B495" t="s" s="4">
        <v>8470</v>
      </c>
      <c r="C495" t="s" s="4">
        <v>3934</v>
      </c>
      <c r="D495" t="s" s="4">
        <v>260</v>
      </c>
      <c r="E495" t="s" s="4">
        <v>260</v>
      </c>
      <c r="F495" t="s" s="4">
        <v>260</v>
      </c>
      <c r="G495" t="s" s="4">
        <v>260</v>
      </c>
    </row>
    <row r="496" ht="45.0" customHeight="true">
      <c r="A496" t="s" s="4">
        <v>2182</v>
      </c>
      <c r="B496" t="s" s="4">
        <v>8471</v>
      </c>
      <c r="C496" t="s" s="4">
        <v>3934</v>
      </c>
      <c r="D496" t="s" s="4">
        <v>260</v>
      </c>
      <c r="E496" t="s" s="4">
        <v>260</v>
      </c>
      <c r="F496" t="s" s="4">
        <v>260</v>
      </c>
      <c r="G496" t="s" s="4">
        <v>260</v>
      </c>
    </row>
    <row r="497" ht="45.0" customHeight="true">
      <c r="A497" t="s" s="4">
        <v>2187</v>
      </c>
      <c r="B497" t="s" s="4">
        <v>8472</v>
      </c>
      <c r="C497" t="s" s="4">
        <v>3934</v>
      </c>
      <c r="D497" t="s" s="4">
        <v>260</v>
      </c>
      <c r="E497" t="s" s="4">
        <v>260</v>
      </c>
      <c r="F497" t="s" s="4">
        <v>260</v>
      </c>
      <c r="G497" t="s" s="4">
        <v>260</v>
      </c>
    </row>
    <row r="498" ht="45.0" customHeight="true">
      <c r="A498" t="s" s="4">
        <v>2190</v>
      </c>
      <c r="B498" t="s" s="4">
        <v>8473</v>
      </c>
      <c r="C498" t="s" s="4">
        <v>3934</v>
      </c>
      <c r="D498" t="s" s="4">
        <v>260</v>
      </c>
      <c r="E498" t="s" s="4">
        <v>260</v>
      </c>
      <c r="F498" t="s" s="4">
        <v>260</v>
      </c>
      <c r="G498" t="s" s="4">
        <v>260</v>
      </c>
    </row>
    <row r="499" ht="45.0" customHeight="true">
      <c r="A499" t="s" s="4">
        <v>2193</v>
      </c>
      <c r="B499" t="s" s="4">
        <v>8474</v>
      </c>
      <c r="C499" t="s" s="4">
        <v>3934</v>
      </c>
      <c r="D499" t="s" s="4">
        <v>260</v>
      </c>
      <c r="E499" t="s" s="4">
        <v>260</v>
      </c>
      <c r="F499" t="s" s="4">
        <v>260</v>
      </c>
      <c r="G499" t="s" s="4">
        <v>260</v>
      </c>
    </row>
    <row r="500" ht="45.0" customHeight="true">
      <c r="A500" t="s" s="4">
        <v>2196</v>
      </c>
      <c r="B500" t="s" s="4">
        <v>8475</v>
      </c>
      <c r="C500" t="s" s="4">
        <v>3934</v>
      </c>
      <c r="D500" t="s" s="4">
        <v>260</v>
      </c>
      <c r="E500" t="s" s="4">
        <v>260</v>
      </c>
      <c r="F500" t="s" s="4">
        <v>260</v>
      </c>
      <c r="G500" t="s" s="4">
        <v>260</v>
      </c>
    </row>
    <row r="501" ht="45.0" customHeight="true">
      <c r="A501" t="s" s="4">
        <v>2199</v>
      </c>
      <c r="B501" t="s" s="4">
        <v>8476</v>
      </c>
      <c r="C501" t="s" s="4">
        <v>3934</v>
      </c>
      <c r="D501" t="s" s="4">
        <v>260</v>
      </c>
      <c r="E501" t="s" s="4">
        <v>260</v>
      </c>
      <c r="F501" t="s" s="4">
        <v>260</v>
      </c>
      <c r="G501" t="s" s="4">
        <v>260</v>
      </c>
    </row>
    <row r="502" ht="45.0" customHeight="true">
      <c r="A502" t="s" s="4">
        <v>2204</v>
      </c>
      <c r="B502" t="s" s="4">
        <v>8477</v>
      </c>
      <c r="C502" t="s" s="4">
        <v>3934</v>
      </c>
      <c r="D502" t="s" s="4">
        <v>260</v>
      </c>
      <c r="E502" t="s" s="4">
        <v>260</v>
      </c>
      <c r="F502" t="s" s="4">
        <v>260</v>
      </c>
      <c r="G502" t="s" s="4">
        <v>260</v>
      </c>
    </row>
    <row r="503" ht="45.0" customHeight="true">
      <c r="A503" t="s" s="4">
        <v>2208</v>
      </c>
      <c r="B503" t="s" s="4">
        <v>8478</v>
      </c>
      <c r="C503" t="s" s="4">
        <v>3934</v>
      </c>
      <c r="D503" t="s" s="4">
        <v>260</v>
      </c>
      <c r="E503" t="s" s="4">
        <v>260</v>
      </c>
      <c r="F503" t="s" s="4">
        <v>260</v>
      </c>
      <c r="G503" t="s" s="4">
        <v>260</v>
      </c>
    </row>
    <row r="504" ht="45.0" customHeight="true">
      <c r="A504" t="s" s="4">
        <v>2212</v>
      </c>
      <c r="B504" t="s" s="4">
        <v>8479</v>
      </c>
      <c r="C504" t="s" s="4">
        <v>3934</v>
      </c>
      <c r="D504" t="s" s="4">
        <v>260</v>
      </c>
      <c r="E504" t="s" s="4">
        <v>260</v>
      </c>
      <c r="F504" t="s" s="4">
        <v>260</v>
      </c>
      <c r="G504" t="s" s="4">
        <v>260</v>
      </c>
    </row>
    <row r="505" ht="45.0" customHeight="true">
      <c r="A505" t="s" s="4">
        <v>2216</v>
      </c>
      <c r="B505" t="s" s="4">
        <v>8480</v>
      </c>
      <c r="C505" t="s" s="4">
        <v>3934</v>
      </c>
      <c r="D505" t="s" s="4">
        <v>260</v>
      </c>
      <c r="E505" t="s" s="4">
        <v>260</v>
      </c>
      <c r="F505" t="s" s="4">
        <v>260</v>
      </c>
      <c r="G505" t="s" s="4">
        <v>260</v>
      </c>
    </row>
    <row r="506" ht="45.0" customHeight="true">
      <c r="A506" t="s" s="4">
        <v>2221</v>
      </c>
      <c r="B506" t="s" s="4">
        <v>8481</v>
      </c>
      <c r="C506" t="s" s="4">
        <v>3934</v>
      </c>
      <c r="D506" t="s" s="4">
        <v>260</v>
      </c>
      <c r="E506" t="s" s="4">
        <v>260</v>
      </c>
      <c r="F506" t="s" s="4">
        <v>260</v>
      </c>
      <c r="G506" t="s" s="4">
        <v>260</v>
      </c>
    </row>
    <row r="507" ht="45.0" customHeight="true">
      <c r="A507" t="s" s="4">
        <v>2225</v>
      </c>
      <c r="B507" t="s" s="4">
        <v>8482</v>
      </c>
      <c r="C507" t="s" s="4">
        <v>3934</v>
      </c>
      <c r="D507" t="s" s="4">
        <v>260</v>
      </c>
      <c r="E507" t="s" s="4">
        <v>260</v>
      </c>
      <c r="F507" t="s" s="4">
        <v>260</v>
      </c>
      <c r="G507" t="s" s="4">
        <v>260</v>
      </c>
    </row>
    <row r="508" ht="45.0" customHeight="true">
      <c r="A508" t="s" s="4">
        <v>2228</v>
      </c>
      <c r="B508" t="s" s="4">
        <v>8483</v>
      </c>
      <c r="C508" t="s" s="4">
        <v>3934</v>
      </c>
      <c r="D508" t="s" s="4">
        <v>260</v>
      </c>
      <c r="E508" t="s" s="4">
        <v>260</v>
      </c>
      <c r="F508" t="s" s="4">
        <v>260</v>
      </c>
      <c r="G508" t="s" s="4">
        <v>260</v>
      </c>
    </row>
    <row r="509" ht="45.0" customHeight="true">
      <c r="A509" t="s" s="4">
        <v>2233</v>
      </c>
      <c r="B509" t="s" s="4">
        <v>8484</v>
      </c>
      <c r="C509" t="s" s="4">
        <v>3934</v>
      </c>
      <c r="D509" t="s" s="4">
        <v>260</v>
      </c>
      <c r="E509" t="s" s="4">
        <v>260</v>
      </c>
      <c r="F509" t="s" s="4">
        <v>260</v>
      </c>
      <c r="G509" t="s" s="4">
        <v>260</v>
      </c>
    </row>
    <row r="510" ht="45.0" customHeight="true">
      <c r="A510" t="s" s="4">
        <v>2236</v>
      </c>
      <c r="B510" t="s" s="4">
        <v>8485</v>
      </c>
      <c r="C510" t="s" s="4">
        <v>3934</v>
      </c>
      <c r="D510" t="s" s="4">
        <v>260</v>
      </c>
      <c r="E510" t="s" s="4">
        <v>260</v>
      </c>
      <c r="F510" t="s" s="4">
        <v>260</v>
      </c>
      <c r="G510" t="s" s="4">
        <v>260</v>
      </c>
    </row>
    <row r="511" ht="45.0" customHeight="true">
      <c r="A511" t="s" s="4">
        <v>2239</v>
      </c>
      <c r="B511" t="s" s="4">
        <v>8486</v>
      </c>
      <c r="C511" t="s" s="4">
        <v>3934</v>
      </c>
      <c r="D511" t="s" s="4">
        <v>260</v>
      </c>
      <c r="E511" t="s" s="4">
        <v>260</v>
      </c>
      <c r="F511" t="s" s="4">
        <v>260</v>
      </c>
      <c r="G511" t="s" s="4">
        <v>260</v>
      </c>
    </row>
    <row r="512" ht="45.0" customHeight="true">
      <c r="A512" t="s" s="4">
        <v>2242</v>
      </c>
      <c r="B512" t="s" s="4">
        <v>8487</v>
      </c>
      <c r="C512" t="s" s="4">
        <v>3934</v>
      </c>
      <c r="D512" t="s" s="4">
        <v>260</v>
      </c>
      <c r="E512" t="s" s="4">
        <v>260</v>
      </c>
      <c r="F512" t="s" s="4">
        <v>260</v>
      </c>
      <c r="G512" t="s" s="4">
        <v>260</v>
      </c>
    </row>
    <row r="513" ht="45.0" customHeight="true">
      <c r="A513" t="s" s="4">
        <v>2245</v>
      </c>
      <c r="B513" t="s" s="4">
        <v>8488</v>
      </c>
      <c r="C513" t="s" s="4">
        <v>3934</v>
      </c>
      <c r="D513" t="s" s="4">
        <v>260</v>
      </c>
      <c r="E513" t="s" s="4">
        <v>260</v>
      </c>
      <c r="F513" t="s" s="4">
        <v>260</v>
      </c>
      <c r="G513" t="s" s="4">
        <v>260</v>
      </c>
    </row>
    <row r="514" ht="45.0" customHeight="true">
      <c r="A514" t="s" s="4">
        <v>2250</v>
      </c>
      <c r="B514" t="s" s="4">
        <v>8489</v>
      </c>
      <c r="C514" t="s" s="4">
        <v>3934</v>
      </c>
      <c r="D514" t="s" s="4">
        <v>260</v>
      </c>
      <c r="E514" t="s" s="4">
        <v>260</v>
      </c>
      <c r="F514" t="s" s="4">
        <v>260</v>
      </c>
      <c r="G514" t="s" s="4">
        <v>260</v>
      </c>
    </row>
    <row r="515" ht="45.0" customHeight="true">
      <c r="A515" t="s" s="4">
        <v>2253</v>
      </c>
      <c r="B515" t="s" s="4">
        <v>8490</v>
      </c>
      <c r="C515" t="s" s="4">
        <v>3934</v>
      </c>
      <c r="D515" t="s" s="4">
        <v>260</v>
      </c>
      <c r="E515" t="s" s="4">
        <v>260</v>
      </c>
      <c r="F515" t="s" s="4">
        <v>260</v>
      </c>
      <c r="G515" t="s" s="4">
        <v>260</v>
      </c>
    </row>
    <row r="516" ht="45.0" customHeight="true">
      <c r="A516" t="s" s="4">
        <v>2257</v>
      </c>
      <c r="B516" t="s" s="4">
        <v>8491</v>
      </c>
      <c r="C516" t="s" s="4">
        <v>3934</v>
      </c>
      <c r="D516" t="s" s="4">
        <v>260</v>
      </c>
      <c r="E516" t="s" s="4">
        <v>260</v>
      </c>
      <c r="F516" t="s" s="4">
        <v>260</v>
      </c>
      <c r="G516" t="s" s="4">
        <v>260</v>
      </c>
    </row>
    <row r="517" ht="45.0" customHeight="true">
      <c r="A517" t="s" s="4">
        <v>2260</v>
      </c>
      <c r="B517" t="s" s="4">
        <v>8492</v>
      </c>
      <c r="C517" t="s" s="4">
        <v>3934</v>
      </c>
      <c r="D517" t="s" s="4">
        <v>260</v>
      </c>
      <c r="E517" t="s" s="4">
        <v>260</v>
      </c>
      <c r="F517" t="s" s="4">
        <v>260</v>
      </c>
      <c r="G517" t="s" s="4">
        <v>260</v>
      </c>
    </row>
    <row r="518" ht="45.0" customHeight="true">
      <c r="A518" t="s" s="4">
        <v>2263</v>
      </c>
      <c r="B518" t="s" s="4">
        <v>8493</v>
      </c>
      <c r="C518" t="s" s="4">
        <v>3934</v>
      </c>
      <c r="D518" t="s" s="4">
        <v>260</v>
      </c>
      <c r="E518" t="s" s="4">
        <v>260</v>
      </c>
      <c r="F518" t="s" s="4">
        <v>260</v>
      </c>
      <c r="G518" t="s" s="4">
        <v>260</v>
      </c>
    </row>
    <row r="519" ht="45.0" customHeight="true">
      <c r="A519" t="s" s="4">
        <v>2268</v>
      </c>
      <c r="B519" t="s" s="4">
        <v>8494</v>
      </c>
      <c r="C519" t="s" s="4">
        <v>3934</v>
      </c>
      <c r="D519" t="s" s="4">
        <v>260</v>
      </c>
      <c r="E519" t="s" s="4">
        <v>260</v>
      </c>
      <c r="F519" t="s" s="4">
        <v>260</v>
      </c>
      <c r="G519" t="s" s="4">
        <v>260</v>
      </c>
    </row>
    <row r="520" ht="45.0" customHeight="true">
      <c r="A520" t="s" s="4">
        <v>2273</v>
      </c>
      <c r="B520" t="s" s="4">
        <v>8495</v>
      </c>
      <c r="C520" t="s" s="4">
        <v>3934</v>
      </c>
      <c r="D520" t="s" s="4">
        <v>260</v>
      </c>
      <c r="E520" t="s" s="4">
        <v>260</v>
      </c>
      <c r="F520" t="s" s="4">
        <v>260</v>
      </c>
      <c r="G520" t="s" s="4">
        <v>260</v>
      </c>
    </row>
    <row r="521" ht="45.0" customHeight="true">
      <c r="A521" t="s" s="4">
        <v>2276</v>
      </c>
      <c r="B521" t="s" s="4">
        <v>8496</v>
      </c>
      <c r="C521" t="s" s="4">
        <v>3934</v>
      </c>
      <c r="D521" t="s" s="4">
        <v>260</v>
      </c>
      <c r="E521" t="s" s="4">
        <v>260</v>
      </c>
      <c r="F521" t="s" s="4">
        <v>260</v>
      </c>
      <c r="G521" t="s" s="4">
        <v>260</v>
      </c>
    </row>
    <row r="522" ht="45.0" customHeight="true">
      <c r="A522" t="s" s="4">
        <v>2280</v>
      </c>
      <c r="B522" t="s" s="4">
        <v>8497</v>
      </c>
      <c r="C522" t="s" s="4">
        <v>3934</v>
      </c>
      <c r="D522" t="s" s="4">
        <v>260</v>
      </c>
      <c r="E522" t="s" s="4">
        <v>260</v>
      </c>
      <c r="F522" t="s" s="4">
        <v>260</v>
      </c>
      <c r="G522" t="s" s="4">
        <v>260</v>
      </c>
    </row>
    <row r="523" ht="45.0" customHeight="true">
      <c r="A523" t="s" s="4">
        <v>2284</v>
      </c>
      <c r="B523" t="s" s="4">
        <v>8498</v>
      </c>
      <c r="C523" t="s" s="4">
        <v>3934</v>
      </c>
      <c r="D523" t="s" s="4">
        <v>260</v>
      </c>
      <c r="E523" t="s" s="4">
        <v>260</v>
      </c>
      <c r="F523" t="s" s="4">
        <v>260</v>
      </c>
      <c r="G523" t="s" s="4">
        <v>260</v>
      </c>
    </row>
    <row r="524" ht="45.0" customHeight="true">
      <c r="A524" t="s" s="4">
        <v>2288</v>
      </c>
      <c r="B524" t="s" s="4">
        <v>8499</v>
      </c>
      <c r="C524" t="s" s="4">
        <v>3934</v>
      </c>
      <c r="D524" t="s" s="4">
        <v>260</v>
      </c>
      <c r="E524" t="s" s="4">
        <v>260</v>
      </c>
      <c r="F524" t="s" s="4">
        <v>260</v>
      </c>
      <c r="G524" t="s" s="4">
        <v>260</v>
      </c>
    </row>
    <row r="525" ht="45.0" customHeight="true">
      <c r="A525" t="s" s="4">
        <v>2291</v>
      </c>
      <c r="B525" t="s" s="4">
        <v>8500</v>
      </c>
      <c r="C525" t="s" s="4">
        <v>3934</v>
      </c>
      <c r="D525" t="s" s="4">
        <v>260</v>
      </c>
      <c r="E525" t="s" s="4">
        <v>260</v>
      </c>
      <c r="F525" t="s" s="4">
        <v>260</v>
      </c>
      <c r="G525" t="s" s="4">
        <v>260</v>
      </c>
    </row>
    <row r="526" ht="45.0" customHeight="true">
      <c r="A526" t="s" s="4">
        <v>2295</v>
      </c>
      <c r="B526" t="s" s="4">
        <v>8501</v>
      </c>
      <c r="C526" t="s" s="4">
        <v>3934</v>
      </c>
      <c r="D526" t="s" s="4">
        <v>260</v>
      </c>
      <c r="E526" t="s" s="4">
        <v>260</v>
      </c>
      <c r="F526" t="s" s="4">
        <v>260</v>
      </c>
      <c r="G526" t="s" s="4">
        <v>260</v>
      </c>
    </row>
    <row r="527" ht="45.0" customHeight="true">
      <c r="A527" t="s" s="4">
        <v>2298</v>
      </c>
      <c r="B527" t="s" s="4">
        <v>8502</v>
      </c>
      <c r="C527" t="s" s="4">
        <v>3934</v>
      </c>
      <c r="D527" t="s" s="4">
        <v>260</v>
      </c>
      <c r="E527" t="s" s="4">
        <v>260</v>
      </c>
      <c r="F527" t="s" s="4">
        <v>260</v>
      </c>
      <c r="G527" t="s" s="4">
        <v>260</v>
      </c>
    </row>
    <row r="528" ht="45.0" customHeight="true">
      <c r="A528" t="s" s="4">
        <v>2303</v>
      </c>
      <c r="B528" t="s" s="4">
        <v>8503</v>
      </c>
      <c r="C528" t="s" s="4">
        <v>3934</v>
      </c>
      <c r="D528" t="s" s="4">
        <v>260</v>
      </c>
      <c r="E528" t="s" s="4">
        <v>260</v>
      </c>
      <c r="F528" t="s" s="4">
        <v>260</v>
      </c>
      <c r="G528" t="s" s="4">
        <v>260</v>
      </c>
    </row>
    <row r="529" ht="45.0" customHeight="true">
      <c r="A529" t="s" s="4">
        <v>2308</v>
      </c>
      <c r="B529" t="s" s="4">
        <v>8504</v>
      </c>
      <c r="C529" t="s" s="4">
        <v>3934</v>
      </c>
      <c r="D529" t="s" s="4">
        <v>260</v>
      </c>
      <c r="E529" t="s" s="4">
        <v>260</v>
      </c>
      <c r="F529" t="s" s="4">
        <v>260</v>
      </c>
      <c r="G529" t="s" s="4">
        <v>260</v>
      </c>
    </row>
    <row r="530" ht="45.0" customHeight="true">
      <c r="A530" t="s" s="4">
        <v>2311</v>
      </c>
      <c r="B530" t="s" s="4">
        <v>8505</v>
      </c>
      <c r="C530" t="s" s="4">
        <v>3934</v>
      </c>
      <c r="D530" t="s" s="4">
        <v>260</v>
      </c>
      <c r="E530" t="s" s="4">
        <v>260</v>
      </c>
      <c r="F530" t="s" s="4">
        <v>260</v>
      </c>
      <c r="G530" t="s" s="4">
        <v>260</v>
      </c>
    </row>
    <row r="531" ht="45.0" customHeight="true">
      <c r="A531" t="s" s="4">
        <v>2315</v>
      </c>
      <c r="B531" t="s" s="4">
        <v>8506</v>
      </c>
      <c r="C531" t="s" s="4">
        <v>3934</v>
      </c>
      <c r="D531" t="s" s="4">
        <v>260</v>
      </c>
      <c r="E531" t="s" s="4">
        <v>260</v>
      </c>
      <c r="F531" t="s" s="4">
        <v>260</v>
      </c>
      <c r="G531" t="s" s="4">
        <v>260</v>
      </c>
    </row>
    <row r="532" ht="45.0" customHeight="true">
      <c r="A532" t="s" s="4">
        <v>2318</v>
      </c>
      <c r="B532" t="s" s="4">
        <v>8507</v>
      </c>
      <c r="C532" t="s" s="4">
        <v>3934</v>
      </c>
      <c r="D532" t="s" s="4">
        <v>260</v>
      </c>
      <c r="E532" t="s" s="4">
        <v>260</v>
      </c>
      <c r="F532" t="s" s="4">
        <v>260</v>
      </c>
      <c r="G532" t="s" s="4">
        <v>260</v>
      </c>
    </row>
    <row r="533" ht="45.0" customHeight="true">
      <c r="A533" t="s" s="4">
        <v>2322</v>
      </c>
      <c r="B533" t="s" s="4">
        <v>8508</v>
      </c>
      <c r="C533" t="s" s="4">
        <v>3934</v>
      </c>
      <c r="D533" t="s" s="4">
        <v>260</v>
      </c>
      <c r="E533" t="s" s="4">
        <v>260</v>
      </c>
      <c r="F533" t="s" s="4">
        <v>260</v>
      </c>
      <c r="G533" t="s" s="4">
        <v>260</v>
      </c>
    </row>
    <row r="534" ht="45.0" customHeight="true">
      <c r="A534" t="s" s="4">
        <v>2326</v>
      </c>
      <c r="B534" t="s" s="4">
        <v>8509</v>
      </c>
      <c r="C534" t="s" s="4">
        <v>3934</v>
      </c>
      <c r="D534" t="s" s="4">
        <v>260</v>
      </c>
      <c r="E534" t="s" s="4">
        <v>260</v>
      </c>
      <c r="F534" t="s" s="4">
        <v>260</v>
      </c>
      <c r="G534" t="s" s="4">
        <v>260</v>
      </c>
    </row>
    <row r="535" ht="45.0" customHeight="true">
      <c r="A535" t="s" s="4">
        <v>2330</v>
      </c>
      <c r="B535" t="s" s="4">
        <v>8510</v>
      </c>
      <c r="C535" t="s" s="4">
        <v>3934</v>
      </c>
      <c r="D535" t="s" s="4">
        <v>260</v>
      </c>
      <c r="E535" t="s" s="4">
        <v>260</v>
      </c>
      <c r="F535" t="s" s="4">
        <v>260</v>
      </c>
      <c r="G535" t="s" s="4">
        <v>260</v>
      </c>
    </row>
    <row r="536" ht="45.0" customHeight="true">
      <c r="A536" t="s" s="4">
        <v>2333</v>
      </c>
      <c r="B536" t="s" s="4">
        <v>8511</v>
      </c>
      <c r="C536" t="s" s="4">
        <v>3934</v>
      </c>
      <c r="D536" t="s" s="4">
        <v>260</v>
      </c>
      <c r="E536" t="s" s="4">
        <v>260</v>
      </c>
      <c r="F536" t="s" s="4">
        <v>260</v>
      </c>
      <c r="G536" t="s" s="4">
        <v>260</v>
      </c>
    </row>
    <row r="537" ht="45.0" customHeight="true">
      <c r="A537" t="s" s="4">
        <v>2336</v>
      </c>
      <c r="B537" t="s" s="4">
        <v>8512</v>
      </c>
      <c r="C537" t="s" s="4">
        <v>3934</v>
      </c>
      <c r="D537" t="s" s="4">
        <v>260</v>
      </c>
      <c r="E537" t="s" s="4">
        <v>260</v>
      </c>
      <c r="F537" t="s" s="4">
        <v>260</v>
      </c>
      <c r="G537" t="s" s="4">
        <v>260</v>
      </c>
    </row>
    <row r="538" ht="45.0" customHeight="true">
      <c r="A538" t="s" s="4">
        <v>2340</v>
      </c>
      <c r="B538" t="s" s="4">
        <v>8513</v>
      </c>
      <c r="C538" t="s" s="4">
        <v>3934</v>
      </c>
      <c r="D538" t="s" s="4">
        <v>260</v>
      </c>
      <c r="E538" t="s" s="4">
        <v>260</v>
      </c>
      <c r="F538" t="s" s="4">
        <v>260</v>
      </c>
      <c r="G538" t="s" s="4">
        <v>260</v>
      </c>
    </row>
    <row r="539" ht="45.0" customHeight="true">
      <c r="A539" t="s" s="4">
        <v>2345</v>
      </c>
      <c r="B539" t="s" s="4">
        <v>8514</v>
      </c>
      <c r="C539" t="s" s="4">
        <v>3934</v>
      </c>
      <c r="D539" t="s" s="4">
        <v>260</v>
      </c>
      <c r="E539" t="s" s="4">
        <v>260</v>
      </c>
      <c r="F539" t="s" s="4">
        <v>260</v>
      </c>
      <c r="G539" t="s" s="4">
        <v>260</v>
      </c>
    </row>
    <row r="540" ht="45.0" customHeight="true">
      <c r="A540" t="s" s="4">
        <v>2349</v>
      </c>
      <c r="B540" t="s" s="4">
        <v>8515</v>
      </c>
      <c r="C540" t="s" s="4">
        <v>3934</v>
      </c>
      <c r="D540" t="s" s="4">
        <v>260</v>
      </c>
      <c r="E540" t="s" s="4">
        <v>260</v>
      </c>
      <c r="F540" t="s" s="4">
        <v>260</v>
      </c>
      <c r="G540" t="s" s="4">
        <v>260</v>
      </c>
    </row>
    <row r="541" ht="45.0" customHeight="true">
      <c r="A541" t="s" s="4">
        <v>2352</v>
      </c>
      <c r="B541" t="s" s="4">
        <v>8516</v>
      </c>
      <c r="C541" t="s" s="4">
        <v>3934</v>
      </c>
      <c r="D541" t="s" s="4">
        <v>260</v>
      </c>
      <c r="E541" t="s" s="4">
        <v>260</v>
      </c>
      <c r="F541" t="s" s="4">
        <v>260</v>
      </c>
      <c r="G541" t="s" s="4">
        <v>260</v>
      </c>
    </row>
    <row r="542" ht="45.0" customHeight="true">
      <c r="A542" t="s" s="4">
        <v>2356</v>
      </c>
      <c r="B542" t="s" s="4">
        <v>8517</v>
      </c>
      <c r="C542" t="s" s="4">
        <v>3934</v>
      </c>
      <c r="D542" t="s" s="4">
        <v>260</v>
      </c>
      <c r="E542" t="s" s="4">
        <v>260</v>
      </c>
      <c r="F542" t="s" s="4">
        <v>260</v>
      </c>
      <c r="G542" t="s" s="4">
        <v>260</v>
      </c>
    </row>
    <row r="543" ht="45.0" customHeight="true">
      <c r="A543" t="s" s="4">
        <v>2360</v>
      </c>
      <c r="B543" t="s" s="4">
        <v>8518</v>
      </c>
      <c r="C543" t="s" s="4">
        <v>3934</v>
      </c>
      <c r="D543" t="s" s="4">
        <v>260</v>
      </c>
      <c r="E543" t="s" s="4">
        <v>260</v>
      </c>
      <c r="F543" t="s" s="4">
        <v>260</v>
      </c>
      <c r="G543" t="s" s="4">
        <v>260</v>
      </c>
    </row>
    <row r="544" ht="45.0" customHeight="true">
      <c r="A544" t="s" s="4">
        <v>2364</v>
      </c>
      <c r="B544" t="s" s="4">
        <v>8519</v>
      </c>
      <c r="C544" t="s" s="4">
        <v>3934</v>
      </c>
      <c r="D544" t="s" s="4">
        <v>260</v>
      </c>
      <c r="E544" t="s" s="4">
        <v>260</v>
      </c>
      <c r="F544" t="s" s="4">
        <v>260</v>
      </c>
      <c r="G544" t="s" s="4">
        <v>260</v>
      </c>
    </row>
    <row r="545" ht="45.0" customHeight="true">
      <c r="A545" t="s" s="4">
        <v>2367</v>
      </c>
      <c r="B545" t="s" s="4">
        <v>8520</v>
      </c>
      <c r="C545" t="s" s="4">
        <v>3934</v>
      </c>
      <c r="D545" t="s" s="4">
        <v>260</v>
      </c>
      <c r="E545" t="s" s="4">
        <v>260</v>
      </c>
      <c r="F545" t="s" s="4">
        <v>260</v>
      </c>
      <c r="G545" t="s" s="4">
        <v>260</v>
      </c>
    </row>
    <row r="546" ht="45.0" customHeight="true">
      <c r="A546" t="s" s="4">
        <v>2370</v>
      </c>
      <c r="B546" t="s" s="4">
        <v>8521</v>
      </c>
      <c r="C546" t="s" s="4">
        <v>3934</v>
      </c>
      <c r="D546" t="s" s="4">
        <v>260</v>
      </c>
      <c r="E546" t="s" s="4">
        <v>260</v>
      </c>
      <c r="F546" t="s" s="4">
        <v>260</v>
      </c>
      <c r="G546" t="s" s="4">
        <v>260</v>
      </c>
    </row>
    <row r="547" ht="45.0" customHeight="true">
      <c r="A547" t="s" s="4">
        <v>2373</v>
      </c>
      <c r="B547" t="s" s="4">
        <v>8522</v>
      </c>
      <c r="C547" t="s" s="4">
        <v>3934</v>
      </c>
      <c r="D547" t="s" s="4">
        <v>260</v>
      </c>
      <c r="E547" t="s" s="4">
        <v>260</v>
      </c>
      <c r="F547" t="s" s="4">
        <v>260</v>
      </c>
      <c r="G547" t="s" s="4">
        <v>260</v>
      </c>
    </row>
    <row r="548" ht="45.0" customHeight="true">
      <c r="A548" t="s" s="4">
        <v>2377</v>
      </c>
      <c r="B548" t="s" s="4">
        <v>8523</v>
      </c>
      <c r="C548" t="s" s="4">
        <v>3934</v>
      </c>
      <c r="D548" t="s" s="4">
        <v>260</v>
      </c>
      <c r="E548" t="s" s="4">
        <v>260</v>
      </c>
      <c r="F548" t="s" s="4">
        <v>260</v>
      </c>
      <c r="G548" t="s" s="4">
        <v>260</v>
      </c>
    </row>
    <row r="549" ht="45.0" customHeight="true">
      <c r="A549" t="s" s="4">
        <v>2380</v>
      </c>
      <c r="B549" t="s" s="4">
        <v>8524</v>
      </c>
      <c r="C549" t="s" s="4">
        <v>3934</v>
      </c>
      <c r="D549" t="s" s="4">
        <v>260</v>
      </c>
      <c r="E549" t="s" s="4">
        <v>260</v>
      </c>
      <c r="F549" t="s" s="4">
        <v>260</v>
      </c>
      <c r="G549" t="s" s="4">
        <v>260</v>
      </c>
    </row>
    <row r="550" ht="45.0" customHeight="true">
      <c r="A550" t="s" s="4">
        <v>2382</v>
      </c>
      <c r="B550" t="s" s="4">
        <v>8525</v>
      </c>
      <c r="C550" t="s" s="4">
        <v>3934</v>
      </c>
      <c r="D550" t="s" s="4">
        <v>260</v>
      </c>
      <c r="E550" t="s" s="4">
        <v>260</v>
      </c>
      <c r="F550" t="s" s="4">
        <v>260</v>
      </c>
      <c r="G550" t="s" s="4">
        <v>260</v>
      </c>
    </row>
    <row r="551" ht="45.0" customHeight="true">
      <c r="A551" t="s" s="4">
        <v>2385</v>
      </c>
      <c r="B551" t="s" s="4">
        <v>8526</v>
      </c>
      <c r="C551" t="s" s="4">
        <v>3934</v>
      </c>
      <c r="D551" t="s" s="4">
        <v>260</v>
      </c>
      <c r="E551" t="s" s="4">
        <v>260</v>
      </c>
      <c r="F551" t="s" s="4">
        <v>260</v>
      </c>
      <c r="G551" t="s" s="4">
        <v>260</v>
      </c>
    </row>
    <row r="552" ht="45.0" customHeight="true">
      <c r="A552" t="s" s="4">
        <v>2388</v>
      </c>
      <c r="B552" t="s" s="4">
        <v>8527</v>
      </c>
      <c r="C552" t="s" s="4">
        <v>3934</v>
      </c>
      <c r="D552" t="s" s="4">
        <v>260</v>
      </c>
      <c r="E552" t="s" s="4">
        <v>260</v>
      </c>
      <c r="F552" t="s" s="4">
        <v>260</v>
      </c>
      <c r="G552" t="s" s="4">
        <v>260</v>
      </c>
    </row>
    <row r="553" ht="45.0" customHeight="true">
      <c r="A553" t="s" s="4">
        <v>2392</v>
      </c>
      <c r="B553" t="s" s="4">
        <v>8528</v>
      </c>
      <c r="C553" t="s" s="4">
        <v>3934</v>
      </c>
      <c r="D553" t="s" s="4">
        <v>260</v>
      </c>
      <c r="E553" t="s" s="4">
        <v>260</v>
      </c>
      <c r="F553" t="s" s="4">
        <v>260</v>
      </c>
      <c r="G553" t="s" s="4">
        <v>260</v>
      </c>
    </row>
    <row r="554" ht="45.0" customHeight="true">
      <c r="A554" t="s" s="4">
        <v>2396</v>
      </c>
      <c r="B554" t="s" s="4">
        <v>8529</v>
      </c>
      <c r="C554" t="s" s="4">
        <v>3934</v>
      </c>
      <c r="D554" t="s" s="4">
        <v>260</v>
      </c>
      <c r="E554" t="s" s="4">
        <v>260</v>
      </c>
      <c r="F554" t="s" s="4">
        <v>260</v>
      </c>
      <c r="G554" t="s" s="4">
        <v>260</v>
      </c>
    </row>
    <row r="555" ht="45.0" customHeight="true">
      <c r="A555" t="s" s="4">
        <v>2399</v>
      </c>
      <c r="B555" t="s" s="4">
        <v>8530</v>
      </c>
      <c r="C555" t="s" s="4">
        <v>3934</v>
      </c>
      <c r="D555" t="s" s="4">
        <v>260</v>
      </c>
      <c r="E555" t="s" s="4">
        <v>260</v>
      </c>
      <c r="F555" t="s" s="4">
        <v>260</v>
      </c>
      <c r="G555" t="s" s="4">
        <v>260</v>
      </c>
    </row>
    <row r="556" ht="45.0" customHeight="true">
      <c r="A556" t="s" s="4">
        <v>2402</v>
      </c>
      <c r="B556" t="s" s="4">
        <v>8531</v>
      </c>
      <c r="C556" t="s" s="4">
        <v>3934</v>
      </c>
      <c r="D556" t="s" s="4">
        <v>260</v>
      </c>
      <c r="E556" t="s" s="4">
        <v>260</v>
      </c>
      <c r="F556" t="s" s="4">
        <v>260</v>
      </c>
      <c r="G556" t="s" s="4">
        <v>260</v>
      </c>
    </row>
    <row r="557" ht="45.0" customHeight="true">
      <c r="A557" t="s" s="4">
        <v>2405</v>
      </c>
      <c r="B557" t="s" s="4">
        <v>8532</v>
      </c>
      <c r="C557" t="s" s="4">
        <v>3934</v>
      </c>
      <c r="D557" t="s" s="4">
        <v>260</v>
      </c>
      <c r="E557" t="s" s="4">
        <v>260</v>
      </c>
      <c r="F557" t="s" s="4">
        <v>260</v>
      </c>
      <c r="G557" t="s" s="4">
        <v>260</v>
      </c>
    </row>
    <row r="558" ht="45.0" customHeight="true">
      <c r="A558" t="s" s="4">
        <v>2409</v>
      </c>
      <c r="B558" t="s" s="4">
        <v>8533</v>
      </c>
      <c r="C558" t="s" s="4">
        <v>3934</v>
      </c>
      <c r="D558" t="s" s="4">
        <v>260</v>
      </c>
      <c r="E558" t="s" s="4">
        <v>260</v>
      </c>
      <c r="F558" t="s" s="4">
        <v>260</v>
      </c>
      <c r="G558" t="s" s="4">
        <v>260</v>
      </c>
    </row>
    <row r="559" ht="45.0" customHeight="true">
      <c r="A559" t="s" s="4">
        <v>2412</v>
      </c>
      <c r="B559" t="s" s="4">
        <v>8534</v>
      </c>
      <c r="C559" t="s" s="4">
        <v>3934</v>
      </c>
      <c r="D559" t="s" s="4">
        <v>260</v>
      </c>
      <c r="E559" t="s" s="4">
        <v>260</v>
      </c>
      <c r="F559" t="s" s="4">
        <v>260</v>
      </c>
      <c r="G559" t="s" s="4">
        <v>260</v>
      </c>
    </row>
    <row r="560" ht="45.0" customHeight="true">
      <c r="A560" t="s" s="4">
        <v>2416</v>
      </c>
      <c r="B560" t="s" s="4">
        <v>8535</v>
      </c>
      <c r="C560" t="s" s="4">
        <v>3934</v>
      </c>
      <c r="D560" t="s" s="4">
        <v>260</v>
      </c>
      <c r="E560" t="s" s="4">
        <v>260</v>
      </c>
      <c r="F560" t="s" s="4">
        <v>260</v>
      </c>
      <c r="G560" t="s" s="4">
        <v>260</v>
      </c>
    </row>
    <row r="561" ht="45.0" customHeight="true">
      <c r="A561" t="s" s="4">
        <v>2418</v>
      </c>
      <c r="B561" t="s" s="4">
        <v>8536</v>
      </c>
      <c r="C561" t="s" s="4">
        <v>3934</v>
      </c>
      <c r="D561" t="s" s="4">
        <v>260</v>
      </c>
      <c r="E561" t="s" s="4">
        <v>260</v>
      </c>
      <c r="F561" t="s" s="4">
        <v>260</v>
      </c>
      <c r="G561" t="s" s="4">
        <v>260</v>
      </c>
    </row>
    <row r="562" ht="45.0" customHeight="true">
      <c r="A562" t="s" s="4">
        <v>2421</v>
      </c>
      <c r="B562" t="s" s="4">
        <v>8537</v>
      </c>
      <c r="C562" t="s" s="4">
        <v>3934</v>
      </c>
      <c r="D562" t="s" s="4">
        <v>260</v>
      </c>
      <c r="E562" t="s" s="4">
        <v>260</v>
      </c>
      <c r="F562" t="s" s="4">
        <v>260</v>
      </c>
      <c r="G562" t="s" s="4">
        <v>260</v>
      </c>
    </row>
    <row r="563" ht="45.0" customHeight="true">
      <c r="A563" t="s" s="4">
        <v>2425</v>
      </c>
      <c r="B563" t="s" s="4">
        <v>8538</v>
      </c>
      <c r="C563" t="s" s="4">
        <v>3934</v>
      </c>
      <c r="D563" t="s" s="4">
        <v>260</v>
      </c>
      <c r="E563" t="s" s="4">
        <v>260</v>
      </c>
      <c r="F563" t="s" s="4">
        <v>260</v>
      </c>
      <c r="G563" t="s" s="4">
        <v>260</v>
      </c>
    </row>
    <row r="564" ht="45.0" customHeight="true">
      <c r="A564" t="s" s="4">
        <v>2429</v>
      </c>
      <c r="B564" t="s" s="4">
        <v>8539</v>
      </c>
      <c r="C564" t="s" s="4">
        <v>3934</v>
      </c>
      <c r="D564" t="s" s="4">
        <v>260</v>
      </c>
      <c r="E564" t="s" s="4">
        <v>260</v>
      </c>
      <c r="F564" t="s" s="4">
        <v>260</v>
      </c>
      <c r="G564" t="s" s="4">
        <v>260</v>
      </c>
    </row>
    <row r="565" ht="45.0" customHeight="true">
      <c r="A565" t="s" s="4">
        <v>2433</v>
      </c>
      <c r="B565" t="s" s="4">
        <v>8540</v>
      </c>
      <c r="C565" t="s" s="4">
        <v>3934</v>
      </c>
      <c r="D565" t="s" s="4">
        <v>260</v>
      </c>
      <c r="E565" t="s" s="4">
        <v>260</v>
      </c>
      <c r="F565" t="s" s="4">
        <v>260</v>
      </c>
      <c r="G565" t="s" s="4">
        <v>260</v>
      </c>
    </row>
    <row r="566" ht="45.0" customHeight="true">
      <c r="A566" t="s" s="4">
        <v>2437</v>
      </c>
      <c r="B566" t="s" s="4">
        <v>8541</v>
      </c>
      <c r="C566" t="s" s="4">
        <v>3934</v>
      </c>
      <c r="D566" t="s" s="4">
        <v>260</v>
      </c>
      <c r="E566" t="s" s="4">
        <v>260</v>
      </c>
      <c r="F566" t="s" s="4">
        <v>260</v>
      </c>
      <c r="G566" t="s" s="4">
        <v>260</v>
      </c>
    </row>
    <row r="567" ht="45.0" customHeight="true">
      <c r="A567" t="s" s="4">
        <v>2440</v>
      </c>
      <c r="B567" t="s" s="4">
        <v>8542</v>
      </c>
      <c r="C567" t="s" s="4">
        <v>3934</v>
      </c>
      <c r="D567" t="s" s="4">
        <v>260</v>
      </c>
      <c r="E567" t="s" s="4">
        <v>260</v>
      </c>
      <c r="F567" t="s" s="4">
        <v>260</v>
      </c>
      <c r="G567" t="s" s="4">
        <v>260</v>
      </c>
    </row>
    <row r="568" ht="45.0" customHeight="true">
      <c r="A568" t="s" s="4">
        <v>2444</v>
      </c>
      <c r="B568" t="s" s="4">
        <v>8543</v>
      </c>
      <c r="C568" t="s" s="4">
        <v>3934</v>
      </c>
      <c r="D568" t="s" s="4">
        <v>260</v>
      </c>
      <c r="E568" t="s" s="4">
        <v>260</v>
      </c>
      <c r="F568" t="s" s="4">
        <v>260</v>
      </c>
      <c r="G568" t="s" s="4">
        <v>260</v>
      </c>
    </row>
    <row r="569" ht="45.0" customHeight="true">
      <c r="A569" t="s" s="4">
        <v>2448</v>
      </c>
      <c r="B569" t="s" s="4">
        <v>8544</v>
      </c>
      <c r="C569" t="s" s="4">
        <v>3934</v>
      </c>
      <c r="D569" t="s" s="4">
        <v>260</v>
      </c>
      <c r="E569" t="s" s="4">
        <v>260</v>
      </c>
      <c r="F569" t="s" s="4">
        <v>260</v>
      </c>
      <c r="G569" t="s" s="4">
        <v>260</v>
      </c>
    </row>
    <row r="570" ht="45.0" customHeight="true">
      <c r="A570" t="s" s="4">
        <v>2453</v>
      </c>
      <c r="B570" t="s" s="4">
        <v>8545</v>
      </c>
      <c r="C570" t="s" s="4">
        <v>3934</v>
      </c>
      <c r="D570" t="s" s="4">
        <v>260</v>
      </c>
      <c r="E570" t="s" s="4">
        <v>260</v>
      </c>
      <c r="F570" t="s" s="4">
        <v>260</v>
      </c>
      <c r="G570" t="s" s="4">
        <v>260</v>
      </c>
    </row>
    <row r="571" ht="45.0" customHeight="true">
      <c r="A571" t="s" s="4">
        <v>2456</v>
      </c>
      <c r="B571" t="s" s="4">
        <v>8546</v>
      </c>
      <c r="C571" t="s" s="4">
        <v>3934</v>
      </c>
      <c r="D571" t="s" s="4">
        <v>260</v>
      </c>
      <c r="E571" t="s" s="4">
        <v>260</v>
      </c>
      <c r="F571" t="s" s="4">
        <v>260</v>
      </c>
      <c r="G571" t="s" s="4">
        <v>260</v>
      </c>
    </row>
    <row r="572" ht="45.0" customHeight="true">
      <c r="A572" t="s" s="4">
        <v>2459</v>
      </c>
      <c r="B572" t="s" s="4">
        <v>8547</v>
      </c>
      <c r="C572" t="s" s="4">
        <v>3934</v>
      </c>
      <c r="D572" t="s" s="4">
        <v>260</v>
      </c>
      <c r="E572" t="s" s="4">
        <v>260</v>
      </c>
      <c r="F572" t="s" s="4">
        <v>260</v>
      </c>
      <c r="G572" t="s" s="4">
        <v>260</v>
      </c>
    </row>
    <row r="573" ht="45.0" customHeight="true">
      <c r="A573" t="s" s="4">
        <v>2463</v>
      </c>
      <c r="B573" t="s" s="4">
        <v>8548</v>
      </c>
      <c r="C573" t="s" s="4">
        <v>3934</v>
      </c>
      <c r="D573" t="s" s="4">
        <v>260</v>
      </c>
      <c r="E573" t="s" s="4">
        <v>260</v>
      </c>
      <c r="F573" t="s" s="4">
        <v>260</v>
      </c>
      <c r="G573" t="s" s="4">
        <v>260</v>
      </c>
    </row>
    <row r="574" ht="45.0" customHeight="true">
      <c r="A574" t="s" s="4">
        <v>2466</v>
      </c>
      <c r="B574" t="s" s="4">
        <v>8549</v>
      </c>
      <c r="C574" t="s" s="4">
        <v>3934</v>
      </c>
      <c r="D574" t="s" s="4">
        <v>260</v>
      </c>
      <c r="E574" t="s" s="4">
        <v>260</v>
      </c>
      <c r="F574" t="s" s="4">
        <v>260</v>
      </c>
      <c r="G574" t="s" s="4">
        <v>260</v>
      </c>
    </row>
    <row r="575" ht="45.0" customHeight="true">
      <c r="A575" t="s" s="4">
        <v>2470</v>
      </c>
      <c r="B575" t="s" s="4">
        <v>8550</v>
      </c>
      <c r="C575" t="s" s="4">
        <v>3934</v>
      </c>
      <c r="D575" t="s" s="4">
        <v>260</v>
      </c>
      <c r="E575" t="s" s="4">
        <v>260</v>
      </c>
      <c r="F575" t="s" s="4">
        <v>260</v>
      </c>
      <c r="G575" t="s" s="4">
        <v>260</v>
      </c>
    </row>
    <row r="576" ht="45.0" customHeight="true">
      <c r="A576" t="s" s="4">
        <v>2473</v>
      </c>
      <c r="B576" t="s" s="4">
        <v>8551</v>
      </c>
      <c r="C576" t="s" s="4">
        <v>3934</v>
      </c>
      <c r="D576" t="s" s="4">
        <v>260</v>
      </c>
      <c r="E576" t="s" s="4">
        <v>260</v>
      </c>
      <c r="F576" t="s" s="4">
        <v>260</v>
      </c>
      <c r="G576" t="s" s="4">
        <v>260</v>
      </c>
    </row>
    <row r="577" ht="45.0" customHeight="true">
      <c r="A577" t="s" s="4">
        <v>2478</v>
      </c>
      <c r="B577" t="s" s="4">
        <v>8552</v>
      </c>
      <c r="C577" t="s" s="4">
        <v>3934</v>
      </c>
      <c r="D577" t="s" s="4">
        <v>260</v>
      </c>
      <c r="E577" t="s" s="4">
        <v>260</v>
      </c>
      <c r="F577" t="s" s="4">
        <v>260</v>
      </c>
      <c r="G577" t="s" s="4">
        <v>260</v>
      </c>
    </row>
    <row r="578" ht="45.0" customHeight="true">
      <c r="A578" t="s" s="4">
        <v>2484</v>
      </c>
      <c r="B578" t="s" s="4">
        <v>8553</v>
      </c>
      <c r="C578" t="s" s="4">
        <v>3934</v>
      </c>
      <c r="D578" t="s" s="4">
        <v>260</v>
      </c>
      <c r="E578" t="s" s="4">
        <v>260</v>
      </c>
      <c r="F578" t="s" s="4">
        <v>260</v>
      </c>
      <c r="G578" t="s" s="4">
        <v>260</v>
      </c>
    </row>
    <row r="579" ht="45.0" customHeight="true">
      <c r="A579" t="s" s="4">
        <v>2488</v>
      </c>
      <c r="B579" t="s" s="4">
        <v>8554</v>
      </c>
      <c r="C579" t="s" s="4">
        <v>3934</v>
      </c>
      <c r="D579" t="s" s="4">
        <v>260</v>
      </c>
      <c r="E579" t="s" s="4">
        <v>260</v>
      </c>
      <c r="F579" t="s" s="4">
        <v>260</v>
      </c>
      <c r="G579" t="s" s="4">
        <v>260</v>
      </c>
    </row>
    <row r="580" ht="45.0" customHeight="true">
      <c r="A580" t="s" s="4">
        <v>2491</v>
      </c>
      <c r="B580" t="s" s="4">
        <v>8555</v>
      </c>
      <c r="C580" t="s" s="4">
        <v>3934</v>
      </c>
      <c r="D580" t="s" s="4">
        <v>260</v>
      </c>
      <c r="E580" t="s" s="4">
        <v>260</v>
      </c>
      <c r="F580" t="s" s="4">
        <v>260</v>
      </c>
      <c r="G580" t="s" s="4">
        <v>260</v>
      </c>
    </row>
    <row r="581" ht="45.0" customHeight="true">
      <c r="A581" t="s" s="4">
        <v>2495</v>
      </c>
      <c r="B581" t="s" s="4">
        <v>8556</v>
      </c>
      <c r="C581" t="s" s="4">
        <v>3934</v>
      </c>
      <c r="D581" t="s" s="4">
        <v>260</v>
      </c>
      <c r="E581" t="s" s="4">
        <v>260</v>
      </c>
      <c r="F581" t="s" s="4">
        <v>260</v>
      </c>
      <c r="G581" t="s" s="4">
        <v>260</v>
      </c>
    </row>
    <row r="582" ht="45.0" customHeight="true">
      <c r="A582" t="s" s="4">
        <v>2498</v>
      </c>
      <c r="B582" t="s" s="4">
        <v>8557</v>
      </c>
      <c r="C582" t="s" s="4">
        <v>3934</v>
      </c>
      <c r="D582" t="s" s="4">
        <v>260</v>
      </c>
      <c r="E582" t="s" s="4">
        <v>260</v>
      </c>
      <c r="F582" t="s" s="4">
        <v>260</v>
      </c>
      <c r="G582" t="s" s="4">
        <v>260</v>
      </c>
    </row>
    <row r="583" ht="45.0" customHeight="true">
      <c r="A583" t="s" s="4">
        <v>2501</v>
      </c>
      <c r="B583" t="s" s="4">
        <v>8558</v>
      </c>
      <c r="C583" t="s" s="4">
        <v>3934</v>
      </c>
      <c r="D583" t="s" s="4">
        <v>260</v>
      </c>
      <c r="E583" t="s" s="4">
        <v>260</v>
      </c>
      <c r="F583" t="s" s="4">
        <v>260</v>
      </c>
      <c r="G583" t="s" s="4">
        <v>260</v>
      </c>
    </row>
    <row r="584" ht="45.0" customHeight="true">
      <c r="A584" t="s" s="4">
        <v>2505</v>
      </c>
      <c r="B584" t="s" s="4">
        <v>8559</v>
      </c>
      <c r="C584" t="s" s="4">
        <v>3934</v>
      </c>
      <c r="D584" t="s" s="4">
        <v>260</v>
      </c>
      <c r="E584" t="s" s="4">
        <v>260</v>
      </c>
      <c r="F584" t="s" s="4">
        <v>260</v>
      </c>
      <c r="G584" t="s" s="4">
        <v>260</v>
      </c>
    </row>
    <row r="585" ht="45.0" customHeight="true">
      <c r="A585" t="s" s="4">
        <v>2508</v>
      </c>
      <c r="B585" t="s" s="4">
        <v>8560</v>
      </c>
      <c r="C585" t="s" s="4">
        <v>3934</v>
      </c>
      <c r="D585" t="s" s="4">
        <v>260</v>
      </c>
      <c r="E585" t="s" s="4">
        <v>260</v>
      </c>
      <c r="F585" t="s" s="4">
        <v>260</v>
      </c>
      <c r="G585" t="s" s="4">
        <v>260</v>
      </c>
    </row>
    <row r="586" ht="45.0" customHeight="true">
      <c r="A586" t="s" s="4">
        <v>2513</v>
      </c>
      <c r="B586" t="s" s="4">
        <v>8561</v>
      </c>
      <c r="C586" t="s" s="4">
        <v>3934</v>
      </c>
      <c r="D586" t="s" s="4">
        <v>260</v>
      </c>
      <c r="E586" t="s" s="4">
        <v>260</v>
      </c>
      <c r="F586" t="s" s="4">
        <v>260</v>
      </c>
      <c r="G586" t="s" s="4">
        <v>260</v>
      </c>
    </row>
    <row r="587" ht="45.0" customHeight="true">
      <c r="A587" t="s" s="4">
        <v>2518</v>
      </c>
      <c r="B587" t="s" s="4">
        <v>8562</v>
      </c>
      <c r="C587" t="s" s="4">
        <v>3934</v>
      </c>
      <c r="D587" t="s" s="4">
        <v>260</v>
      </c>
      <c r="E587" t="s" s="4">
        <v>260</v>
      </c>
      <c r="F587" t="s" s="4">
        <v>260</v>
      </c>
      <c r="G587" t="s" s="4">
        <v>260</v>
      </c>
    </row>
    <row r="588" ht="45.0" customHeight="true">
      <c r="A588" t="s" s="4">
        <v>2522</v>
      </c>
      <c r="B588" t="s" s="4">
        <v>8563</v>
      </c>
      <c r="C588" t="s" s="4">
        <v>3934</v>
      </c>
      <c r="D588" t="s" s="4">
        <v>260</v>
      </c>
      <c r="E588" t="s" s="4">
        <v>260</v>
      </c>
      <c r="F588" t="s" s="4">
        <v>260</v>
      </c>
      <c r="G588" t="s" s="4">
        <v>260</v>
      </c>
    </row>
    <row r="589" ht="45.0" customHeight="true">
      <c r="A589" t="s" s="4">
        <v>2526</v>
      </c>
      <c r="B589" t="s" s="4">
        <v>8564</v>
      </c>
      <c r="C589" t="s" s="4">
        <v>3934</v>
      </c>
      <c r="D589" t="s" s="4">
        <v>260</v>
      </c>
      <c r="E589" t="s" s="4">
        <v>260</v>
      </c>
      <c r="F589" t="s" s="4">
        <v>260</v>
      </c>
      <c r="G589" t="s" s="4">
        <v>260</v>
      </c>
    </row>
    <row r="590" ht="45.0" customHeight="true">
      <c r="A590" t="s" s="4">
        <v>2530</v>
      </c>
      <c r="B590" t="s" s="4">
        <v>8565</v>
      </c>
      <c r="C590" t="s" s="4">
        <v>3934</v>
      </c>
      <c r="D590" t="s" s="4">
        <v>260</v>
      </c>
      <c r="E590" t="s" s="4">
        <v>260</v>
      </c>
      <c r="F590" t="s" s="4">
        <v>260</v>
      </c>
      <c r="G590" t="s" s="4">
        <v>260</v>
      </c>
    </row>
    <row r="591" ht="45.0" customHeight="true">
      <c r="A591" t="s" s="4">
        <v>2533</v>
      </c>
      <c r="B591" t="s" s="4">
        <v>8566</v>
      </c>
      <c r="C591" t="s" s="4">
        <v>3934</v>
      </c>
      <c r="D591" t="s" s="4">
        <v>260</v>
      </c>
      <c r="E591" t="s" s="4">
        <v>260</v>
      </c>
      <c r="F591" t="s" s="4">
        <v>260</v>
      </c>
      <c r="G591" t="s" s="4">
        <v>260</v>
      </c>
    </row>
    <row r="592" ht="45.0" customHeight="true">
      <c r="A592" t="s" s="4">
        <v>2537</v>
      </c>
      <c r="B592" t="s" s="4">
        <v>8567</v>
      </c>
      <c r="C592" t="s" s="4">
        <v>3934</v>
      </c>
      <c r="D592" t="s" s="4">
        <v>260</v>
      </c>
      <c r="E592" t="s" s="4">
        <v>260</v>
      </c>
      <c r="F592" t="s" s="4">
        <v>260</v>
      </c>
      <c r="G592" t="s" s="4">
        <v>260</v>
      </c>
    </row>
    <row r="593" ht="45.0" customHeight="true">
      <c r="A593" t="s" s="4">
        <v>2540</v>
      </c>
      <c r="B593" t="s" s="4">
        <v>8568</v>
      </c>
      <c r="C593" t="s" s="4">
        <v>3934</v>
      </c>
      <c r="D593" t="s" s="4">
        <v>260</v>
      </c>
      <c r="E593" t="s" s="4">
        <v>260</v>
      </c>
      <c r="F593" t="s" s="4">
        <v>260</v>
      </c>
      <c r="G593" t="s" s="4">
        <v>260</v>
      </c>
    </row>
    <row r="594" ht="45.0" customHeight="true">
      <c r="A594" t="s" s="4">
        <v>2543</v>
      </c>
      <c r="B594" t="s" s="4">
        <v>8569</v>
      </c>
      <c r="C594" t="s" s="4">
        <v>3934</v>
      </c>
      <c r="D594" t="s" s="4">
        <v>260</v>
      </c>
      <c r="E594" t="s" s="4">
        <v>260</v>
      </c>
      <c r="F594" t="s" s="4">
        <v>260</v>
      </c>
      <c r="G594" t="s" s="4">
        <v>260</v>
      </c>
    </row>
    <row r="595" ht="45.0" customHeight="true">
      <c r="A595" t="s" s="4">
        <v>2547</v>
      </c>
      <c r="B595" t="s" s="4">
        <v>8570</v>
      </c>
      <c r="C595" t="s" s="4">
        <v>3934</v>
      </c>
      <c r="D595" t="s" s="4">
        <v>260</v>
      </c>
      <c r="E595" t="s" s="4">
        <v>260</v>
      </c>
      <c r="F595" t="s" s="4">
        <v>260</v>
      </c>
      <c r="G595" t="s" s="4">
        <v>260</v>
      </c>
    </row>
    <row r="596" ht="45.0" customHeight="true">
      <c r="A596" t="s" s="4">
        <v>2552</v>
      </c>
      <c r="B596" t="s" s="4">
        <v>8571</v>
      </c>
      <c r="C596" t="s" s="4">
        <v>3934</v>
      </c>
      <c r="D596" t="s" s="4">
        <v>260</v>
      </c>
      <c r="E596" t="s" s="4">
        <v>260</v>
      </c>
      <c r="F596" t="s" s="4">
        <v>260</v>
      </c>
      <c r="G596" t="s" s="4">
        <v>260</v>
      </c>
    </row>
    <row r="597" ht="45.0" customHeight="true">
      <c r="A597" t="s" s="4">
        <v>2555</v>
      </c>
      <c r="B597" t="s" s="4">
        <v>8572</v>
      </c>
      <c r="C597" t="s" s="4">
        <v>3934</v>
      </c>
      <c r="D597" t="s" s="4">
        <v>260</v>
      </c>
      <c r="E597" t="s" s="4">
        <v>260</v>
      </c>
      <c r="F597" t="s" s="4">
        <v>260</v>
      </c>
      <c r="G597" t="s" s="4">
        <v>260</v>
      </c>
    </row>
    <row r="598" ht="45.0" customHeight="true">
      <c r="A598" t="s" s="4">
        <v>2559</v>
      </c>
      <c r="B598" t="s" s="4">
        <v>8573</v>
      </c>
      <c r="C598" t="s" s="4">
        <v>3934</v>
      </c>
      <c r="D598" t="s" s="4">
        <v>260</v>
      </c>
      <c r="E598" t="s" s="4">
        <v>260</v>
      </c>
      <c r="F598" t="s" s="4">
        <v>260</v>
      </c>
      <c r="G598" t="s" s="4">
        <v>260</v>
      </c>
    </row>
    <row r="599" ht="45.0" customHeight="true">
      <c r="A599" t="s" s="4">
        <v>2562</v>
      </c>
      <c r="B599" t="s" s="4">
        <v>8574</v>
      </c>
      <c r="C599" t="s" s="4">
        <v>3934</v>
      </c>
      <c r="D599" t="s" s="4">
        <v>260</v>
      </c>
      <c r="E599" t="s" s="4">
        <v>260</v>
      </c>
      <c r="F599" t="s" s="4">
        <v>260</v>
      </c>
      <c r="G599" t="s" s="4">
        <v>260</v>
      </c>
    </row>
    <row r="600" ht="45.0" customHeight="true">
      <c r="A600" t="s" s="4">
        <v>2565</v>
      </c>
      <c r="B600" t="s" s="4">
        <v>8575</v>
      </c>
      <c r="C600" t="s" s="4">
        <v>3934</v>
      </c>
      <c r="D600" t="s" s="4">
        <v>260</v>
      </c>
      <c r="E600" t="s" s="4">
        <v>260</v>
      </c>
      <c r="F600" t="s" s="4">
        <v>260</v>
      </c>
      <c r="G600" t="s" s="4">
        <v>260</v>
      </c>
    </row>
    <row r="601" ht="45.0" customHeight="true">
      <c r="A601" t="s" s="4">
        <v>2568</v>
      </c>
      <c r="B601" t="s" s="4">
        <v>8576</v>
      </c>
      <c r="C601" t="s" s="4">
        <v>3934</v>
      </c>
      <c r="D601" t="s" s="4">
        <v>260</v>
      </c>
      <c r="E601" t="s" s="4">
        <v>260</v>
      </c>
      <c r="F601" t="s" s="4">
        <v>260</v>
      </c>
      <c r="G601" t="s" s="4">
        <v>260</v>
      </c>
    </row>
    <row r="602" ht="45.0" customHeight="true">
      <c r="A602" t="s" s="4">
        <v>2571</v>
      </c>
      <c r="B602" t="s" s="4">
        <v>8577</v>
      </c>
      <c r="C602" t="s" s="4">
        <v>3934</v>
      </c>
      <c r="D602" t="s" s="4">
        <v>260</v>
      </c>
      <c r="E602" t="s" s="4">
        <v>260</v>
      </c>
      <c r="F602" t="s" s="4">
        <v>260</v>
      </c>
      <c r="G602" t="s" s="4">
        <v>260</v>
      </c>
    </row>
    <row r="603" ht="45.0" customHeight="true">
      <c r="A603" t="s" s="4">
        <v>2574</v>
      </c>
      <c r="B603" t="s" s="4">
        <v>8578</v>
      </c>
      <c r="C603" t="s" s="4">
        <v>3934</v>
      </c>
      <c r="D603" t="s" s="4">
        <v>260</v>
      </c>
      <c r="E603" t="s" s="4">
        <v>260</v>
      </c>
      <c r="F603" t="s" s="4">
        <v>260</v>
      </c>
      <c r="G603" t="s" s="4">
        <v>260</v>
      </c>
    </row>
    <row r="604" ht="45.0" customHeight="true">
      <c r="A604" t="s" s="4">
        <v>2577</v>
      </c>
      <c r="B604" t="s" s="4">
        <v>8579</v>
      </c>
      <c r="C604" t="s" s="4">
        <v>3934</v>
      </c>
      <c r="D604" t="s" s="4">
        <v>260</v>
      </c>
      <c r="E604" t="s" s="4">
        <v>260</v>
      </c>
      <c r="F604" t="s" s="4">
        <v>260</v>
      </c>
      <c r="G604" t="s" s="4">
        <v>260</v>
      </c>
    </row>
    <row r="605" ht="45.0" customHeight="true">
      <c r="A605" t="s" s="4">
        <v>2580</v>
      </c>
      <c r="B605" t="s" s="4">
        <v>8580</v>
      </c>
      <c r="C605" t="s" s="4">
        <v>3934</v>
      </c>
      <c r="D605" t="s" s="4">
        <v>260</v>
      </c>
      <c r="E605" t="s" s="4">
        <v>260</v>
      </c>
      <c r="F605" t="s" s="4">
        <v>260</v>
      </c>
      <c r="G605" t="s" s="4">
        <v>260</v>
      </c>
    </row>
    <row r="606" ht="45.0" customHeight="true">
      <c r="A606" t="s" s="4">
        <v>2584</v>
      </c>
      <c r="B606" t="s" s="4">
        <v>8581</v>
      </c>
      <c r="C606" t="s" s="4">
        <v>3934</v>
      </c>
      <c r="D606" t="s" s="4">
        <v>260</v>
      </c>
      <c r="E606" t="s" s="4">
        <v>260</v>
      </c>
      <c r="F606" t="s" s="4">
        <v>260</v>
      </c>
      <c r="G606" t="s" s="4">
        <v>260</v>
      </c>
    </row>
    <row r="607" ht="45.0" customHeight="true">
      <c r="A607" t="s" s="4">
        <v>2587</v>
      </c>
      <c r="B607" t="s" s="4">
        <v>8582</v>
      </c>
      <c r="C607" t="s" s="4">
        <v>3934</v>
      </c>
      <c r="D607" t="s" s="4">
        <v>260</v>
      </c>
      <c r="E607" t="s" s="4">
        <v>260</v>
      </c>
      <c r="F607" t="s" s="4">
        <v>260</v>
      </c>
      <c r="G607" t="s" s="4">
        <v>260</v>
      </c>
    </row>
    <row r="608" ht="45.0" customHeight="true">
      <c r="A608" t="s" s="4">
        <v>2590</v>
      </c>
      <c r="B608" t="s" s="4">
        <v>8583</v>
      </c>
      <c r="C608" t="s" s="4">
        <v>3934</v>
      </c>
      <c r="D608" t="s" s="4">
        <v>260</v>
      </c>
      <c r="E608" t="s" s="4">
        <v>260</v>
      </c>
      <c r="F608" t="s" s="4">
        <v>260</v>
      </c>
      <c r="G608" t="s" s="4">
        <v>260</v>
      </c>
    </row>
    <row r="609" ht="45.0" customHeight="true">
      <c r="A609" t="s" s="4">
        <v>2593</v>
      </c>
      <c r="B609" t="s" s="4">
        <v>8584</v>
      </c>
      <c r="C609" t="s" s="4">
        <v>3934</v>
      </c>
      <c r="D609" t="s" s="4">
        <v>260</v>
      </c>
      <c r="E609" t="s" s="4">
        <v>260</v>
      </c>
      <c r="F609" t="s" s="4">
        <v>260</v>
      </c>
      <c r="G609" t="s" s="4">
        <v>260</v>
      </c>
    </row>
    <row r="610" ht="45.0" customHeight="true">
      <c r="A610" t="s" s="4">
        <v>2596</v>
      </c>
      <c r="B610" t="s" s="4">
        <v>8585</v>
      </c>
      <c r="C610" t="s" s="4">
        <v>3934</v>
      </c>
      <c r="D610" t="s" s="4">
        <v>260</v>
      </c>
      <c r="E610" t="s" s="4">
        <v>260</v>
      </c>
      <c r="F610" t="s" s="4">
        <v>260</v>
      </c>
      <c r="G610" t="s" s="4">
        <v>260</v>
      </c>
    </row>
    <row r="611" ht="45.0" customHeight="true">
      <c r="A611" t="s" s="4">
        <v>2599</v>
      </c>
      <c r="B611" t="s" s="4">
        <v>8586</v>
      </c>
      <c r="C611" t="s" s="4">
        <v>3934</v>
      </c>
      <c r="D611" t="s" s="4">
        <v>260</v>
      </c>
      <c r="E611" t="s" s="4">
        <v>260</v>
      </c>
      <c r="F611" t="s" s="4">
        <v>260</v>
      </c>
      <c r="G611" t="s" s="4">
        <v>260</v>
      </c>
    </row>
    <row r="612" ht="45.0" customHeight="true">
      <c r="A612" t="s" s="4">
        <v>2602</v>
      </c>
      <c r="B612" t="s" s="4">
        <v>8587</v>
      </c>
      <c r="C612" t="s" s="4">
        <v>3934</v>
      </c>
      <c r="D612" t="s" s="4">
        <v>260</v>
      </c>
      <c r="E612" t="s" s="4">
        <v>260</v>
      </c>
      <c r="F612" t="s" s="4">
        <v>260</v>
      </c>
      <c r="G612" t="s" s="4">
        <v>260</v>
      </c>
    </row>
    <row r="613" ht="45.0" customHeight="true">
      <c r="A613" t="s" s="4">
        <v>2605</v>
      </c>
      <c r="B613" t="s" s="4">
        <v>8588</v>
      </c>
      <c r="C613" t="s" s="4">
        <v>3934</v>
      </c>
      <c r="D613" t="s" s="4">
        <v>260</v>
      </c>
      <c r="E613" t="s" s="4">
        <v>260</v>
      </c>
      <c r="F613" t="s" s="4">
        <v>260</v>
      </c>
      <c r="G613" t="s" s="4">
        <v>260</v>
      </c>
    </row>
    <row r="614" ht="45.0" customHeight="true">
      <c r="A614" t="s" s="4">
        <v>2608</v>
      </c>
      <c r="B614" t="s" s="4">
        <v>8589</v>
      </c>
      <c r="C614" t="s" s="4">
        <v>3934</v>
      </c>
      <c r="D614" t="s" s="4">
        <v>260</v>
      </c>
      <c r="E614" t="s" s="4">
        <v>260</v>
      </c>
      <c r="F614" t="s" s="4">
        <v>260</v>
      </c>
      <c r="G614" t="s" s="4">
        <v>260</v>
      </c>
    </row>
    <row r="615" ht="45.0" customHeight="true">
      <c r="A615" t="s" s="4">
        <v>2612</v>
      </c>
      <c r="B615" t="s" s="4">
        <v>8590</v>
      </c>
      <c r="C615" t="s" s="4">
        <v>3934</v>
      </c>
      <c r="D615" t="s" s="4">
        <v>260</v>
      </c>
      <c r="E615" t="s" s="4">
        <v>260</v>
      </c>
      <c r="F615" t="s" s="4">
        <v>260</v>
      </c>
      <c r="G615" t="s" s="4">
        <v>260</v>
      </c>
    </row>
    <row r="616" ht="45.0" customHeight="true">
      <c r="A616" t="s" s="4">
        <v>2615</v>
      </c>
      <c r="B616" t="s" s="4">
        <v>8591</v>
      </c>
      <c r="C616" t="s" s="4">
        <v>3934</v>
      </c>
      <c r="D616" t="s" s="4">
        <v>260</v>
      </c>
      <c r="E616" t="s" s="4">
        <v>260</v>
      </c>
      <c r="F616" t="s" s="4">
        <v>260</v>
      </c>
      <c r="G616" t="s" s="4">
        <v>260</v>
      </c>
    </row>
    <row r="617" ht="45.0" customHeight="true">
      <c r="A617" t="s" s="4">
        <v>2617</v>
      </c>
      <c r="B617" t="s" s="4">
        <v>8592</v>
      </c>
      <c r="C617" t="s" s="4">
        <v>3934</v>
      </c>
      <c r="D617" t="s" s="4">
        <v>260</v>
      </c>
      <c r="E617" t="s" s="4">
        <v>260</v>
      </c>
      <c r="F617" t="s" s="4">
        <v>260</v>
      </c>
      <c r="G617" t="s" s="4">
        <v>260</v>
      </c>
    </row>
    <row r="618" ht="45.0" customHeight="true">
      <c r="A618" t="s" s="4">
        <v>2621</v>
      </c>
      <c r="B618" t="s" s="4">
        <v>8593</v>
      </c>
      <c r="C618" t="s" s="4">
        <v>3934</v>
      </c>
      <c r="D618" t="s" s="4">
        <v>260</v>
      </c>
      <c r="E618" t="s" s="4">
        <v>260</v>
      </c>
      <c r="F618" t="s" s="4">
        <v>260</v>
      </c>
      <c r="G618" t="s" s="4">
        <v>260</v>
      </c>
    </row>
    <row r="619" ht="45.0" customHeight="true">
      <c r="A619" t="s" s="4">
        <v>2624</v>
      </c>
      <c r="B619" t="s" s="4">
        <v>8594</v>
      </c>
      <c r="C619" t="s" s="4">
        <v>3934</v>
      </c>
      <c r="D619" t="s" s="4">
        <v>260</v>
      </c>
      <c r="E619" t="s" s="4">
        <v>260</v>
      </c>
      <c r="F619" t="s" s="4">
        <v>260</v>
      </c>
      <c r="G619" t="s" s="4">
        <v>260</v>
      </c>
    </row>
    <row r="620" ht="45.0" customHeight="true">
      <c r="A620" t="s" s="4">
        <v>2628</v>
      </c>
      <c r="B620" t="s" s="4">
        <v>8595</v>
      </c>
      <c r="C620" t="s" s="4">
        <v>3934</v>
      </c>
      <c r="D620" t="s" s="4">
        <v>260</v>
      </c>
      <c r="E620" t="s" s="4">
        <v>260</v>
      </c>
      <c r="F620" t="s" s="4">
        <v>260</v>
      </c>
      <c r="G620" t="s" s="4">
        <v>260</v>
      </c>
    </row>
    <row r="621" ht="45.0" customHeight="true">
      <c r="A621" t="s" s="4">
        <v>2631</v>
      </c>
      <c r="B621" t="s" s="4">
        <v>8596</v>
      </c>
      <c r="C621" t="s" s="4">
        <v>3934</v>
      </c>
      <c r="D621" t="s" s="4">
        <v>260</v>
      </c>
      <c r="E621" t="s" s="4">
        <v>260</v>
      </c>
      <c r="F621" t="s" s="4">
        <v>260</v>
      </c>
      <c r="G621" t="s" s="4">
        <v>260</v>
      </c>
    </row>
    <row r="622" ht="45.0" customHeight="true">
      <c r="A622" t="s" s="4">
        <v>2634</v>
      </c>
      <c r="B622" t="s" s="4">
        <v>8597</v>
      </c>
      <c r="C622" t="s" s="4">
        <v>3934</v>
      </c>
      <c r="D622" t="s" s="4">
        <v>260</v>
      </c>
      <c r="E622" t="s" s="4">
        <v>260</v>
      </c>
      <c r="F622" t="s" s="4">
        <v>260</v>
      </c>
      <c r="G622" t="s" s="4">
        <v>260</v>
      </c>
    </row>
    <row r="623" ht="45.0" customHeight="true">
      <c r="A623" t="s" s="4">
        <v>2639</v>
      </c>
      <c r="B623" t="s" s="4">
        <v>8598</v>
      </c>
      <c r="C623" t="s" s="4">
        <v>3934</v>
      </c>
      <c r="D623" t="s" s="4">
        <v>260</v>
      </c>
      <c r="E623" t="s" s="4">
        <v>260</v>
      </c>
      <c r="F623" t="s" s="4">
        <v>260</v>
      </c>
      <c r="G623" t="s" s="4">
        <v>260</v>
      </c>
    </row>
    <row r="624" ht="45.0" customHeight="true">
      <c r="A624" t="s" s="4">
        <v>2642</v>
      </c>
      <c r="B624" t="s" s="4">
        <v>8599</v>
      </c>
      <c r="C624" t="s" s="4">
        <v>3934</v>
      </c>
      <c r="D624" t="s" s="4">
        <v>260</v>
      </c>
      <c r="E624" t="s" s="4">
        <v>260</v>
      </c>
      <c r="F624" t="s" s="4">
        <v>260</v>
      </c>
      <c r="G624" t="s" s="4">
        <v>260</v>
      </c>
    </row>
    <row r="625" ht="45.0" customHeight="true">
      <c r="A625" t="s" s="4">
        <v>2647</v>
      </c>
      <c r="B625" t="s" s="4">
        <v>8600</v>
      </c>
      <c r="C625" t="s" s="4">
        <v>3934</v>
      </c>
      <c r="D625" t="s" s="4">
        <v>260</v>
      </c>
      <c r="E625" t="s" s="4">
        <v>260</v>
      </c>
      <c r="F625" t="s" s="4">
        <v>260</v>
      </c>
      <c r="G625" t="s" s="4">
        <v>260</v>
      </c>
    </row>
    <row r="626" ht="45.0" customHeight="true">
      <c r="A626" t="s" s="4">
        <v>2652</v>
      </c>
      <c r="B626" t="s" s="4">
        <v>8601</v>
      </c>
      <c r="C626" t="s" s="4">
        <v>3934</v>
      </c>
      <c r="D626" t="s" s="4">
        <v>260</v>
      </c>
      <c r="E626" t="s" s="4">
        <v>260</v>
      </c>
      <c r="F626" t="s" s="4">
        <v>260</v>
      </c>
      <c r="G626" t="s" s="4">
        <v>260</v>
      </c>
    </row>
    <row r="627" ht="45.0" customHeight="true">
      <c r="A627" t="s" s="4">
        <v>2655</v>
      </c>
      <c r="B627" t="s" s="4">
        <v>8602</v>
      </c>
      <c r="C627" t="s" s="4">
        <v>3934</v>
      </c>
      <c r="D627" t="s" s="4">
        <v>260</v>
      </c>
      <c r="E627" t="s" s="4">
        <v>260</v>
      </c>
      <c r="F627" t="s" s="4">
        <v>260</v>
      </c>
      <c r="G627" t="s" s="4">
        <v>260</v>
      </c>
    </row>
    <row r="628" ht="45.0" customHeight="true">
      <c r="A628" t="s" s="4">
        <v>2660</v>
      </c>
      <c r="B628" t="s" s="4">
        <v>8603</v>
      </c>
      <c r="C628" t="s" s="4">
        <v>3934</v>
      </c>
      <c r="D628" t="s" s="4">
        <v>260</v>
      </c>
      <c r="E628" t="s" s="4">
        <v>260</v>
      </c>
      <c r="F628" t="s" s="4">
        <v>260</v>
      </c>
      <c r="G628" t="s" s="4">
        <v>260</v>
      </c>
    </row>
    <row r="629" ht="45.0" customHeight="true">
      <c r="A629" t="s" s="4">
        <v>2664</v>
      </c>
      <c r="B629" t="s" s="4">
        <v>8604</v>
      </c>
      <c r="C629" t="s" s="4">
        <v>3934</v>
      </c>
      <c r="D629" t="s" s="4">
        <v>260</v>
      </c>
      <c r="E629" t="s" s="4">
        <v>260</v>
      </c>
      <c r="F629" t="s" s="4">
        <v>260</v>
      </c>
      <c r="G629" t="s" s="4">
        <v>260</v>
      </c>
    </row>
    <row r="630" ht="45.0" customHeight="true">
      <c r="A630" t="s" s="4">
        <v>2667</v>
      </c>
      <c r="B630" t="s" s="4">
        <v>8605</v>
      </c>
      <c r="C630" t="s" s="4">
        <v>3934</v>
      </c>
      <c r="D630" t="s" s="4">
        <v>260</v>
      </c>
      <c r="E630" t="s" s="4">
        <v>260</v>
      </c>
      <c r="F630" t="s" s="4">
        <v>260</v>
      </c>
      <c r="G630" t="s" s="4">
        <v>260</v>
      </c>
    </row>
    <row r="631" ht="45.0" customHeight="true">
      <c r="A631" t="s" s="4">
        <v>2670</v>
      </c>
      <c r="B631" t="s" s="4">
        <v>8606</v>
      </c>
      <c r="C631" t="s" s="4">
        <v>3934</v>
      </c>
      <c r="D631" t="s" s="4">
        <v>260</v>
      </c>
      <c r="E631" t="s" s="4">
        <v>260</v>
      </c>
      <c r="F631" t="s" s="4">
        <v>260</v>
      </c>
      <c r="G631" t="s" s="4">
        <v>260</v>
      </c>
    </row>
    <row r="632" ht="45.0" customHeight="true">
      <c r="A632" t="s" s="4">
        <v>2674</v>
      </c>
      <c r="B632" t="s" s="4">
        <v>8607</v>
      </c>
      <c r="C632" t="s" s="4">
        <v>3934</v>
      </c>
      <c r="D632" t="s" s="4">
        <v>260</v>
      </c>
      <c r="E632" t="s" s="4">
        <v>260</v>
      </c>
      <c r="F632" t="s" s="4">
        <v>260</v>
      </c>
      <c r="G632" t="s" s="4">
        <v>260</v>
      </c>
    </row>
    <row r="633" ht="45.0" customHeight="true">
      <c r="A633" t="s" s="4">
        <v>2678</v>
      </c>
      <c r="B633" t="s" s="4">
        <v>8608</v>
      </c>
      <c r="C633" t="s" s="4">
        <v>3934</v>
      </c>
      <c r="D633" t="s" s="4">
        <v>260</v>
      </c>
      <c r="E633" t="s" s="4">
        <v>260</v>
      </c>
      <c r="F633" t="s" s="4">
        <v>260</v>
      </c>
      <c r="G633" t="s" s="4">
        <v>260</v>
      </c>
    </row>
    <row r="634" ht="45.0" customHeight="true">
      <c r="A634" t="s" s="4">
        <v>2680</v>
      </c>
      <c r="B634" t="s" s="4">
        <v>8609</v>
      </c>
      <c r="C634" t="s" s="4">
        <v>3934</v>
      </c>
      <c r="D634" t="s" s="4">
        <v>260</v>
      </c>
      <c r="E634" t="s" s="4">
        <v>260</v>
      </c>
      <c r="F634" t="s" s="4">
        <v>260</v>
      </c>
      <c r="G634" t="s" s="4">
        <v>260</v>
      </c>
    </row>
    <row r="635" ht="45.0" customHeight="true">
      <c r="A635" t="s" s="4">
        <v>2683</v>
      </c>
      <c r="B635" t="s" s="4">
        <v>8610</v>
      </c>
      <c r="C635" t="s" s="4">
        <v>3934</v>
      </c>
      <c r="D635" t="s" s="4">
        <v>260</v>
      </c>
      <c r="E635" t="s" s="4">
        <v>260</v>
      </c>
      <c r="F635" t="s" s="4">
        <v>260</v>
      </c>
      <c r="G635" t="s" s="4">
        <v>260</v>
      </c>
    </row>
    <row r="636" ht="45.0" customHeight="true">
      <c r="A636" t="s" s="4">
        <v>2688</v>
      </c>
      <c r="B636" t="s" s="4">
        <v>8611</v>
      </c>
      <c r="C636" t="s" s="4">
        <v>3934</v>
      </c>
      <c r="D636" t="s" s="4">
        <v>260</v>
      </c>
      <c r="E636" t="s" s="4">
        <v>260</v>
      </c>
      <c r="F636" t="s" s="4">
        <v>260</v>
      </c>
      <c r="G636" t="s" s="4">
        <v>260</v>
      </c>
    </row>
    <row r="637" ht="45.0" customHeight="true">
      <c r="A637" t="s" s="4">
        <v>2693</v>
      </c>
      <c r="B637" t="s" s="4">
        <v>8612</v>
      </c>
      <c r="C637" t="s" s="4">
        <v>3934</v>
      </c>
      <c r="D637" t="s" s="4">
        <v>260</v>
      </c>
      <c r="E637" t="s" s="4">
        <v>260</v>
      </c>
      <c r="F637" t="s" s="4">
        <v>260</v>
      </c>
      <c r="G637" t="s" s="4">
        <v>260</v>
      </c>
    </row>
    <row r="638" ht="45.0" customHeight="true">
      <c r="A638" t="s" s="4">
        <v>2696</v>
      </c>
      <c r="B638" t="s" s="4">
        <v>8613</v>
      </c>
      <c r="C638" t="s" s="4">
        <v>3934</v>
      </c>
      <c r="D638" t="s" s="4">
        <v>260</v>
      </c>
      <c r="E638" t="s" s="4">
        <v>260</v>
      </c>
      <c r="F638" t="s" s="4">
        <v>260</v>
      </c>
      <c r="G638" t="s" s="4">
        <v>260</v>
      </c>
    </row>
    <row r="639" ht="45.0" customHeight="true">
      <c r="A639" t="s" s="4">
        <v>2700</v>
      </c>
      <c r="B639" t="s" s="4">
        <v>8614</v>
      </c>
      <c r="C639" t="s" s="4">
        <v>3934</v>
      </c>
      <c r="D639" t="s" s="4">
        <v>260</v>
      </c>
      <c r="E639" t="s" s="4">
        <v>260</v>
      </c>
      <c r="F639" t="s" s="4">
        <v>260</v>
      </c>
      <c r="G639" t="s" s="4">
        <v>260</v>
      </c>
    </row>
    <row r="640" ht="45.0" customHeight="true">
      <c r="A640" t="s" s="4">
        <v>2704</v>
      </c>
      <c r="B640" t="s" s="4">
        <v>8615</v>
      </c>
      <c r="C640" t="s" s="4">
        <v>3934</v>
      </c>
      <c r="D640" t="s" s="4">
        <v>260</v>
      </c>
      <c r="E640" t="s" s="4">
        <v>260</v>
      </c>
      <c r="F640" t="s" s="4">
        <v>260</v>
      </c>
      <c r="G640" t="s" s="4">
        <v>260</v>
      </c>
    </row>
    <row r="641" ht="45.0" customHeight="true">
      <c r="A641" t="s" s="4">
        <v>2708</v>
      </c>
      <c r="B641" t="s" s="4">
        <v>8616</v>
      </c>
      <c r="C641" t="s" s="4">
        <v>3934</v>
      </c>
      <c r="D641" t="s" s="4">
        <v>260</v>
      </c>
      <c r="E641" t="s" s="4">
        <v>260</v>
      </c>
      <c r="F641" t="s" s="4">
        <v>260</v>
      </c>
      <c r="G641" t="s" s="4">
        <v>260</v>
      </c>
    </row>
    <row r="642" ht="45.0" customHeight="true">
      <c r="A642" t="s" s="4">
        <v>2711</v>
      </c>
      <c r="B642" t="s" s="4">
        <v>8617</v>
      </c>
      <c r="C642" t="s" s="4">
        <v>3934</v>
      </c>
      <c r="D642" t="s" s="4">
        <v>260</v>
      </c>
      <c r="E642" t="s" s="4">
        <v>260</v>
      </c>
      <c r="F642" t="s" s="4">
        <v>260</v>
      </c>
      <c r="G642" t="s" s="4">
        <v>260</v>
      </c>
    </row>
    <row r="643" ht="45.0" customHeight="true">
      <c r="A643" t="s" s="4">
        <v>2714</v>
      </c>
      <c r="B643" t="s" s="4">
        <v>8618</v>
      </c>
      <c r="C643" t="s" s="4">
        <v>3934</v>
      </c>
      <c r="D643" t="s" s="4">
        <v>260</v>
      </c>
      <c r="E643" t="s" s="4">
        <v>260</v>
      </c>
      <c r="F643" t="s" s="4">
        <v>260</v>
      </c>
      <c r="G643" t="s" s="4">
        <v>260</v>
      </c>
    </row>
    <row r="644" ht="45.0" customHeight="true">
      <c r="A644" t="s" s="4">
        <v>2718</v>
      </c>
      <c r="B644" t="s" s="4">
        <v>8619</v>
      </c>
      <c r="C644" t="s" s="4">
        <v>3934</v>
      </c>
      <c r="D644" t="s" s="4">
        <v>260</v>
      </c>
      <c r="E644" t="s" s="4">
        <v>260</v>
      </c>
      <c r="F644" t="s" s="4">
        <v>260</v>
      </c>
      <c r="G644" t="s" s="4">
        <v>260</v>
      </c>
    </row>
    <row r="645" ht="45.0" customHeight="true">
      <c r="A645" t="s" s="4">
        <v>2723</v>
      </c>
      <c r="B645" t="s" s="4">
        <v>8620</v>
      </c>
      <c r="C645" t="s" s="4">
        <v>3934</v>
      </c>
      <c r="D645" t="s" s="4">
        <v>260</v>
      </c>
      <c r="E645" t="s" s="4">
        <v>260</v>
      </c>
      <c r="F645" t="s" s="4">
        <v>260</v>
      </c>
      <c r="G645" t="s" s="4">
        <v>260</v>
      </c>
    </row>
    <row r="646" ht="45.0" customHeight="true">
      <c r="A646" t="s" s="4">
        <v>2728</v>
      </c>
      <c r="B646" t="s" s="4">
        <v>8621</v>
      </c>
      <c r="C646" t="s" s="4">
        <v>3934</v>
      </c>
      <c r="D646" t="s" s="4">
        <v>260</v>
      </c>
      <c r="E646" t="s" s="4">
        <v>260</v>
      </c>
      <c r="F646" t="s" s="4">
        <v>260</v>
      </c>
      <c r="G646" t="s" s="4">
        <v>260</v>
      </c>
    </row>
    <row r="647" ht="45.0" customHeight="true">
      <c r="A647" t="s" s="4">
        <v>2731</v>
      </c>
      <c r="B647" t="s" s="4">
        <v>8622</v>
      </c>
      <c r="C647" t="s" s="4">
        <v>3934</v>
      </c>
      <c r="D647" t="s" s="4">
        <v>260</v>
      </c>
      <c r="E647" t="s" s="4">
        <v>260</v>
      </c>
      <c r="F647" t="s" s="4">
        <v>260</v>
      </c>
      <c r="G647" t="s" s="4">
        <v>260</v>
      </c>
    </row>
    <row r="648" ht="45.0" customHeight="true">
      <c r="A648" t="s" s="4">
        <v>2737</v>
      </c>
      <c r="B648" t="s" s="4">
        <v>8623</v>
      </c>
      <c r="C648" t="s" s="4">
        <v>3934</v>
      </c>
      <c r="D648" t="s" s="4">
        <v>260</v>
      </c>
      <c r="E648" t="s" s="4">
        <v>260</v>
      </c>
      <c r="F648" t="s" s="4">
        <v>260</v>
      </c>
      <c r="G648" t="s" s="4">
        <v>260</v>
      </c>
    </row>
    <row r="649" ht="45.0" customHeight="true">
      <c r="A649" t="s" s="4">
        <v>2741</v>
      </c>
      <c r="B649" t="s" s="4">
        <v>8624</v>
      </c>
      <c r="C649" t="s" s="4">
        <v>3934</v>
      </c>
      <c r="D649" t="s" s="4">
        <v>260</v>
      </c>
      <c r="E649" t="s" s="4">
        <v>260</v>
      </c>
      <c r="F649" t="s" s="4">
        <v>260</v>
      </c>
      <c r="G649" t="s" s="4">
        <v>260</v>
      </c>
    </row>
    <row r="650" ht="45.0" customHeight="true">
      <c r="A650" t="s" s="4">
        <v>2745</v>
      </c>
      <c r="B650" t="s" s="4">
        <v>8625</v>
      </c>
      <c r="C650" t="s" s="4">
        <v>3934</v>
      </c>
      <c r="D650" t="s" s="4">
        <v>260</v>
      </c>
      <c r="E650" t="s" s="4">
        <v>260</v>
      </c>
      <c r="F650" t="s" s="4">
        <v>260</v>
      </c>
      <c r="G650" t="s" s="4">
        <v>260</v>
      </c>
    </row>
    <row r="651" ht="45.0" customHeight="true">
      <c r="A651" t="s" s="4">
        <v>2748</v>
      </c>
      <c r="B651" t="s" s="4">
        <v>8626</v>
      </c>
      <c r="C651" t="s" s="4">
        <v>3934</v>
      </c>
      <c r="D651" t="s" s="4">
        <v>260</v>
      </c>
      <c r="E651" t="s" s="4">
        <v>260</v>
      </c>
      <c r="F651" t="s" s="4">
        <v>260</v>
      </c>
      <c r="G651" t="s" s="4">
        <v>260</v>
      </c>
    </row>
    <row r="652" ht="45.0" customHeight="true">
      <c r="A652" t="s" s="4">
        <v>2751</v>
      </c>
      <c r="B652" t="s" s="4">
        <v>8627</v>
      </c>
      <c r="C652" t="s" s="4">
        <v>3934</v>
      </c>
      <c r="D652" t="s" s="4">
        <v>260</v>
      </c>
      <c r="E652" t="s" s="4">
        <v>260</v>
      </c>
      <c r="F652" t="s" s="4">
        <v>260</v>
      </c>
      <c r="G652" t="s" s="4">
        <v>260</v>
      </c>
    </row>
    <row r="653" ht="45.0" customHeight="true">
      <c r="A653" t="s" s="4">
        <v>2755</v>
      </c>
      <c r="B653" t="s" s="4">
        <v>8628</v>
      </c>
      <c r="C653" t="s" s="4">
        <v>3934</v>
      </c>
      <c r="D653" t="s" s="4">
        <v>260</v>
      </c>
      <c r="E653" t="s" s="4">
        <v>260</v>
      </c>
      <c r="F653" t="s" s="4">
        <v>260</v>
      </c>
      <c r="G653" t="s" s="4">
        <v>260</v>
      </c>
    </row>
    <row r="654" ht="45.0" customHeight="true">
      <c r="A654" t="s" s="4">
        <v>2759</v>
      </c>
      <c r="B654" t="s" s="4">
        <v>8629</v>
      </c>
      <c r="C654" t="s" s="4">
        <v>3934</v>
      </c>
      <c r="D654" t="s" s="4">
        <v>260</v>
      </c>
      <c r="E654" t="s" s="4">
        <v>260</v>
      </c>
      <c r="F654" t="s" s="4">
        <v>260</v>
      </c>
      <c r="G654" t="s" s="4">
        <v>260</v>
      </c>
    </row>
    <row r="655" ht="45.0" customHeight="true">
      <c r="A655" t="s" s="4">
        <v>2764</v>
      </c>
      <c r="B655" t="s" s="4">
        <v>8630</v>
      </c>
      <c r="C655" t="s" s="4">
        <v>3934</v>
      </c>
      <c r="D655" t="s" s="4">
        <v>260</v>
      </c>
      <c r="E655" t="s" s="4">
        <v>260</v>
      </c>
      <c r="F655" t="s" s="4">
        <v>260</v>
      </c>
      <c r="G655" t="s" s="4">
        <v>260</v>
      </c>
    </row>
    <row r="656" ht="45.0" customHeight="true">
      <c r="A656" t="s" s="4">
        <v>2767</v>
      </c>
      <c r="B656" t="s" s="4">
        <v>8631</v>
      </c>
      <c r="C656" t="s" s="4">
        <v>3934</v>
      </c>
      <c r="D656" t="s" s="4">
        <v>260</v>
      </c>
      <c r="E656" t="s" s="4">
        <v>260</v>
      </c>
      <c r="F656" t="s" s="4">
        <v>260</v>
      </c>
      <c r="G656" t="s" s="4">
        <v>260</v>
      </c>
    </row>
    <row r="657" ht="45.0" customHeight="true">
      <c r="A657" t="s" s="4">
        <v>2771</v>
      </c>
      <c r="B657" t="s" s="4">
        <v>8632</v>
      </c>
      <c r="C657" t="s" s="4">
        <v>3934</v>
      </c>
      <c r="D657" t="s" s="4">
        <v>260</v>
      </c>
      <c r="E657" t="s" s="4">
        <v>260</v>
      </c>
      <c r="F657" t="s" s="4">
        <v>260</v>
      </c>
      <c r="G657" t="s" s="4">
        <v>260</v>
      </c>
    </row>
    <row r="658" ht="45.0" customHeight="true">
      <c r="A658" t="s" s="4">
        <v>2774</v>
      </c>
      <c r="B658" t="s" s="4">
        <v>8633</v>
      </c>
      <c r="C658" t="s" s="4">
        <v>3934</v>
      </c>
      <c r="D658" t="s" s="4">
        <v>260</v>
      </c>
      <c r="E658" t="s" s="4">
        <v>260</v>
      </c>
      <c r="F658" t="s" s="4">
        <v>260</v>
      </c>
      <c r="G658" t="s" s="4">
        <v>260</v>
      </c>
    </row>
    <row r="659" ht="45.0" customHeight="true">
      <c r="A659" t="s" s="4">
        <v>2777</v>
      </c>
      <c r="B659" t="s" s="4">
        <v>8634</v>
      </c>
      <c r="C659" t="s" s="4">
        <v>3934</v>
      </c>
      <c r="D659" t="s" s="4">
        <v>260</v>
      </c>
      <c r="E659" t="s" s="4">
        <v>260</v>
      </c>
      <c r="F659" t="s" s="4">
        <v>260</v>
      </c>
      <c r="G659" t="s" s="4">
        <v>260</v>
      </c>
    </row>
    <row r="660" ht="45.0" customHeight="true">
      <c r="A660" t="s" s="4">
        <v>2780</v>
      </c>
      <c r="B660" t="s" s="4">
        <v>8635</v>
      </c>
      <c r="C660" t="s" s="4">
        <v>3934</v>
      </c>
      <c r="D660" t="s" s="4">
        <v>260</v>
      </c>
      <c r="E660" t="s" s="4">
        <v>260</v>
      </c>
      <c r="F660" t="s" s="4">
        <v>260</v>
      </c>
      <c r="G660" t="s" s="4">
        <v>260</v>
      </c>
    </row>
    <row r="661" ht="45.0" customHeight="true">
      <c r="A661" t="s" s="4">
        <v>2783</v>
      </c>
      <c r="B661" t="s" s="4">
        <v>8636</v>
      </c>
      <c r="C661" t="s" s="4">
        <v>3934</v>
      </c>
      <c r="D661" t="s" s="4">
        <v>260</v>
      </c>
      <c r="E661" t="s" s="4">
        <v>260</v>
      </c>
      <c r="F661" t="s" s="4">
        <v>260</v>
      </c>
      <c r="G661" t="s" s="4">
        <v>260</v>
      </c>
    </row>
    <row r="662" ht="45.0" customHeight="true">
      <c r="A662" t="s" s="4">
        <v>2786</v>
      </c>
      <c r="B662" t="s" s="4">
        <v>8637</v>
      </c>
      <c r="C662" t="s" s="4">
        <v>3934</v>
      </c>
      <c r="D662" t="s" s="4">
        <v>260</v>
      </c>
      <c r="E662" t="s" s="4">
        <v>260</v>
      </c>
      <c r="F662" t="s" s="4">
        <v>260</v>
      </c>
      <c r="G662" t="s" s="4">
        <v>260</v>
      </c>
    </row>
    <row r="663" ht="45.0" customHeight="true">
      <c r="A663" t="s" s="4">
        <v>2791</v>
      </c>
      <c r="B663" t="s" s="4">
        <v>8638</v>
      </c>
      <c r="C663" t="s" s="4">
        <v>3934</v>
      </c>
      <c r="D663" t="s" s="4">
        <v>260</v>
      </c>
      <c r="E663" t="s" s="4">
        <v>260</v>
      </c>
      <c r="F663" t="s" s="4">
        <v>260</v>
      </c>
      <c r="G663" t="s" s="4">
        <v>260</v>
      </c>
    </row>
    <row r="664" ht="45.0" customHeight="true">
      <c r="A664" t="s" s="4">
        <v>2794</v>
      </c>
      <c r="B664" t="s" s="4">
        <v>8639</v>
      </c>
      <c r="C664" t="s" s="4">
        <v>3934</v>
      </c>
      <c r="D664" t="s" s="4">
        <v>260</v>
      </c>
      <c r="E664" t="s" s="4">
        <v>260</v>
      </c>
      <c r="F664" t="s" s="4">
        <v>260</v>
      </c>
      <c r="G664" t="s" s="4">
        <v>260</v>
      </c>
    </row>
    <row r="665" ht="45.0" customHeight="true">
      <c r="A665" t="s" s="4">
        <v>2797</v>
      </c>
      <c r="B665" t="s" s="4">
        <v>8640</v>
      </c>
      <c r="C665" t="s" s="4">
        <v>3934</v>
      </c>
      <c r="D665" t="s" s="4">
        <v>260</v>
      </c>
      <c r="E665" t="s" s="4">
        <v>260</v>
      </c>
      <c r="F665" t="s" s="4">
        <v>260</v>
      </c>
      <c r="G665" t="s" s="4">
        <v>260</v>
      </c>
    </row>
    <row r="666" ht="45.0" customHeight="true">
      <c r="A666" t="s" s="4">
        <v>2800</v>
      </c>
      <c r="B666" t="s" s="4">
        <v>8641</v>
      </c>
      <c r="C666" t="s" s="4">
        <v>3934</v>
      </c>
      <c r="D666" t="s" s="4">
        <v>260</v>
      </c>
      <c r="E666" t="s" s="4">
        <v>260</v>
      </c>
      <c r="F666" t="s" s="4">
        <v>260</v>
      </c>
      <c r="G666" t="s" s="4">
        <v>260</v>
      </c>
    </row>
    <row r="667" ht="45.0" customHeight="true">
      <c r="A667" t="s" s="4">
        <v>2803</v>
      </c>
      <c r="B667" t="s" s="4">
        <v>8642</v>
      </c>
      <c r="C667" t="s" s="4">
        <v>3934</v>
      </c>
      <c r="D667" t="s" s="4">
        <v>260</v>
      </c>
      <c r="E667" t="s" s="4">
        <v>260</v>
      </c>
      <c r="F667" t="s" s="4">
        <v>260</v>
      </c>
      <c r="G667" t="s" s="4">
        <v>260</v>
      </c>
    </row>
    <row r="668" ht="45.0" customHeight="true">
      <c r="A668" t="s" s="4">
        <v>2806</v>
      </c>
      <c r="B668" t="s" s="4">
        <v>8643</v>
      </c>
      <c r="C668" t="s" s="4">
        <v>3934</v>
      </c>
      <c r="D668" t="s" s="4">
        <v>260</v>
      </c>
      <c r="E668" t="s" s="4">
        <v>260</v>
      </c>
      <c r="F668" t="s" s="4">
        <v>260</v>
      </c>
      <c r="G668" t="s" s="4">
        <v>260</v>
      </c>
    </row>
    <row r="669" ht="45.0" customHeight="true">
      <c r="A669" t="s" s="4">
        <v>2809</v>
      </c>
      <c r="B669" t="s" s="4">
        <v>8644</v>
      </c>
      <c r="C669" t="s" s="4">
        <v>3934</v>
      </c>
      <c r="D669" t="s" s="4">
        <v>260</v>
      </c>
      <c r="E669" t="s" s="4">
        <v>260</v>
      </c>
      <c r="F669" t="s" s="4">
        <v>260</v>
      </c>
      <c r="G669" t="s" s="4">
        <v>260</v>
      </c>
    </row>
    <row r="670" ht="45.0" customHeight="true">
      <c r="A670" t="s" s="4">
        <v>2811</v>
      </c>
      <c r="B670" t="s" s="4">
        <v>8645</v>
      </c>
      <c r="C670" t="s" s="4">
        <v>3934</v>
      </c>
      <c r="D670" t="s" s="4">
        <v>260</v>
      </c>
      <c r="E670" t="s" s="4">
        <v>260</v>
      </c>
      <c r="F670" t="s" s="4">
        <v>260</v>
      </c>
      <c r="G670" t="s" s="4">
        <v>260</v>
      </c>
    </row>
    <row r="671" ht="45.0" customHeight="true">
      <c r="A671" t="s" s="4">
        <v>2815</v>
      </c>
      <c r="B671" t="s" s="4">
        <v>8646</v>
      </c>
      <c r="C671" t="s" s="4">
        <v>3934</v>
      </c>
      <c r="D671" t="s" s="4">
        <v>260</v>
      </c>
      <c r="E671" t="s" s="4">
        <v>260</v>
      </c>
      <c r="F671" t="s" s="4">
        <v>260</v>
      </c>
      <c r="G671" t="s" s="4">
        <v>260</v>
      </c>
    </row>
    <row r="672" ht="45.0" customHeight="true">
      <c r="A672" t="s" s="4">
        <v>2819</v>
      </c>
      <c r="B672" t="s" s="4">
        <v>8647</v>
      </c>
      <c r="C672" t="s" s="4">
        <v>3934</v>
      </c>
      <c r="D672" t="s" s="4">
        <v>260</v>
      </c>
      <c r="E672" t="s" s="4">
        <v>260</v>
      </c>
      <c r="F672" t="s" s="4">
        <v>260</v>
      </c>
      <c r="G672" t="s" s="4">
        <v>260</v>
      </c>
    </row>
    <row r="673" ht="45.0" customHeight="true">
      <c r="A673" t="s" s="4">
        <v>2821</v>
      </c>
      <c r="B673" t="s" s="4">
        <v>8648</v>
      </c>
      <c r="C673" t="s" s="4">
        <v>3934</v>
      </c>
      <c r="D673" t="s" s="4">
        <v>260</v>
      </c>
      <c r="E673" t="s" s="4">
        <v>260</v>
      </c>
      <c r="F673" t="s" s="4">
        <v>260</v>
      </c>
      <c r="G673" t="s" s="4">
        <v>260</v>
      </c>
    </row>
    <row r="674" ht="45.0" customHeight="true">
      <c r="A674" t="s" s="4">
        <v>2823</v>
      </c>
      <c r="B674" t="s" s="4">
        <v>8649</v>
      </c>
      <c r="C674" t="s" s="4">
        <v>3934</v>
      </c>
      <c r="D674" t="s" s="4">
        <v>260</v>
      </c>
      <c r="E674" t="s" s="4">
        <v>260</v>
      </c>
      <c r="F674" t="s" s="4">
        <v>260</v>
      </c>
      <c r="G674" t="s" s="4">
        <v>260</v>
      </c>
    </row>
    <row r="675" ht="45.0" customHeight="true">
      <c r="A675" t="s" s="4">
        <v>2827</v>
      </c>
      <c r="B675" t="s" s="4">
        <v>8650</v>
      </c>
      <c r="C675" t="s" s="4">
        <v>3934</v>
      </c>
      <c r="D675" t="s" s="4">
        <v>260</v>
      </c>
      <c r="E675" t="s" s="4">
        <v>260</v>
      </c>
      <c r="F675" t="s" s="4">
        <v>260</v>
      </c>
      <c r="G675" t="s" s="4">
        <v>260</v>
      </c>
    </row>
    <row r="676" ht="45.0" customHeight="true">
      <c r="A676" t="s" s="4">
        <v>2831</v>
      </c>
      <c r="B676" t="s" s="4">
        <v>8651</v>
      </c>
      <c r="C676" t="s" s="4">
        <v>3934</v>
      </c>
      <c r="D676" t="s" s="4">
        <v>260</v>
      </c>
      <c r="E676" t="s" s="4">
        <v>260</v>
      </c>
      <c r="F676" t="s" s="4">
        <v>260</v>
      </c>
      <c r="G676" t="s" s="4">
        <v>260</v>
      </c>
    </row>
    <row r="677" ht="45.0" customHeight="true">
      <c r="A677" t="s" s="4">
        <v>2833</v>
      </c>
      <c r="B677" t="s" s="4">
        <v>8652</v>
      </c>
      <c r="C677" t="s" s="4">
        <v>3934</v>
      </c>
      <c r="D677" t="s" s="4">
        <v>260</v>
      </c>
      <c r="E677" t="s" s="4">
        <v>260</v>
      </c>
      <c r="F677" t="s" s="4">
        <v>260</v>
      </c>
      <c r="G677" t="s" s="4">
        <v>260</v>
      </c>
    </row>
    <row r="678" ht="45.0" customHeight="true">
      <c r="A678" t="s" s="4">
        <v>2837</v>
      </c>
      <c r="B678" t="s" s="4">
        <v>8653</v>
      </c>
      <c r="C678" t="s" s="4">
        <v>3934</v>
      </c>
      <c r="D678" t="s" s="4">
        <v>260</v>
      </c>
      <c r="E678" t="s" s="4">
        <v>260</v>
      </c>
      <c r="F678" t="s" s="4">
        <v>260</v>
      </c>
      <c r="G678" t="s" s="4">
        <v>260</v>
      </c>
    </row>
    <row r="679" ht="45.0" customHeight="true">
      <c r="A679" t="s" s="4">
        <v>2840</v>
      </c>
      <c r="B679" t="s" s="4">
        <v>8654</v>
      </c>
      <c r="C679" t="s" s="4">
        <v>3934</v>
      </c>
      <c r="D679" t="s" s="4">
        <v>260</v>
      </c>
      <c r="E679" t="s" s="4">
        <v>260</v>
      </c>
      <c r="F679" t="s" s="4">
        <v>260</v>
      </c>
      <c r="G679" t="s" s="4">
        <v>260</v>
      </c>
    </row>
    <row r="680" ht="45.0" customHeight="true">
      <c r="A680" t="s" s="4">
        <v>2843</v>
      </c>
      <c r="B680" t="s" s="4">
        <v>8655</v>
      </c>
      <c r="C680" t="s" s="4">
        <v>3934</v>
      </c>
      <c r="D680" t="s" s="4">
        <v>260</v>
      </c>
      <c r="E680" t="s" s="4">
        <v>260</v>
      </c>
      <c r="F680" t="s" s="4">
        <v>260</v>
      </c>
      <c r="G680" t="s" s="4">
        <v>260</v>
      </c>
    </row>
    <row r="681" ht="45.0" customHeight="true">
      <c r="A681" t="s" s="4">
        <v>2846</v>
      </c>
      <c r="B681" t="s" s="4">
        <v>8656</v>
      </c>
      <c r="C681" t="s" s="4">
        <v>3934</v>
      </c>
      <c r="D681" t="s" s="4">
        <v>260</v>
      </c>
      <c r="E681" t="s" s="4">
        <v>260</v>
      </c>
      <c r="F681" t="s" s="4">
        <v>260</v>
      </c>
      <c r="G681" t="s" s="4">
        <v>260</v>
      </c>
    </row>
    <row r="682" ht="45.0" customHeight="true">
      <c r="A682" t="s" s="4">
        <v>2849</v>
      </c>
      <c r="B682" t="s" s="4">
        <v>8657</v>
      </c>
      <c r="C682" t="s" s="4">
        <v>3934</v>
      </c>
      <c r="D682" t="s" s="4">
        <v>260</v>
      </c>
      <c r="E682" t="s" s="4">
        <v>260</v>
      </c>
      <c r="F682" t="s" s="4">
        <v>260</v>
      </c>
      <c r="G682" t="s" s="4">
        <v>260</v>
      </c>
    </row>
    <row r="683" ht="45.0" customHeight="true">
      <c r="A683" t="s" s="4">
        <v>2853</v>
      </c>
      <c r="B683" t="s" s="4">
        <v>8658</v>
      </c>
      <c r="C683" t="s" s="4">
        <v>3934</v>
      </c>
      <c r="D683" t="s" s="4">
        <v>260</v>
      </c>
      <c r="E683" t="s" s="4">
        <v>260</v>
      </c>
      <c r="F683" t="s" s="4">
        <v>260</v>
      </c>
      <c r="G683" t="s" s="4">
        <v>260</v>
      </c>
    </row>
    <row r="684" ht="45.0" customHeight="true">
      <c r="A684" t="s" s="4">
        <v>2856</v>
      </c>
      <c r="B684" t="s" s="4">
        <v>8659</v>
      </c>
      <c r="C684" t="s" s="4">
        <v>3934</v>
      </c>
      <c r="D684" t="s" s="4">
        <v>260</v>
      </c>
      <c r="E684" t="s" s="4">
        <v>260</v>
      </c>
      <c r="F684" t="s" s="4">
        <v>260</v>
      </c>
      <c r="G684" t="s" s="4">
        <v>260</v>
      </c>
    </row>
    <row r="685" ht="45.0" customHeight="true">
      <c r="A685" t="s" s="4">
        <v>2858</v>
      </c>
      <c r="B685" t="s" s="4">
        <v>8660</v>
      </c>
      <c r="C685" t="s" s="4">
        <v>3934</v>
      </c>
      <c r="D685" t="s" s="4">
        <v>260</v>
      </c>
      <c r="E685" t="s" s="4">
        <v>260</v>
      </c>
      <c r="F685" t="s" s="4">
        <v>260</v>
      </c>
      <c r="G685" t="s" s="4">
        <v>260</v>
      </c>
    </row>
    <row r="686" ht="45.0" customHeight="true">
      <c r="A686" t="s" s="4">
        <v>2862</v>
      </c>
      <c r="B686" t="s" s="4">
        <v>8661</v>
      </c>
      <c r="C686" t="s" s="4">
        <v>3934</v>
      </c>
      <c r="D686" t="s" s="4">
        <v>260</v>
      </c>
      <c r="E686" t="s" s="4">
        <v>260</v>
      </c>
      <c r="F686" t="s" s="4">
        <v>260</v>
      </c>
      <c r="G686" t="s" s="4">
        <v>260</v>
      </c>
    </row>
    <row r="687" ht="45.0" customHeight="true">
      <c r="A687" t="s" s="4">
        <v>2865</v>
      </c>
      <c r="B687" t="s" s="4">
        <v>8662</v>
      </c>
      <c r="C687" t="s" s="4">
        <v>3934</v>
      </c>
      <c r="D687" t="s" s="4">
        <v>260</v>
      </c>
      <c r="E687" t="s" s="4">
        <v>260</v>
      </c>
      <c r="F687" t="s" s="4">
        <v>260</v>
      </c>
      <c r="G687" t="s" s="4">
        <v>260</v>
      </c>
    </row>
    <row r="688" ht="45.0" customHeight="true">
      <c r="A688" t="s" s="4">
        <v>2869</v>
      </c>
      <c r="B688" t="s" s="4">
        <v>8663</v>
      </c>
      <c r="C688" t="s" s="4">
        <v>3934</v>
      </c>
      <c r="D688" t="s" s="4">
        <v>260</v>
      </c>
      <c r="E688" t="s" s="4">
        <v>260</v>
      </c>
      <c r="F688" t="s" s="4">
        <v>260</v>
      </c>
      <c r="G688" t="s" s="4">
        <v>260</v>
      </c>
    </row>
    <row r="689" ht="45.0" customHeight="true">
      <c r="A689" t="s" s="4">
        <v>2873</v>
      </c>
      <c r="B689" t="s" s="4">
        <v>8664</v>
      </c>
      <c r="C689" t="s" s="4">
        <v>3934</v>
      </c>
      <c r="D689" t="s" s="4">
        <v>260</v>
      </c>
      <c r="E689" t="s" s="4">
        <v>260</v>
      </c>
      <c r="F689" t="s" s="4">
        <v>260</v>
      </c>
      <c r="G689" t="s" s="4">
        <v>260</v>
      </c>
    </row>
    <row r="690" ht="45.0" customHeight="true">
      <c r="A690" t="s" s="4">
        <v>2876</v>
      </c>
      <c r="B690" t="s" s="4">
        <v>8665</v>
      </c>
      <c r="C690" t="s" s="4">
        <v>3934</v>
      </c>
      <c r="D690" t="s" s="4">
        <v>260</v>
      </c>
      <c r="E690" t="s" s="4">
        <v>260</v>
      </c>
      <c r="F690" t="s" s="4">
        <v>260</v>
      </c>
      <c r="G690" t="s" s="4">
        <v>260</v>
      </c>
    </row>
    <row r="691" ht="45.0" customHeight="true">
      <c r="A691" t="s" s="4">
        <v>2879</v>
      </c>
      <c r="B691" t="s" s="4">
        <v>8666</v>
      </c>
      <c r="C691" t="s" s="4">
        <v>3934</v>
      </c>
      <c r="D691" t="s" s="4">
        <v>260</v>
      </c>
      <c r="E691" t="s" s="4">
        <v>260</v>
      </c>
      <c r="F691" t="s" s="4">
        <v>260</v>
      </c>
      <c r="G691" t="s" s="4">
        <v>260</v>
      </c>
    </row>
    <row r="692" ht="45.0" customHeight="true">
      <c r="A692" t="s" s="4">
        <v>2882</v>
      </c>
      <c r="B692" t="s" s="4">
        <v>8667</v>
      </c>
      <c r="C692" t="s" s="4">
        <v>3934</v>
      </c>
      <c r="D692" t="s" s="4">
        <v>260</v>
      </c>
      <c r="E692" t="s" s="4">
        <v>260</v>
      </c>
      <c r="F692" t="s" s="4">
        <v>260</v>
      </c>
      <c r="G692" t="s" s="4">
        <v>260</v>
      </c>
    </row>
    <row r="693" ht="45.0" customHeight="true">
      <c r="A693" t="s" s="4">
        <v>2885</v>
      </c>
      <c r="B693" t="s" s="4">
        <v>8668</v>
      </c>
      <c r="C693" t="s" s="4">
        <v>3934</v>
      </c>
      <c r="D693" t="s" s="4">
        <v>260</v>
      </c>
      <c r="E693" t="s" s="4">
        <v>260</v>
      </c>
      <c r="F693" t="s" s="4">
        <v>260</v>
      </c>
      <c r="G693" t="s" s="4">
        <v>260</v>
      </c>
    </row>
    <row r="694" ht="45.0" customHeight="true">
      <c r="A694" t="s" s="4">
        <v>2889</v>
      </c>
      <c r="B694" t="s" s="4">
        <v>8669</v>
      </c>
      <c r="C694" t="s" s="4">
        <v>3934</v>
      </c>
      <c r="D694" t="s" s="4">
        <v>260</v>
      </c>
      <c r="E694" t="s" s="4">
        <v>260</v>
      </c>
      <c r="F694" t="s" s="4">
        <v>260</v>
      </c>
      <c r="G694" t="s" s="4">
        <v>260</v>
      </c>
    </row>
    <row r="695" ht="45.0" customHeight="true">
      <c r="A695" t="s" s="4">
        <v>2893</v>
      </c>
      <c r="B695" t="s" s="4">
        <v>8670</v>
      </c>
      <c r="C695" t="s" s="4">
        <v>3934</v>
      </c>
      <c r="D695" t="s" s="4">
        <v>260</v>
      </c>
      <c r="E695" t="s" s="4">
        <v>260</v>
      </c>
      <c r="F695" t="s" s="4">
        <v>260</v>
      </c>
      <c r="G695" t="s" s="4">
        <v>260</v>
      </c>
    </row>
    <row r="696" ht="45.0" customHeight="true">
      <c r="A696" t="s" s="4">
        <v>2896</v>
      </c>
      <c r="B696" t="s" s="4">
        <v>8671</v>
      </c>
      <c r="C696" t="s" s="4">
        <v>3934</v>
      </c>
      <c r="D696" t="s" s="4">
        <v>260</v>
      </c>
      <c r="E696" t="s" s="4">
        <v>260</v>
      </c>
      <c r="F696" t="s" s="4">
        <v>260</v>
      </c>
      <c r="G696" t="s" s="4">
        <v>260</v>
      </c>
    </row>
    <row r="697" ht="45.0" customHeight="true">
      <c r="A697" t="s" s="4">
        <v>2899</v>
      </c>
      <c r="B697" t="s" s="4">
        <v>8672</v>
      </c>
      <c r="C697" t="s" s="4">
        <v>3934</v>
      </c>
      <c r="D697" t="s" s="4">
        <v>260</v>
      </c>
      <c r="E697" t="s" s="4">
        <v>260</v>
      </c>
      <c r="F697" t="s" s="4">
        <v>260</v>
      </c>
      <c r="G697" t="s" s="4">
        <v>260</v>
      </c>
    </row>
    <row r="698" ht="45.0" customHeight="true">
      <c r="A698" t="s" s="4">
        <v>2902</v>
      </c>
      <c r="B698" t="s" s="4">
        <v>8673</v>
      </c>
      <c r="C698" t="s" s="4">
        <v>3934</v>
      </c>
      <c r="D698" t="s" s="4">
        <v>260</v>
      </c>
      <c r="E698" t="s" s="4">
        <v>260</v>
      </c>
      <c r="F698" t="s" s="4">
        <v>260</v>
      </c>
      <c r="G698" t="s" s="4">
        <v>260</v>
      </c>
    </row>
    <row r="699" ht="45.0" customHeight="true">
      <c r="A699" t="s" s="4">
        <v>2905</v>
      </c>
      <c r="B699" t="s" s="4">
        <v>8674</v>
      </c>
      <c r="C699" t="s" s="4">
        <v>3934</v>
      </c>
      <c r="D699" t="s" s="4">
        <v>260</v>
      </c>
      <c r="E699" t="s" s="4">
        <v>260</v>
      </c>
      <c r="F699" t="s" s="4">
        <v>260</v>
      </c>
      <c r="G699" t="s" s="4">
        <v>260</v>
      </c>
    </row>
    <row r="700" ht="45.0" customHeight="true">
      <c r="A700" t="s" s="4">
        <v>2908</v>
      </c>
      <c r="B700" t="s" s="4">
        <v>8675</v>
      </c>
      <c r="C700" t="s" s="4">
        <v>3934</v>
      </c>
      <c r="D700" t="s" s="4">
        <v>260</v>
      </c>
      <c r="E700" t="s" s="4">
        <v>260</v>
      </c>
      <c r="F700" t="s" s="4">
        <v>260</v>
      </c>
      <c r="G700" t="s" s="4">
        <v>260</v>
      </c>
    </row>
    <row r="701" ht="45.0" customHeight="true">
      <c r="A701" t="s" s="4">
        <v>2912</v>
      </c>
      <c r="B701" t="s" s="4">
        <v>8676</v>
      </c>
      <c r="C701" t="s" s="4">
        <v>3934</v>
      </c>
      <c r="D701" t="s" s="4">
        <v>260</v>
      </c>
      <c r="E701" t="s" s="4">
        <v>260</v>
      </c>
      <c r="F701" t="s" s="4">
        <v>260</v>
      </c>
      <c r="G701" t="s" s="4">
        <v>260</v>
      </c>
    </row>
    <row r="702" ht="45.0" customHeight="true">
      <c r="A702" t="s" s="4">
        <v>2917</v>
      </c>
      <c r="B702" t="s" s="4">
        <v>8677</v>
      </c>
      <c r="C702" t="s" s="4">
        <v>3934</v>
      </c>
      <c r="D702" t="s" s="4">
        <v>260</v>
      </c>
      <c r="E702" t="s" s="4">
        <v>260</v>
      </c>
      <c r="F702" t="s" s="4">
        <v>260</v>
      </c>
      <c r="G702" t="s" s="4">
        <v>260</v>
      </c>
    </row>
    <row r="703" ht="45.0" customHeight="true">
      <c r="A703" t="s" s="4">
        <v>2920</v>
      </c>
      <c r="B703" t="s" s="4">
        <v>8678</v>
      </c>
      <c r="C703" t="s" s="4">
        <v>3934</v>
      </c>
      <c r="D703" t="s" s="4">
        <v>260</v>
      </c>
      <c r="E703" t="s" s="4">
        <v>260</v>
      </c>
      <c r="F703" t="s" s="4">
        <v>260</v>
      </c>
      <c r="G703" t="s" s="4">
        <v>260</v>
      </c>
    </row>
    <row r="704" ht="45.0" customHeight="true">
      <c r="A704" t="s" s="4">
        <v>2924</v>
      </c>
      <c r="B704" t="s" s="4">
        <v>8679</v>
      </c>
      <c r="C704" t="s" s="4">
        <v>3934</v>
      </c>
      <c r="D704" t="s" s="4">
        <v>260</v>
      </c>
      <c r="E704" t="s" s="4">
        <v>260</v>
      </c>
      <c r="F704" t="s" s="4">
        <v>260</v>
      </c>
      <c r="G704" t="s" s="4">
        <v>260</v>
      </c>
    </row>
    <row r="705" ht="45.0" customHeight="true">
      <c r="A705" t="s" s="4">
        <v>2927</v>
      </c>
      <c r="B705" t="s" s="4">
        <v>8680</v>
      </c>
      <c r="C705" t="s" s="4">
        <v>3934</v>
      </c>
      <c r="D705" t="s" s="4">
        <v>260</v>
      </c>
      <c r="E705" t="s" s="4">
        <v>260</v>
      </c>
      <c r="F705" t="s" s="4">
        <v>260</v>
      </c>
      <c r="G705" t="s" s="4">
        <v>260</v>
      </c>
    </row>
    <row r="706" ht="45.0" customHeight="true">
      <c r="A706" t="s" s="4">
        <v>2929</v>
      </c>
      <c r="B706" t="s" s="4">
        <v>8681</v>
      </c>
      <c r="C706" t="s" s="4">
        <v>3934</v>
      </c>
      <c r="D706" t="s" s="4">
        <v>260</v>
      </c>
      <c r="E706" t="s" s="4">
        <v>260</v>
      </c>
      <c r="F706" t="s" s="4">
        <v>260</v>
      </c>
      <c r="G706" t="s" s="4">
        <v>260</v>
      </c>
    </row>
    <row r="707" ht="45.0" customHeight="true">
      <c r="A707" t="s" s="4">
        <v>2932</v>
      </c>
      <c r="B707" t="s" s="4">
        <v>8682</v>
      </c>
      <c r="C707" t="s" s="4">
        <v>3934</v>
      </c>
      <c r="D707" t="s" s="4">
        <v>260</v>
      </c>
      <c r="E707" t="s" s="4">
        <v>260</v>
      </c>
      <c r="F707" t="s" s="4">
        <v>260</v>
      </c>
      <c r="G707" t="s" s="4">
        <v>260</v>
      </c>
    </row>
    <row r="708" ht="45.0" customHeight="true">
      <c r="A708" t="s" s="4">
        <v>2935</v>
      </c>
      <c r="B708" t="s" s="4">
        <v>8683</v>
      </c>
      <c r="C708" t="s" s="4">
        <v>3934</v>
      </c>
      <c r="D708" t="s" s="4">
        <v>260</v>
      </c>
      <c r="E708" t="s" s="4">
        <v>260</v>
      </c>
      <c r="F708" t="s" s="4">
        <v>260</v>
      </c>
      <c r="G708" t="s" s="4">
        <v>260</v>
      </c>
    </row>
    <row r="709" ht="45.0" customHeight="true">
      <c r="A709" t="s" s="4">
        <v>2938</v>
      </c>
      <c r="B709" t="s" s="4">
        <v>8684</v>
      </c>
      <c r="C709" t="s" s="4">
        <v>3934</v>
      </c>
      <c r="D709" t="s" s="4">
        <v>260</v>
      </c>
      <c r="E709" t="s" s="4">
        <v>260</v>
      </c>
      <c r="F709" t="s" s="4">
        <v>260</v>
      </c>
      <c r="G709" t="s" s="4">
        <v>260</v>
      </c>
    </row>
    <row r="710" ht="45.0" customHeight="true">
      <c r="A710" t="s" s="4">
        <v>2941</v>
      </c>
      <c r="B710" t="s" s="4">
        <v>8685</v>
      </c>
      <c r="C710" t="s" s="4">
        <v>3934</v>
      </c>
      <c r="D710" t="s" s="4">
        <v>260</v>
      </c>
      <c r="E710" t="s" s="4">
        <v>260</v>
      </c>
      <c r="F710" t="s" s="4">
        <v>260</v>
      </c>
      <c r="G710" t="s" s="4">
        <v>260</v>
      </c>
    </row>
    <row r="711" ht="45.0" customHeight="true">
      <c r="A711" t="s" s="4">
        <v>2944</v>
      </c>
      <c r="B711" t="s" s="4">
        <v>8686</v>
      </c>
      <c r="C711" t="s" s="4">
        <v>3934</v>
      </c>
      <c r="D711" t="s" s="4">
        <v>260</v>
      </c>
      <c r="E711" t="s" s="4">
        <v>260</v>
      </c>
      <c r="F711" t="s" s="4">
        <v>260</v>
      </c>
      <c r="G711" t="s" s="4">
        <v>260</v>
      </c>
    </row>
    <row r="712" ht="45.0" customHeight="true">
      <c r="A712" t="s" s="4">
        <v>2949</v>
      </c>
      <c r="B712" t="s" s="4">
        <v>8687</v>
      </c>
      <c r="C712" t="s" s="4">
        <v>3934</v>
      </c>
      <c r="D712" t="s" s="4">
        <v>260</v>
      </c>
      <c r="E712" t="s" s="4">
        <v>260</v>
      </c>
      <c r="F712" t="s" s="4">
        <v>260</v>
      </c>
      <c r="G712" t="s" s="4">
        <v>260</v>
      </c>
    </row>
    <row r="713" ht="45.0" customHeight="true">
      <c r="A713" t="s" s="4">
        <v>2953</v>
      </c>
      <c r="B713" t="s" s="4">
        <v>8688</v>
      </c>
      <c r="C713" t="s" s="4">
        <v>3934</v>
      </c>
      <c r="D713" t="s" s="4">
        <v>260</v>
      </c>
      <c r="E713" t="s" s="4">
        <v>260</v>
      </c>
      <c r="F713" t="s" s="4">
        <v>260</v>
      </c>
      <c r="G713" t="s" s="4">
        <v>260</v>
      </c>
    </row>
    <row r="714" ht="45.0" customHeight="true">
      <c r="A714" t="s" s="4">
        <v>2957</v>
      </c>
      <c r="B714" t="s" s="4">
        <v>8689</v>
      </c>
      <c r="C714" t="s" s="4">
        <v>3934</v>
      </c>
      <c r="D714" t="s" s="4">
        <v>260</v>
      </c>
      <c r="E714" t="s" s="4">
        <v>260</v>
      </c>
      <c r="F714" t="s" s="4">
        <v>260</v>
      </c>
      <c r="G714" t="s" s="4">
        <v>260</v>
      </c>
    </row>
    <row r="715" ht="45.0" customHeight="true">
      <c r="A715" t="s" s="4">
        <v>2959</v>
      </c>
      <c r="B715" t="s" s="4">
        <v>8690</v>
      </c>
      <c r="C715" t="s" s="4">
        <v>3934</v>
      </c>
      <c r="D715" t="s" s="4">
        <v>260</v>
      </c>
      <c r="E715" t="s" s="4">
        <v>260</v>
      </c>
      <c r="F715" t="s" s="4">
        <v>260</v>
      </c>
      <c r="G715" t="s" s="4">
        <v>260</v>
      </c>
    </row>
    <row r="716" ht="45.0" customHeight="true">
      <c r="A716" t="s" s="4">
        <v>2962</v>
      </c>
      <c r="B716" t="s" s="4">
        <v>8691</v>
      </c>
      <c r="C716" t="s" s="4">
        <v>3934</v>
      </c>
      <c r="D716" t="s" s="4">
        <v>260</v>
      </c>
      <c r="E716" t="s" s="4">
        <v>260</v>
      </c>
      <c r="F716" t="s" s="4">
        <v>260</v>
      </c>
      <c r="G716" t="s" s="4">
        <v>260</v>
      </c>
    </row>
    <row r="717" ht="45.0" customHeight="true">
      <c r="A717" t="s" s="4">
        <v>2966</v>
      </c>
      <c r="B717" t="s" s="4">
        <v>8692</v>
      </c>
      <c r="C717" t="s" s="4">
        <v>3934</v>
      </c>
      <c r="D717" t="s" s="4">
        <v>260</v>
      </c>
      <c r="E717" t="s" s="4">
        <v>260</v>
      </c>
      <c r="F717" t="s" s="4">
        <v>260</v>
      </c>
      <c r="G717" t="s" s="4">
        <v>260</v>
      </c>
    </row>
    <row r="718" ht="45.0" customHeight="true">
      <c r="A718" t="s" s="4">
        <v>2969</v>
      </c>
      <c r="B718" t="s" s="4">
        <v>8693</v>
      </c>
      <c r="C718" t="s" s="4">
        <v>3934</v>
      </c>
      <c r="D718" t="s" s="4">
        <v>260</v>
      </c>
      <c r="E718" t="s" s="4">
        <v>260</v>
      </c>
      <c r="F718" t="s" s="4">
        <v>260</v>
      </c>
      <c r="G718" t="s" s="4">
        <v>260</v>
      </c>
    </row>
    <row r="719" ht="45.0" customHeight="true">
      <c r="A719" t="s" s="4">
        <v>2972</v>
      </c>
      <c r="B719" t="s" s="4">
        <v>8694</v>
      </c>
      <c r="C719" t="s" s="4">
        <v>3934</v>
      </c>
      <c r="D719" t="s" s="4">
        <v>260</v>
      </c>
      <c r="E719" t="s" s="4">
        <v>260</v>
      </c>
      <c r="F719" t="s" s="4">
        <v>260</v>
      </c>
      <c r="G719" t="s" s="4">
        <v>260</v>
      </c>
    </row>
    <row r="720" ht="45.0" customHeight="true">
      <c r="A720" t="s" s="4">
        <v>2975</v>
      </c>
      <c r="B720" t="s" s="4">
        <v>8695</v>
      </c>
      <c r="C720" t="s" s="4">
        <v>3934</v>
      </c>
      <c r="D720" t="s" s="4">
        <v>260</v>
      </c>
      <c r="E720" t="s" s="4">
        <v>260</v>
      </c>
      <c r="F720" t="s" s="4">
        <v>260</v>
      </c>
      <c r="G720" t="s" s="4">
        <v>260</v>
      </c>
    </row>
    <row r="721" ht="45.0" customHeight="true">
      <c r="A721" t="s" s="4">
        <v>2980</v>
      </c>
      <c r="B721" t="s" s="4">
        <v>8696</v>
      </c>
      <c r="C721" t="s" s="4">
        <v>3934</v>
      </c>
      <c r="D721" t="s" s="4">
        <v>260</v>
      </c>
      <c r="E721" t="s" s="4">
        <v>260</v>
      </c>
      <c r="F721" t="s" s="4">
        <v>260</v>
      </c>
      <c r="G721" t="s" s="4">
        <v>260</v>
      </c>
    </row>
    <row r="722" ht="45.0" customHeight="true">
      <c r="A722" t="s" s="4">
        <v>2983</v>
      </c>
      <c r="B722" t="s" s="4">
        <v>8697</v>
      </c>
      <c r="C722" t="s" s="4">
        <v>3934</v>
      </c>
      <c r="D722" t="s" s="4">
        <v>260</v>
      </c>
      <c r="E722" t="s" s="4">
        <v>260</v>
      </c>
      <c r="F722" t="s" s="4">
        <v>260</v>
      </c>
      <c r="G722" t="s" s="4">
        <v>260</v>
      </c>
    </row>
    <row r="723" ht="45.0" customHeight="true">
      <c r="A723" t="s" s="4">
        <v>2987</v>
      </c>
      <c r="B723" t="s" s="4">
        <v>8698</v>
      </c>
      <c r="C723" t="s" s="4">
        <v>3934</v>
      </c>
      <c r="D723" t="s" s="4">
        <v>260</v>
      </c>
      <c r="E723" t="s" s="4">
        <v>260</v>
      </c>
      <c r="F723" t="s" s="4">
        <v>260</v>
      </c>
      <c r="G723" t="s" s="4">
        <v>260</v>
      </c>
    </row>
    <row r="724" ht="45.0" customHeight="true">
      <c r="A724" t="s" s="4">
        <v>2990</v>
      </c>
      <c r="B724" t="s" s="4">
        <v>8699</v>
      </c>
      <c r="C724" t="s" s="4">
        <v>3934</v>
      </c>
      <c r="D724" t="s" s="4">
        <v>260</v>
      </c>
      <c r="E724" t="s" s="4">
        <v>260</v>
      </c>
      <c r="F724" t="s" s="4">
        <v>260</v>
      </c>
      <c r="G724" t="s" s="4">
        <v>260</v>
      </c>
    </row>
    <row r="725" ht="45.0" customHeight="true">
      <c r="A725" t="s" s="4">
        <v>2992</v>
      </c>
      <c r="B725" t="s" s="4">
        <v>8700</v>
      </c>
      <c r="C725" t="s" s="4">
        <v>3934</v>
      </c>
      <c r="D725" t="s" s="4">
        <v>260</v>
      </c>
      <c r="E725" t="s" s="4">
        <v>260</v>
      </c>
      <c r="F725" t="s" s="4">
        <v>260</v>
      </c>
      <c r="G725" t="s" s="4">
        <v>260</v>
      </c>
    </row>
    <row r="726" ht="45.0" customHeight="true">
      <c r="A726" t="s" s="4">
        <v>2994</v>
      </c>
      <c r="B726" t="s" s="4">
        <v>8701</v>
      </c>
      <c r="C726" t="s" s="4">
        <v>3934</v>
      </c>
      <c r="D726" t="s" s="4">
        <v>260</v>
      </c>
      <c r="E726" t="s" s="4">
        <v>260</v>
      </c>
      <c r="F726" t="s" s="4">
        <v>260</v>
      </c>
      <c r="G726" t="s" s="4">
        <v>260</v>
      </c>
    </row>
    <row r="727" ht="45.0" customHeight="true">
      <c r="A727" t="s" s="4">
        <v>2997</v>
      </c>
      <c r="B727" t="s" s="4">
        <v>8702</v>
      </c>
      <c r="C727" t="s" s="4">
        <v>3934</v>
      </c>
      <c r="D727" t="s" s="4">
        <v>260</v>
      </c>
      <c r="E727" t="s" s="4">
        <v>260</v>
      </c>
      <c r="F727" t="s" s="4">
        <v>260</v>
      </c>
      <c r="G727" t="s" s="4">
        <v>260</v>
      </c>
    </row>
    <row r="728" ht="45.0" customHeight="true">
      <c r="A728" t="s" s="4">
        <v>3000</v>
      </c>
      <c r="B728" t="s" s="4">
        <v>8703</v>
      </c>
      <c r="C728" t="s" s="4">
        <v>3934</v>
      </c>
      <c r="D728" t="s" s="4">
        <v>260</v>
      </c>
      <c r="E728" t="s" s="4">
        <v>260</v>
      </c>
      <c r="F728" t="s" s="4">
        <v>260</v>
      </c>
      <c r="G728" t="s" s="4">
        <v>260</v>
      </c>
    </row>
    <row r="729" ht="45.0" customHeight="true">
      <c r="A729" t="s" s="4">
        <v>3004</v>
      </c>
      <c r="B729" t="s" s="4">
        <v>8704</v>
      </c>
      <c r="C729" t="s" s="4">
        <v>3934</v>
      </c>
      <c r="D729" t="s" s="4">
        <v>260</v>
      </c>
      <c r="E729" t="s" s="4">
        <v>260</v>
      </c>
      <c r="F729" t="s" s="4">
        <v>260</v>
      </c>
      <c r="G729" t="s" s="4">
        <v>260</v>
      </c>
    </row>
    <row r="730" ht="45.0" customHeight="true">
      <c r="A730" t="s" s="4">
        <v>3011</v>
      </c>
      <c r="B730" t="s" s="4">
        <v>8705</v>
      </c>
      <c r="C730" t="s" s="4">
        <v>3934</v>
      </c>
      <c r="D730" t="s" s="4">
        <v>260</v>
      </c>
      <c r="E730" t="s" s="4">
        <v>260</v>
      </c>
      <c r="F730" t="s" s="4">
        <v>260</v>
      </c>
      <c r="G730" t="s" s="4">
        <v>260</v>
      </c>
    </row>
    <row r="731" ht="45.0" customHeight="true">
      <c r="A731" t="s" s="4">
        <v>3014</v>
      </c>
      <c r="B731" t="s" s="4">
        <v>8706</v>
      </c>
      <c r="C731" t="s" s="4">
        <v>3934</v>
      </c>
      <c r="D731" t="s" s="4">
        <v>260</v>
      </c>
      <c r="E731" t="s" s="4">
        <v>260</v>
      </c>
      <c r="F731" t="s" s="4">
        <v>260</v>
      </c>
      <c r="G731" t="s" s="4">
        <v>260</v>
      </c>
    </row>
    <row r="732" ht="45.0" customHeight="true">
      <c r="A732" t="s" s="4">
        <v>3017</v>
      </c>
      <c r="B732" t="s" s="4">
        <v>8707</v>
      </c>
      <c r="C732" t="s" s="4">
        <v>3934</v>
      </c>
      <c r="D732" t="s" s="4">
        <v>260</v>
      </c>
      <c r="E732" t="s" s="4">
        <v>260</v>
      </c>
      <c r="F732" t="s" s="4">
        <v>260</v>
      </c>
      <c r="G732" t="s" s="4">
        <v>260</v>
      </c>
    </row>
    <row r="733" ht="45.0" customHeight="true">
      <c r="A733" t="s" s="4">
        <v>3020</v>
      </c>
      <c r="B733" t="s" s="4">
        <v>8708</v>
      </c>
      <c r="C733" t="s" s="4">
        <v>3934</v>
      </c>
      <c r="D733" t="s" s="4">
        <v>260</v>
      </c>
      <c r="E733" t="s" s="4">
        <v>260</v>
      </c>
      <c r="F733" t="s" s="4">
        <v>260</v>
      </c>
      <c r="G733" t="s" s="4">
        <v>260</v>
      </c>
    </row>
    <row r="734" ht="45.0" customHeight="true">
      <c r="A734" t="s" s="4">
        <v>3024</v>
      </c>
      <c r="B734" t="s" s="4">
        <v>8709</v>
      </c>
      <c r="C734" t="s" s="4">
        <v>3934</v>
      </c>
      <c r="D734" t="s" s="4">
        <v>260</v>
      </c>
      <c r="E734" t="s" s="4">
        <v>260</v>
      </c>
      <c r="F734" t="s" s="4">
        <v>260</v>
      </c>
      <c r="G734" t="s" s="4">
        <v>260</v>
      </c>
    </row>
    <row r="735" ht="45.0" customHeight="true">
      <c r="A735" t="s" s="4">
        <v>3027</v>
      </c>
      <c r="B735" t="s" s="4">
        <v>8710</v>
      </c>
      <c r="C735" t="s" s="4">
        <v>3934</v>
      </c>
      <c r="D735" t="s" s="4">
        <v>260</v>
      </c>
      <c r="E735" t="s" s="4">
        <v>260</v>
      </c>
      <c r="F735" t="s" s="4">
        <v>260</v>
      </c>
      <c r="G735" t="s" s="4">
        <v>260</v>
      </c>
    </row>
    <row r="736" ht="45.0" customHeight="true">
      <c r="A736" t="s" s="4">
        <v>3032</v>
      </c>
      <c r="B736" t="s" s="4">
        <v>8711</v>
      </c>
      <c r="C736" t="s" s="4">
        <v>3934</v>
      </c>
      <c r="D736" t="s" s="4">
        <v>260</v>
      </c>
      <c r="E736" t="s" s="4">
        <v>260</v>
      </c>
      <c r="F736" t="s" s="4">
        <v>260</v>
      </c>
      <c r="G736" t="s" s="4">
        <v>260</v>
      </c>
    </row>
    <row r="737" ht="45.0" customHeight="true">
      <c r="A737" t="s" s="4">
        <v>3035</v>
      </c>
      <c r="B737" t="s" s="4">
        <v>8712</v>
      </c>
      <c r="C737" t="s" s="4">
        <v>3934</v>
      </c>
      <c r="D737" t="s" s="4">
        <v>260</v>
      </c>
      <c r="E737" t="s" s="4">
        <v>260</v>
      </c>
      <c r="F737" t="s" s="4">
        <v>260</v>
      </c>
      <c r="G737" t="s" s="4">
        <v>260</v>
      </c>
    </row>
    <row r="738" ht="45.0" customHeight="true">
      <c r="A738" t="s" s="4">
        <v>3038</v>
      </c>
      <c r="B738" t="s" s="4">
        <v>8713</v>
      </c>
      <c r="C738" t="s" s="4">
        <v>3934</v>
      </c>
      <c r="D738" t="s" s="4">
        <v>260</v>
      </c>
      <c r="E738" t="s" s="4">
        <v>260</v>
      </c>
      <c r="F738" t="s" s="4">
        <v>260</v>
      </c>
      <c r="G738" t="s" s="4">
        <v>260</v>
      </c>
    </row>
    <row r="739" ht="45.0" customHeight="true">
      <c r="A739" t="s" s="4">
        <v>3042</v>
      </c>
      <c r="B739" t="s" s="4">
        <v>8714</v>
      </c>
      <c r="C739" t="s" s="4">
        <v>3934</v>
      </c>
      <c r="D739" t="s" s="4">
        <v>260</v>
      </c>
      <c r="E739" t="s" s="4">
        <v>260</v>
      </c>
      <c r="F739" t="s" s="4">
        <v>260</v>
      </c>
      <c r="G739" t="s" s="4">
        <v>260</v>
      </c>
    </row>
    <row r="740" ht="45.0" customHeight="true">
      <c r="A740" t="s" s="4">
        <v>3046</v>
      </c>
      <c r="B740" t="s" s="4">
        <v>8715</v>
      </c>
      <c r="C740" t="s" s="4">
        <v>3934</v>
      </c>
      <c r="D740" t="s" s="4">
        <v>260</v>
      </c>
      <c r="E740" t="s" s="4">
        <v>260</v>
      </c>
      <c r="F740" t="s" s="4">
        <v>260</v>
      </c>
      <c r="G740" t="s" s="4">
        <v>260</v>
      </c>
    </row>
    <row r="741" ht="45.0" customHeight="true">
      <c r="A741" t="s" s="4">
        <v>3050</v>
      </c>
      <c r="B741" t="s" s="4">
        <v>8716</v>
      </c>
      <c r="C741" t="s" s="4">
        <v>3934</v>
      </c>
      <c r="D741" t="s" s="4">
        <v>260</v>
      </c>
      <c r="E741" t="s" s="4">
        <v>260</v>
      </c>
      <c r="F741" t="s" s="4">
        <v>260</v>
      </c>
      <c r="G741" t="s" s="4">
        <v>260</v>
      </c>
    </row>
    <row r="742" ht="45.0" customHeight="true">
      <c r="A742" t="s" s="4">
        <v>3054</v>
      </c>
      <c r="B742" t="s" s="4">
        <v>8717</v>
      </c>
      <c r="C742" t="s" s="4">
        <v>3934</v>
      </c>
      <c r="D742" t="s" s="4">
        <v>260</v>
      </c>
      <c r="E742" t="s" s="4">
        <v>260</v>
      </c>
      <c r="F742" t="s" s="4">
        <v>260</v>
      </c>
      <c r="G742" t="s" s="4">
        <v>260</v>
      </c>
    </row>
    <row r="743" ht="45.0" customHeight="true">
      <c r="A743" t="s" s="4">
        <v>3057</v>
      </c>
      <c r="B743" t="s" s="4">
        <v>8718</v>
      </c>
      <c r="C743" t="s" s="4">
        <v>3934</v>
      </c>
      <c r="D743" t="s" s="4">
        <v>260</v>
      </c>
      <c r="E743" t="s" s="4">
        <v>260</v>
      </c>
      <c r="F743" t="s" s="4">
        <v>260</v>
      </c>
      <c r="G743" t="s" s="4">
        <v>260</v>
      </c>
    </row>
    <row r="744" ht="45.0" customHeight="true">
      <c r="A744" t="s" s="4">
        <v>3061</v>
      </c>
      <c r="B744" t="s" s="4">
        <v>8719</v>
      </c>
      <c r="C744" t="s" s="4">
        <v>3934</v>
      </c>
      <c r="D744" t="s" s="4">
        <v>260</v>
      </c>
      <c r="E744" t="s" s="4">
        <v>260</v>
      </c>
      <c r="F744" t="s" s="4">
        <v>260</v>
      </c>
      <c r="G744" t="s" s="4">
        <v>260</v>
      </c>
    </row>
    <row r="745" ht="45.0" customHeight="true">
      <c r="A745" t="s" s="4">
        <v>3065</v>
      </c>
      <c r="B745" t="s" s="4">
        <v>8720</v>
      </c>
      <c r="C745" t="s" s="4">
        <v>3934</v>
      </c>
      <c r="D745" t="s" s="4">
        <v>260</v>
      </c>
      <c r="E745" t="s" s="4">
        <v>260</v>
      </c>
      <c r="F745" t="s" s="4">
        <v>260</v>
      </c>
      <c r="G745" t="s" s="4">
        <v>260</v>
      </c>
    </row>
    <row r="746" ht="45.0" customHeight="true">
      <c r="A746" t="s" s="4">
        <v>3068</v>
      </c>
      <c r="B746" t="s" s="4">
        <v>8721</v>
      </c>
      <c r="C746" t="s" s="4">
        <v>3934</v>
      </c>
      <c r="D746" t="s" s="4">
        <v>260</v>
      </c>
      <c r="E746" t="s" s="4">
        <v>260</v>
      </c>
      <c r="F746" t="s" s="4">
        <v>260</v>
      </c>
      <c r="G746" t="s" s="4">
        <v>260</v>
      </c>
    </row>
    <row r="747" ht="45.0" customHeight="true">
      <c r="A747" t="s" s="4">
        <v>3071</v>
      </c>
      <c r="B747" t="s" s="4">
        <v>8722</v>
      </c>
      <c r="C747" t="s" s="4">
        <v>3934</v>
      </c>
      <c r="D747" t="s" s="4">
        <v>260</v>
      </c>
      <c r="E747" t="s" s="4">
        <v>260</v>
      </c>
      <c r="F747" t="s" s="4">
        <v>260</v>
      </c>
      <c r="G747" t="s" s="4">
        <v>260</v>
      </c>
    </row>
    <row r="748" ht="45.0" customHeight="true">
      <c r="A748" t="s" s="4">
        <v>3075</v>
      </c>
      <c r="B748" t="s" s="4">
        <v>8723</v>
      </c>
      <c r="C748" t="s" s="4">
        <v>3934</v>
      </c>
      <c r="D748" t="s" s="4">
        <v>260</v>
      </c>
      <c r="E748" t="s" s="4">
        <v>260</v>
      </c>
      <c r="F748" t="s" s="4">
        <v>260</v>
      </c>
      <c r="G748" t="s" s="4">
        <v>260</v>
      </c>
    </row>
    <row r="749" ht="45.0" customHeight="true">
      <c r="A749" t="s" s="4">
        <v>3079</v>
      </c>
      <c r="B749" t="s" s="4">
        <v>8724</v>
      </c>
      <c r="C749" t="s" s="4">
        <v>3934</v>
      </c>
      <c r="D749" t="s" s="4">
        <v>260</v>
      </c>
      <c r="E749" t="s" s="4">
        <v>260</v>
      </c>
      <c r="F749" t="s" s="4">
        <v>260</v>
      </c>
      <c r="G749" t="s" s="4">
        <v>260</v>
      </c>
    </row>
    <row r="750" ht="45.0" customHeight="true">
      <c r="A750" t="s" s="4">
        <v>3084</v>
      </c>
      <c r="B750" t="s" s="4">
        <v>8725</v>
      </c>
      <c r="C750" t="s" s="4">
        <v>3934</v>
      </c>
      <c r="D750" t="s" s="4">
        <v>260</v>
      </c>
      <c r="E750" t="s" s="4">
        <v>260</v>
      </c>
      <c r="F750" t="s" s="4">
        <v>260</v>
      </c>
      <c r="G750" t="s" s="4">
        <v>260</v>
      </c>
    </row>
    <row r="751" ht="45.0" customHeight="true">
      <c r="A751" t="s" s="4">
        <v>3087</v>
      </c>
      <c r="B751" t="s" s="4">
        <v>8726</v>
      </c>
      <c r="C751" t="s" s="4">
        <v>3934</v>
      </c>
      <c r="D751" t="s" s="4">
        <v>260</v>
      </c>
      <c r="E751" t="s" s="4">
        <v>260</v>
      </c>
      <c r="F751" t="s" s="4">
        <v>260</v>
      </c>
      <c r="G751" t="s" s="4">
        <v>260</v>
      </c>
    </row>
    <row r="752" ht="45.0" customHeight="true">
      <c r="A752" t="s" s="4">
        <v>3090</v>
      </c>
      <c r="B752" t="s" s="4">
        <v>8727</v>
      </c>
      <c r="C752" t="s" s="4">
        <v>3934</v>
      </c>
      <c r="D752" t="s" s="4">
        <v>260</v>
      </c>
      <c r="E752" t="s" s="4">
        <v>260</v>
      </c>
      <c r="F752" t="s" s="4">
        <v>260</v>
      </c>
      <c r="G752" t="s" s="4">
        <v>260</v>
      </c>
    </row>
    <row r="753" ht="45.0" customHeight="true">
      <c r="A753" t="s" s="4">
        <v>3093</v>
      </c>
      <c r="B753" t="s" s="4">
        <v>8728</v>
      </c>
      <c r="C753" t="s" s="4">
        <v>3934</v>
      </c>
      <c r="D753" t="s" s="4">
        <v>260</v>
      </c>
      <c r="E753" t="s" s="4">
        <v>260</v>
      </c>
      <c r="F753" t="s" s="4">
        <v>260</v>
      </c>
      <c r="G753" t="s" s="4">
        <v>260</v>
      </c>
    </row>
    <row r="754" ht="45.0" customHeight="true">
      <c r="A754" t="s" s="4">
        <v>3096</v>
      </c>
      <c r="B754" t="s" s="4">
        <v>8729</v>
      </c>
      <c r="C754" t="s" s="4">
        <v>3934</v>
      </c>
      <c r="D754" t="s" s="4">
        <v>260</v>
      </c>
      <c r="E754" t="s" s="4">
        <v>260</v>
      </c>
      <c r="F754" t="s" s="4">
        <v>260</v>
      </c>
      <c r="G754" t="s" s="4">
        <v>260</v>
      </c>
    </row>
    <row r="755" ht="45.0" customHeight="true">
      <c r="A755" t="s" s="4">
        <v>3099</v>
      </c>
      <c r="B755" t="s" s="4">
        <v>8730</v>
      </c>
      <c r="C755" t="s" s="4">
        <v>3934</v>
      </c>
      <c r="D755" t="s" s="4">
        <v>260</v>
      </c>
      <c r="E755" t="s" s="4">
        <v>260</v>
      </c>
      <c r="F755" t="s" s="4">
        <v>260</v>
      </c>
      <c r="G755" t="s" s="4">
        <v>260</v>
      </c>
    </row>
    <row r="756" ht="45.0" customHeight="true">
      <c r="A756" t="s" s="4">
        <v>3102</v>
      </c>
      <c r="B756" t="s" s="4">
        <v>8731</v>
      </c>
      <c r="C756" t="s" s="4">
        <v>3934</v>
      </c>
      <c r="D756" t="s" s="4">
        <v>260</v>
      </c>
      <c r="E756" t="s" s="4">
        <v>260</v>
      </c>
      <c r="F756" t="s" s="4">
        <v>260</v>
      </c>
      <c r="G756" t="s" s="4">
        <v>260</v>
      </c>
    </row>
    <row r="757" ht="45.0" customHeight="true">
      <c r="A757" t="s" s="4">
        <v>3105</v>
      </c>
      <c r="B757" t="s" s="4">
        <v>8732</v>
      </c>
      <c r="C757" t="s" s="4">
        <v>3934</v>
      </c>
      <c r="D757" t="s" s="4">
        <v>260</v>
      </c>
      <c r="E757" t="s" s="4">
        <v>260</v>
      </c>
      <c r="F757" t="s" s="4">
        <v>260</v>
      </c>
      <c r="G757" t="s" s="4">
        <v>260</v>
      </c>
    </row>
    <row r="758" ht="45.0" customHeight="true">
      <c r="A758" t="s" s="4">
        <v>3108</v>
      </c>
      <c r="B758" t="s" s="4">
        <v>8733</v>
      </c>
      <c r="C758" t="s" s="4">
        <v>3934</v>
      </c>
      <c r="D758" t="s" s="4">
        <v>260</v>
      </c>
      <c r="E758" t="s" s="4">
        <v>260</v>
      </c>
      <c r="F758" t="s" s="4">
        <v>260</v>
      </c>
      <c r="G758" t="s" s="4">
        <v>260</v>
      </c>
    </row>
    <row r="759" ht="45.0" customHeight="true">
      <c r="A759" t="s" s="4">
        <v>3110</v>
      </c>
      <c r="B759" t="s" s="4">
        <v>8734</v>
      </c>
      <c r="C759" t="s" s="4">
        <v>3934</v>
      </c>
      <c r="D759" t="s" s="4">
        <v>260</v>
      </c>
      <c r="E759" t="s" s="4">
        <v>260</v>
      </c>
      <c r="F759" t="s" s="4">
        <v>260</v>
      </c>
      <c r="G759" t="s" s="4">
        <v>260</v>
      </c>
    </row>
    <row r="760" ht="45.0" customHeight="true">
      <c r="A760" t="s" s="4">
        <v>3113</v>
      </c>
      <c r="B760" t="s" s="4">
        <v>8735</v>
      </c>
      <c r="C760" t="s" s="4">
        <v>3934</v>
      </c>
      <c r="D760" t="s" s="4">
        <v>260</v>
      </c>
      <c r="E760" t="s" s="4">
        <v>260</v>
      </c>
      <c r="F760" t="s" s="4">
        <v>260</v>
      </c>
      <c r="G760" t="s" s="4">
        <v>260</v>
      </c>
    </row>
    <row r="761" ht="45.0" customHeight="true">
      <c r="A761" t="s" s="4">
        <v>3115</v>
      </c>
      <c r="B761" t="s" s="4">
        <v>8736</v>
      </c>
      <c r="C761" t="s" s="4">
        <v>3934</v>
      </c>
      <c r="D761" t="s" s="4">
        <v>260</v>
      </c>
      <c r="E761" t="s" s="4">
        <v>260</v>
      </c>
      <c r="F761" t="s" s="4">
        <v>260</v>
      </c>
      <c r="G761" t="s" s="4">
        <v>260</v>
      </c>
    </row>
    <row r="762" ht="45.0" customHeight="true">
      <c r="A762" t="s" s="4">
        <v>3119</v>
      </c>
      <c r="B762" t="s" s="4">
        <v>8737</v>
      </c>
      <c r="C762" t="s" s="4">
        <v>3934</v>
      </c>
      <c r="D762" t="s" s="4">
        <v>260</v>
      </c>
      <c r="E762" t="s" s="4">
        <v>260</v>
      </c>
      <c r="F762" t="s" s="4">
        <v>260</v>
      </c>
      <c r="G762" t="s" s="4">
        <v>260</v>
      </c>
    </row>
    <row r="763" ht="45.0" customHeight="true">
      <c r="A763" t="s" s="4">
        <v>3122</v>
      </c>
      <c r="B763" t="s" s="4">
        <v>8738</v>
      </c>
      <c r="C763" t="s" s="4">
        <v>3934</v>
      </c>
      <c r="D763" t="s" s="4">
        <v>260</v>
      </c>
      <c r="E763" t="s" s="4">
        <v>260</v>
      </c>
      <c r="F763" t="s" s="4">
        <v>260</v>
      </c>
      <c r="G763" t="s" s="4">
        <v>260</v>
      </c>
    </row>
    <row r="764" ht="45.0" customHeight="true">
      <c r="A764" t="s" s="4">
        <v>3125</v>
      </c>
      <c r="B764" t="s" s="4">
        <v>8739</v>
      </c>
      <c r="C764" t="s" s="4">
        <v>3934</v>
      </c>
      <c r="D764" t="s" s="4">
        <v>260</v>
      </c>
      <c r="E764" t="s" s="4">
        <v>260</v>
      </c>
      <c r="F764" t="s" s="4">
        <v>260</v>
      </c>
      <c r="G764" t="s" s="4">
        <v>260</v>
      </c>
    </row>
    <row r="765" ht="45.0" customHeight="true">
      <c r="A765" t="s" s="4">
        <v>3128</v>
      </c>
      <c r="B765" t="s" s="4">
        <v>8740</v>
      </c>
      <c r="C765" t="s" s="4">
        <v>3934</v>
      </c>
      <c r="D765" t="s" s="4">
        <v>260</v>
      </c>
      <c r="E765" t="s" s="4">
        <v>260</v>
      </c>
      <c r="F765" t="s" s="4">
        <v>260</v>
      </c>
      <c r="G765" t="s" s="4">
        <v>260</v>
      </c>
    </row>
    <row r="766" ht="45.0" customHeight="true">
      <c r="A766" t="s" s="4">
        <v>3131</v>
      </c>
      <c r="B766" t="s" s="4">
        <v>8741</v>
      </c>
      <c r="C766" t="s" s="4">
        <v>3934</v>
      </c>
      <c r="D766" t="s" s="4">
        <v>260</v>
      </c>
      <c r="E766" t="s" s="4">
        <v>260</v>
      </c>
      <c r="F766" t="s" s="4">
        <v>260</v>
      </c>
      <c r="G766" t="s" s="4">
        <v>260</v>
      </c>
    </row>
    <row r="767" ht="45.0" customHeight="true">
      <c r="A767" t="s" s="4">
        <v>3134</v>
      </c>
      <c r="B767" t="s" s="4">
        <v>8742</v>
      </c>
      <c r="C767" t="s" s="4">
        <v>3934</v>
      </c>
      <c r="D767" t="s" s="4">
        <v>260</v>
      </c>
      <c r="E767" t="s" s="4">
        <v>260</v>
      </c>
      <c r="F767" t="s" s="4">
        <v>260</v>
      </c>
      <c r="G767" t="s" s="4">
        <v>260</v>
      </c>
    </row>
    <row r="768" ht="45.0" customHeight="true">
      <c r="A768" t="s" s="4">
        <v>3136</v>
      </c>
      <c r="B768" t="s" s="4">
        <v>8743</v>
      </c>
      <c r="C768" t="s" s="4">
        <v>3934</v>
      </c>
      <c r="D768" t="s" s="4">
        <v>260</v>
      </c>
      <c r="E768" t="s" s="4">
        <v>260</v>
      </c>
      <c r="F768" t="s" s="4">
        <v>260</v>
      </c>
      <c r="G768" t="s" s="4">
        <v>260</v>
      </c>
    </row>
    <row r="769" ht="45.0" customHeight="true">
      <c r="A769" t="s" s="4">
        <v>3140</v>
      </c>
      <c r="B769" t="s" s="4">
        <v>8744</v>
      </c>
      <c r="C769" t="s" s="4">
        <v>3934</v>
      </c>
      <c r="D769" t="s" s="4">
        <v>260</v>
      </c>
      <c r="E769" t="s" s="4">
        <v>260</v>
      </c>
      <c r="F769" t="s" s="4">
        <v>260</v>
      </c>
      <c r="G769" t="s" s="4">
        <v>260</v>
      </c>
    </row>
    <row r="770" ht="45.0" customHeight="true">
      <c r="A770" t="s" s="4">
        <v>3143</v>
      </c>
      <c r="B770" t="s" s="4">
        <v>8745</v>
      </c>
      <c r="C770" t="s" s="4">
        <v>3934</v>
      </c>
      <c r="D770" t="s" s="4">
        <v>260</v>
      </c>
      <c r="E770" t="s" s="4">
        <v>260</v>
      </c>
      <c r="F770" t="s" s="4">
        <v>260</v>
      </c>
      <c r="G770" t="s" s="4">
        <v>260</v>
      </c>
    </row>
    <row r="771" ht="45.0" customHeight="true">
      <c r="A771" t="s" s="4">
        <v>3147</v>
      </c>
      <c r="B771" t="s" s="4">
        <v>8746</v>
      </c>
      <c r="C771" t="s" s="4">
        <v>3934</v>
      </c>
      <c r="D771" t="s" s="4">
        <v>260</v>
      </c>
      <c r="E771" t="s" s="4">
        <v>260</v>
      </c>
      <c r="F771" t="s" s="4">
        <v>260</v>
      </c>
      <c r="G771" t="s" s="4">
        <v>260</v>
      </c>
    </row>
    <row r="772" ht="45.0" customHeight="true">
      <c r="A772" t="s" s="4">
        <v>3150</v>
      </c>
      <c r="B772" t="s" s="4">
        <v>8747</v>
      </c>
      <c r="C772" t="s" s="4">
        <v>3934</v>
      </c>
      <c r="D772" t="s" s="4">
        <v>260</v>
      </c>
      <c r="E772" t="s" s="4">
        <v>260</v>
      </c>
      <c r="F772" t="s" s="4">
        <v>260</v>
      </c>
      <c r="G772" t="s" s="4">
        <v>260</v>
      </c>
    </row>
    <row r="773" ht="45.0" customHeight="true">
      <c r="A773" t="s" s="4">
        <v>3154</v>
      </c>
      <c r="B773" t="s" s="4">
        <v>8748</v>
      </c>
      <c r="C773" t="s" s="4">
        <v>3934</v>
      </c>
      <c r="D773" t="s" s="4">
        <v>260</v>
      </c>
      <c r="E773" t="s" s="4">
        <v>260</v>
      </c>
      <c r="F773" t="s" s="4">
        <v>260</v>
      </c>
      <c r="G773" t="s" s="4">
        <v>260</v>
      </c>
    </row>
    <row r="774" ht="45.0" customHeight="true">
      <c r="A774" t="s" s="4">
        <v>3156</v>
      </c>
      <c r="B774" t="s" s="4">
        <v>8749</v>
      </c>
      <c r="C774" t="s" s="4">
        <v>3934</v>
      </c>
      <c r="D774" t="s" s="4">
        <v>260</v>
      </c>
      <c r="E774" t="s" s="4">
        <v>260</v>
      </c>
      <c r="F774" t="s" s="4">
        <v>260</v>
      </c>
      <c r="G774" t="s" s="4">
        <v>260</v>
      </c>
    </row>
    <row r="775" ht="45.0" customHeight="true">
      <c r="A775" t="s" s="4">
        <v>3160</v>
      </c>
      <c r="B775" t="s" s="4">
        <v>8750</v>
      </c>
      <c r="C775" t="s" s="4">
        <v>3934</v>
      </c>
      <c r="D775" t="s" s="4">
        <v>260</v>
      </c>
      <c r="E775" t="s" s="4">
        <v>260</v>
      </c>
      <c r="F775" t="s" s="4">
        <v>260</v>
      </c>
      <c r="G775" t="s" s="4">
        <v>260</v>
      </c>
    </row>
    <row r="776" ht="45.0" customHeight="true">
      <c r="A776" t="s" s="4">
        <v>3164</v>
      </c>
      <c r="B776" t="s" s="4">
        <v>8751</v>
      </c>
      <c r="C776" t="s" s="4">
        <v>3934</v>
      </c>
      <c r="D776" t="s" s="4">
        <v>260</v>
      </c>
      <c r="E776" t="s" s="4">
        <v>260</v>
      </c>
      <c r="F776" t="s" s="4">
        <v>260</v>
      </c>
      <c r="G776" t="s" s="4">
        <v>260</v>
      </c>
    </row>
    <row r="777" ht="45.0" customHeight="true">
      <c r="A777" t="s" s="4">
        <v>3168</v>
      </c>
      <c r="B777" t="s" s="4">
        <v>8752</v>
      </c>
      <c r="C777" t="s" s="4">
        <v>3934</v>
      </c>
      <c r="D777" t="s" s="4">
        <v>260</v>
      </c>
      <c r="E777" t="s" s="4">
        <v>260</v>
      </c>
      <c r="F777" t="s" s="4">
        <v>260</v>
      </c>
      <c r="G777" t="s" s="4">
        <v>260</v>
      </c>
    </row>
    <row r="778" ht="45.0" customHeight="true">
      <c r="A778" t="s" s="4">
        <v>3171</v>
      </c>
      <c r="B778" t="s" s="4">
        <v>8753</v>
      </c>
      <c r="C778" t="s" s="4">
        <v>3934</v>
      </c>
      <c r="D778" t="s" s="4">
        <v>260</v>
      </c>
      <c r="E778" t="s" s="4">
        <v>260</v>
      </c>
      <c r="F778" t="s" s="4">
        <v>260</v>
      </c>
      <c r="G778" t="s" s="4">
        <v>260</v>
      </c>
    </row>
    <row r="779" ht="45.0" customHeight="true">
      <c r="A779" t="s" s="4">
        <v>3174</v>
      </c>
      <c r="B779" t="s" s="4">
        <v>8754</v>
      </c>
      <c r="C779" t="s" s="4">
        <v>3934</v>
      </c>
      <c r="D779" t="s" s="4">
        <v>260</v>
      </c>
      <c r="E779" t="s" s="4">
        <v>260</v>
      </c>
      <c r="F779" t="s" s="4">
        <v>260</v>
      </c>
      <c r="G779" t="s" s="4">
        <v>260</v>
      </c>
    </row>
    <row r="780" ht="45.0" customHeight="true">
      <c r="A780" t="s" s="4">
        <v>3178</v>
      </c>
      <c r="B780" t="s" s="4">
        <v>8755</v>
      </c>
      <c r="C780" t="s" s="4">
        <v>3934</v>
      </c>
      <c r="D780" t="s" s="4">
        <v>260</v>
      </c>
      <c r="E780" t="s" s="4">
        <v>260</v>
      </c>
      <c r="F780" t="s" s="4">
        <v>260</v>
      </c>
      <c r="G780" t="s" s="4">
        <v>260</v>
      </c>
    </row>
    <row r="781" ht="45.0" customHeight="true">
      <c r="A781" t="s" s="4">
        <v>3182</v>
      </c>
      <c r="B781" t="s" s="4">
        <v>8756</v>
      </c>
      <c r="C781" t="s" s="4">
        <v>3934</v>
      </c>
      <c r="D781" t="s" s="4">
        <v>260</v>
      </c>
      <c r="E781" t="s" s="4">
        <v>260</v>
      </c>
      <c r="F781" t="s" s="4">
        <v>260</v>
      </c>
      <c r="G781" t="s" s="4">
        <v>260</v>
      </c>
    </row>
    <row r="782" ht="45.0" customHeight="true">
      <c r="A782" t="s" s="4">
        <v>3185</v>
      </c>
      <c r="B782" t="s" s="4">
        <v>8757</v>
      </c>
      <c r="C782" t="s" s="4">
        <v>3934</v>
      </c>
      <c r="D782" t="s" s="4">
        <v>260</v>
      </c>
      <c r="E782" t="s" s="4">
        <v>260</v>
      </c>
      <c r="F782" t="s" s="4">
        <v>260</v>
      </c>
      <c r="G782" t="s" s="4">
        <v>260</v>
      </c>
    </row>
    <row r="783" ht="45.0" customHeight="true">
      <c r="A783" t="s" s="4">
        <v>3188</v>
      </c>
      <c r="B783" t="s" s="4">
        <v>8758</v>
      </c>
      <c r="C783" t="s" s="4">
        <v>3934</v>
      </c>
      <c r="D783" t="s" s="4">
        <v>260</v>
      </c>
      <c r="E783" t="s" s="4">
        <v>260</v>
      </c>
      <c r="F783" t="s" s="4">
        <v>260</v>
      </c>
      <c r="G783" t="s" s="4">
        <v>260</v>
      </c>
    </row>
    <row r="784" ht="45.0" customHeight="true">
      <c r="A784" t="s" s="4">
        <v>3191</v>
      </c>
      <c r="B784" t="s" s="4">
        <v>8759</v>
      </c>
      <c r="C784" t="s" s="4">
        <v>3934</v>
      </c>
      <c r="D784" t="s" s="4">
        <v>260</v>
      </c>
      <c r="E784" t="s" s="4">
        <v>260</v>
      </c>
      <c r="F784" t="s" s="4">
        <v>260</v>
      </c>
      <c r="G784" t="s" s="4">
        <v>260</v>
      </c>
    </row>
    <row r="785" ht="45.0" customHeight="true">
      <c r="A785" t="s" s="4">
        <v>3194</v>
      </c>
      <c r="B785" t="s" s="4">
        <v>8760</v>
      </c>
      <c r="C785" t="s" s="4">
        <v>3934</v>
      </c>
      <c r="D785" t="s" s="4">
        <v>260</v>
      </c>
      <c r="E785" t="s" s="4">
        <v>260</v>
      </c>
      <c r="F785" t="s" s="4">
        <v>260</v>
      </c>
      <c r="G785" t="s" s="4">
        <v>260</v>
      </c>
    </row>
    <row r="786" ht="45.0" customHeight="true">
      <c r="A786" t="s" s="4">
        <v>3197</v>
      </c>
      <c r="B786" t="s" s="4">
        <v>8761</v>
      </c>
      <c r="C786" t="s" s="4">
        <v>3934</v>
      </c>
      <c r="D786" t="s" s="4">
        <v>260</v>
      </c>
      <c r="E786" t="s" s="4">
        <v>260</v>
      </c>
      <c r="F786" t="s" s="4">
        <v>260</v>
      </c>
      <c r="G786" t="s" s="4">
        <v>260</v>
      </c>
    </row>
    <row r="787" ht="45.0" customHeight="true">
      <c r="A787" t="s" s="4">
        <v>3201</v>
      </c>
      <c r="B787" t="s" s="4">
        <v>8762</v>
      </c>
      <c r="C787" t="s" s="4">
        <v>3934</v>
      </c>
      <c r="D787" t="s" s="4">
        <v>260</v>
      </c>
      <c r="E787" t="s" s="4">
        <v>260</v>
      </c>
      <c r="F787" t="s" s="4">
        <v>260</v>
      </c>
      <c r="G787" t="s" s="4">
        <v>260</v>
      </c>
    </row>
    <row r="788" ht="45.0" customHeight="true">
      <c r="A788" t="s" s="4">
        <v>3205</v>
      </c>
      <c r="B788" t="s" s="4">
        <v>8763</v>
      </c>
      <c r="C788" t="s" s="4">
        <v>3934</v>
      </c>
      <c r="D788" t="s" s="4">
        <v>260</v>
      </c>
      <c r="E788" t="s" s="4">
        <v>260</v>
      </c>
      <c r="F788" t="s" s="4">
        <v>260</v>
      </c>
      <c r="G788" t="s" s="4">
        <v>260</v>
      </c>
    </row>
    <row r="789" ht="45.0" customHeight="true">
      <c r="A789" t="s" s="4">
        <v>3208</v>
      </c>
      <c r="B789" t="s" s="4">
        <v>8764</v>
      </c>
      <c r="C789" t="s" s="4">
        <v>3934</v>
      </c>
      <c r="D789" t="s" s="4">
        <v>260</v>
      </c>
      <c r="E789" t="s" s="4">
        <v>260</v>
      </c>
      <c r="F789" t="s" s="4">
        <v>260</v>
      </c>
      <c r="G789" t="s" s="4">
        <v>260</v>
      </c>
    </row>
    <row r="790" ht="45.0" customHeight="true">
      <c r="A790" t="s" s="4">
        <v>3210</v>
      </c>
      <c r="B790" t="s" s="4">
        <v>8765</v>
      </c>
      <c r="C790" t="s" s="4">
        <v>3934</v>
      </c>
      <c r="D790" t="s" s="4">
        <v>260</v>
      </c>
      <c r="E790" t="s" s="4">
        <v>260</v>
      </c>
      <c r="F790" t="s" s="4">
        <v>260</v>
      </c>
      <c r="G790" t="s" s="4">
        <v>260</v>
      </c>
    </row>
    <row r="791" ht="45.0" customHeight="true">
      <c r="A791" t="s" s="4">
        <v>3213</v>
      </c>
      <c r="B791" t="s" s="4">
        <v>8766</v>
      </c>
      <c r="C791" t="s" s="4">
        <v>3934</v>
      </c>
      <c r="D791" t="s" s="4">
        <v>260</v>
      </c>
      <c r="E791" t="s" s="4">
        <v>260</v>
      </c>
      <c r="F791" t="s" s="4">
        <v>260</v>
      </c>
      <c r="G791" t="s" s="4">
        <v>260</v>
      </c>
    </row>
    <row r="792" ht="45.0" customHeight="true">
      <c r="A792" t="s" s="4">
        <v>3216</v>
      </c>
      <c r="B792" t="s" s="4">
        <v>8767</v>
      </c>
      <c r="C792" t="s" s="4">
        <v>3934</v>
      </c>
      <c r="D792" t="s" s="4">
        <v>260</v>
      </c>
      <c r="E792" t="s" s="4">
        <v>260</v>
      </c>
      <c r="F792" t="s" s="4">
        <v>260</v>
      </c>
      <c r="G792" t="s" s="4">
        <v>260</v>
      </c>
    </row>
    <row r="793" ht="45.0" customHeight="true">
      <c r="A793" t="s" s="4">
        <v>3219</v>
      </c>
      <c r="B793" t="s" s="4">
        <v>8768</v>
      </c>
      <c r="C793" t="s" s="4">
        <v>3934</v>
      </c>
      <c r="D793" t="s" s="4">
        <v>260</v>
      </c>
      <c r="E793" t="s" s="4">
        <v>260</v>
      </c>
      <c r="F793" t="s" s="4">
        <v>260</v>
      </c>
      <c r="G793" t="s" s="4">
        <v>260</v>
      </c>
    </row>
    <row r="794" ht="45.0" customHeight="true">
      <c r="A794" t="s" s="4">
        <v>3223</v>
      </c>
      <c r="B794" t="s" s="4">
        <v>8769</v>
      </c>
      <c r="C794" t="s" s="4">
        <v>3934</v>
      </c>
      <c r="D794" t="s" s="4">
        <v>260</v>
      </c>
      <c r="E794" t="s" s="4">
        <v>260</v>
      </c>
      <c r="F794" t="s" s="4">
        <v>260</v>
      </c>
      <c r="G794" t="s" s="4">
        <v>260</v>
      </c>
    </row>
    <row r="795" ht="45.0" customHeight="true">
      <c r="A795" t="s" s="4">
        <v>3226</v>
      </c>
      <c r="B795" t="s" s="4">
        <v>8770</v>
      </c>
      <c r="C795" t="s" s="4">
        <v>3934</v>
      </c>
      <c r="D795" t="s" s="4">
        <v>260</v>
      </c>
      <c r="E795" t="s" s="4">
        <v>260</v>
      </c>
      <c r="F795" t="s" s="4">
        <v>260</v>
      </c>
      <c r="G795" t="s" s="4">
        <v>260</v>
      </c>
    </row>
    <row r="796" ht="45.0" customHeight="true">
      <c r="A796" t="s" s="4">
        <v>3231</v>
      </c>
      <c r="B796" t="s" s="4">
        <v>8771</v>
      </c>
      <c r="C796" t="s" s="4">
        <v>3934</v>
      </c>
      <c r="D796" t="s" s="4">
        <v>260</v>
      </c>
      <c r="E796" t="s" s="4">
        <v>260</v>
      </c>
      <c r="F796" t="s" s="4">
        <v>260</v>
      </c>
      <c r="G796" t="s" s="4">
        <v>260</v>
      </c>
    </row>
    <row r="797" ht="45.0" customHeight="true">
      <c r="A797" t="s" s="4">
        <v>3234</v>
      </c>
      <c r="B797" t="s" s="4">
        <v>8772</v>
      </c>
      <c r="C797" t="s" s="4">
        <v>3934</v>
      </c>
      <c r="D797" t="s" s="4">
        <v>260</v>
      </c>
      <c r="E797" t="s" s="4">
        <v>260</v>
      </c>
      <c r="F797" t="s" s="4">
        <v>260</v>
      </c>
      <c r="G797" t="s" s="4">
        <v>260</v>
      </c>
    </row>
    <row r="798" ht="45.0" customHeight="true">
      <c r="A798" t="s" s="4">
        <v>3238</v>
      </c>
      <c r="B798" t="s" s="4">
        <v>8773</v>
      </c>
      <c r="C798" t="s" s="4">
        <v>3934</v>
      </c>
      <c r="D798" t="s" s="4">
        <v>260</v>
      </c>
      <c r="E798" t="s" s="4">
        <v>260</v>
      </c>
      <c r="F798" t="s" s="4">
        <v>260</v>
      </c>
      <c r="G798" t="s" s="4">
        <v>260</v>
      </c>
    </row>
    <row r="799" ht="45.0" customHeight="true">
      <c r="A799" t="s" s="4">
        <v>3240</v>
      </c>
      <c r="B799" t="s" s="4">
        <v>8774</v>
      </c>
      <c r="C799" t="s" s="4">
        <v>3934</v>
      </c>
      <c r="D799" t="s" s="4">
        <v>260</v>
      </c>
      <c r="E799" t="s" s="4">
        <v>260</v>
      </c>
      <c r="F799" t="s" s="4">
        <v>260</v>
      </c>
      <c r="G799" t="s" s="4">
        <v>260</v>
      </c>
    </row>
    <row r="800" ht="45.0" customHeight="true">
      <c r="A800" t="s" s="4">
        <v>3243</v>
      </c>
      <c r="B800" t="s" s="4">
        <v>8775</v>
      </c>
      <c r="C800" t="s" s="4">
        <v>3934</v>
      </c>
      <c r="D800" t="s" s="4">
        <v>260</v>
      </c>
      <c r="E800" t="s" s="4">
        <v>260</v>
      </c>
      <c r="F800" t="s" s="4">
        <v>260</v>
      </c>
      <c r="G800" t="s" s="4">
        <v>260</v>
      </c>
    </row>
    <row r="801" ht="45.0" customHeight="true">
      <c r="A801" t="s" s="4">
        <v>3246</v>
      </c>
      <c r="B801" t="s" s="4">
        <v>8776</v>
      </c>
      <c r="C801" t="s" s="4">
        <v>3934</v>
      </c>
      <c r="D801" t="s" s="4">
        <v>260</v>
      </c>
      <c r="E801" t="s" s="4">
        <v>260</v>
      </c>
      <c r="F801" t="s" s="4">
        <v>260</v>
      </c>
      <c r="G801" t="s" s="4">
        <v>260</v>
      </c>
    </row>
    <row r="802" ht="45.0" customHeight="true">
      <c r="A802" t="s" s="4">
        <v>3251</v>
      </c>
      <c r="B802" t="s" s="4">
        <v>8777</v>
      </c>
      <c r="C802" t="s" s="4">
        <v>3934</v>
      </c>
      <c r="D802" t="s" s="4">
        <v>260</v>
      </c>
      <c r="E802" t="s" s="4">
        <v>260</v>
      </c>
      <c r="F802" t="s" s="4">
        <v>260</v>
      </c>
      <c r="G802" t="s" s="4">
        <v>260</v>
      </c>
    </row>
    <row r="803" ht="45.0" customHeight="true">
      <c r="A803" t="s" s="4">
        <v>3255</v>
      </c>
      <c r="B803" t="s" s="4">
        <v>8778</v>
      </c>
      <c r="C803" t="s" s="4">
        <v>3934</v>
      </c>
      <c r="D803" t="s" s="4">
        <v>260</v>
      </c>
      <c r="E803" t="s" s="4">
        <v>260</v>
      </c>
      <c r="F803" t="s" s="4">
        <v>260</v>
      </c>
      <c r="G803" t="s" s="4">
        <v>260</v>
      </c>
    </row>
    <row r="804" ht="45.0" customHeight="true">
      <c r="A804" t="s" s="4">
        <v>3258</v>
      </c>
      <c r="B804" t="s" s="4">
        <v>8779</v>
      </c>
      <c r="C804" t="s" s="4">
        <v>3934</v>
      </c>
      <c r="D804" t="s" s="4">
        <v>260</v>
      </c>
      <c r="E804" t="s" s="4">
        <v>260</v>
      </c>
      <c r="F804" t="s" s="4">
        <v>260</v>
      </c>
      <c r="G804" t="s" s="4">
        <v>260</v>
      </c>
    </row>
    <row r="805" ht="45.0" customHeight="true">
      <c r="A805" t="s" s="4">
        <v>3261</v>
      </c>
      <c r="B805" t="s" s="4">
        <v>8780</v>
      </c>
      <c r="C805" t="s" s="4">
        <v>3934</v>
      </c>
      <c r="D805" t="s" s="4">
        <v>260</v>
      </c>
      <c r="E805" t="s" s="4">
        <v>260</v>
      </c>
      <c r="F805" t="s" s="4">
        <v>260</v>
      </c>
      <c r="G805" t="s" s="4">
        <v>260</v>
      </c>
    </row>
    <row r="806" ht="45.0" customHeight="true">
      <c r="A806" t="s" s="4">
        <v>3264</v>
      </c>
      <c r="B806" t="s" s="4">
        <v>8781</v>
      </c>
      <c r="C806" t="s" s="4">
        <v>3934</v>
      </c>
      <c r="D806" t="s" s="4">
        <v>260</v>
      </c>
      <c r="E806" t="s" s="4">
        <v>260</v>
      </c>
      <c r="F806" t="s" s="4">
        <v>260</v>
      </c>
      <c r="G806" t="s" s="4">
        <v>260</v>
      </c>
    </row>
    <row r="807" ht="45.0" customHeight="true">
      <c r="A807" t="s" s="4">
        <v>3267</v>
      </c>
      <c r="B807" t="s" s="4">
        <v>8782</v>
      </c>
      <c r="C807" t="s" s="4">
        <v>3934</v>
      </c>
      <c r="D807" t="s" s="4">
        <v>260</v>
      </c>
      <c r="E807" t="s" s="4">
        <v>260</v>
      </c>
      <c r="F807" t="s" s="4">
        <v>260</v>
      </c>
      <c r="G807" t="s" s="4">
        <v>260</v>
      </c>
    </row>
    <row r="808" ht="45.0" customHeight="true">
      <c r="A808" t="s" s="4">
        <v>3270</v>
      </c>
      <c r="B808" t="s" s="4">
        <v>8783</v>
      </c>
      <c r="C808" t="s" s="4">
        <v>3934</v>
      </c>
      <c r="D808" t="s" s="4">
        <v>260</v>
      </c>
      <c r="E808" t="s" s="4">
        <v>260</v>
      </c>
      <c r="F808" t="s" s="4">
        <v>260</v>
      </c>
      <c r="G808" t="s" s="4">
        <v>260</v>
      </c>
    </row>
    <row r="809" ht="45.0" customHeight="true">
      <c r="A809" t="s" s="4">
        <v>3274</v>
      </c>
      <c r="B809" t="s" s="4">
        <v>8784</v>
      </c>
      <c r="C809" t="s" s="4">
        <v>3934</v>
      </c>
      <c r="D809" t="s" s="4">
        <v>260</v>
      </c>
      <c r="E809" t="s" s="4">
        <v>260</v>
      </c>
      <c r="F809" t="s" s="4">
        <v>260</v>
      </c>
      <c r="G809" t="s" s="4">
        <v>260</v>
      </c>
    </row>
    <row r="810" ht="45.0" customHeight="true">
      <c r="A810" t="s" s="4">
        <v>3278</v>
      </c>
      <c r="B810" t="s" s="4">
        <v>8785</v>
      </c>
      <c r="C810" t="s" s="4">
        <v>3934</v>
      </c>
      <c r="D810" t="s" s="4">
        <v>260</v>
      </c>
      <c r="E810" t="s" s="4">
        <v>260</v>
      </c>
      <c r="F810" t="s" s="4">
        <v>260</v>
      </c>
      <c r="G810" t="s" s="4">
        <v>260</v>
      </c>
    </row>
    <row r="811" ht="45.0" customHeight="true">
      <c r="A811" t="s" s="4">
        <v>3281</v>
      </c>
      <c r="B811" t="s" s="4">
        <v>8786</v>
      </c>
      <c r="C811" t="s" s="4">
        <v>3934</v>
      </c>
      <c r="D811" t="s" s="4">
        <v>260</v>
      </c>
      <c r="E811" t="s" s="4">
        <v>260</v>
      </c>
      <c r="F811" t="s" s="4">
        <v>260</v>
      </c>
      <c r="G811" t="s" s="4">
        <v>260</v>
      </c>
    </row>
    <row r="812" ht="45.0" customHeight="true">
      <c r="A812" t="s" s="4">
        <v>3284</v>
      </c>
      <c r="B812" t="s" s="4">
        <v>8787</v>
      </c>
      <c r="C812" t="s" s="4">
        <v>3934</v>
      </c>
      <c r="D812" t="s" s="4">
        <v>260</v>
      </c>
      <c r="E812" t="s" s="4">
        <v>260</v>
      </c>
      <c r="F812" t="s" s="4">
        <v>260</v>
      </c>
      <c r="G812" t="s" s="4">
        <v>260</v>
      </c>
    </row>
    <row r="813" ht="45.0" customHeight="true">
      <c r="A813" t="s" s="4">
        <v>3287</v>
      </c>
      <c r="B813" t="s" s="4">
        <v>8788</v>
      </c>
      <c r="C813" t="s" s="4">
        <v>3934</v>
      </c>
      <c r="D813" t="s" s="4">
        <v>260</v>
      </c>
      <c r="E813" t="s" s="4">
        <v>260</v>
      </c>
      <c r="F813" t="s" s="4">
        <v>260</v>
      </c>
      <c r="G813" t="s" s="4">
        <v>260</v>
      </c>
    </row>
    <row r="814" ht="45.0" customHeight="true">
      <c r="A814" t="s" s="4">
        <v>3291</v>
      </c>
      <c r="B814" t="s" s="4">
        <v>8789</v>
      </c>
      <c r="C814" t="s" s="4">
        <v>3934</v>
      </c>
      <c r="D814" t="s" s="4">
        <v>260</v>
      </c>
      <c r="E814" t="s" s="4">
        <v>260</v>
      </c>
      <c r="F814" t="s" s="4">
        <v>260</v>
      </c>
      <c r="G814" t="s" s="4">
        <v>260</v>
      </c>
    </row>
    <row r="815" ht="45.0" customHeight="true">
      <c r="A815" t="s" s="4">
        <v>3294</v>
      </c>
      <c r="B815" t="s" s="4">
        <v>8790</v>
      </c>
      <c r="C815" t="s" s="4">
        <v>3934</v>
      </c>
      <c r="D815" t="s" s="4">
        <v>260</v>
      </c>
      <c r="E815" t="s" s="4">
        <v>260</v>
      </c>
      <c r="F815" t="s" s="4">
        <v>260</v>
      </c>
      <c r="G815" t="s" s="4">
        <v>260</v>
      </c>
    </row>
    <row r="816" ht="45.0" customHeight="true">
      <c r="A816" t="s" s="4">
        <v>3297</v>
      </c>
      <c r="B816" t="s" s="4">
        <v>8791</v>
      </c>
      <c r="C816" t="s" s="4">
        <v>3934</v>
      </c>
      <c r="D816" t="s" s="4">
        <v>260</v>
      </c>
      <c r="E816" t="s" s="4">
        <v>260</v>
      </c>
      <c r="F816" t="s" s="4">
        <v>260</v>
      </c>
      <c r="G816" t="s" s="4">
        <v>260</v>
      </c>
    </row>
    <row r="817" ht="45.0" customHeight="true">
      <c r="A817" t="s" s="4">
        <v>3300</v>
      </c>
      <c r="B817" t="s" s="4">
        <v>8792</v>
      </c>
      <c r="C817" t="s" s="4">
        <v>3934</v>
      </c>
      <c r="D817" t="s" s="4">
        <v>260</v>
      </c>
      <c r="E817" t="s" s="4">
        <v>260</v>
      </c>
      <c r="F817" t="s" s="4">
        <v>260</v>
      </c>
      <c r="G817" t="s" s="4">
        <v>260</v>
      </c>
    </row>
    <row r="818" ht="45.0" customHeight="true">
      <c r="A818" t="s" s="4">
        <v>3303</v>
      </c>
      <c r="B818" t="s" s="4">
        <v>8793</v>
      </c>
      <c r="C818" t="s" s="4">
        <v>3934</v>
      </c>
      <c r="D818" t="s" s="4">
        <v>260</v>
      </c>
      <c r="E818" t="s" s="4">
        <v>260</v>
      </c>
      <c r="F818" t="s" s="4">
        <v>260</v>
      </c>
      <c r="G818" t="s" s="4">
        <v>260</v>
      </c>
    </row>
    <row r="819" ht="45.0" customHeight="true">
      <c r="A819" t="s" s="4">
        <v>3307</v>
      </c>
      <c r="B819" t="s" s="4">
        <v>8794</v>
      </c>
      <c r="C819" t="s" s="4">
        <v>3934</v>
      </c>
      <c r="D819" t="s" s="4">
        <v>260</v>
      </c>
      <c r="E819" t="s" s="4">
        <v>260</v>
      </c>
      <c r="F819" t="s" s="4">
        <v>260</v>
      </c>
      <c r="G819" t="s" s="4">
        <v>260</v>
      </c>
    </row>
    <row r="820" ht="45.0" customHeight="true">
      <c r="A820" t="s" s="4">
        <v>3310</v>
      </c>
      <c r="B820" t="s" s="4">
        <v>8795</v>
      </c>
      <c r="C820" t="s" s="4">
        <v>3934</v>
      </c>
      <c r="D820" t="s" s="4">
        <v>260</v>
      </c>
      <c r="E820" t="s" s="4">
        <v>260</v>
      </c>
      <c r="F820" t="s" s="4">
        <v>260</v>
      </c>
      <c r="G820" t="s" s="4">
        <v>260</v>
      </c>
    </row>
    <row r="821" ht="45.0" customHeight="true">
      <c r="A821" t="s" s="4">
        <v>3314</v>
      </c>
      <c r="B821" t="s" s="4">
        <v>8796</v>
      </c>
      <c r="C821" t="s" s="4">
        <v>3934</v>
      </c>
      <c r="D821" t="s" s="4">
        <v>260</v>
      </c>
      <c r="E821" t="s" s="4">
        <v>260</v>
      </c>
      <c r="F821" t="s" s="4">
        <v>260</v>
      </c>
      <c r="G821" t="s" s="4">
        <v>260</v>
      </c>
    </row>
    <row r="822" ht="45.0" customHeight="true">
      <c r="A822" t="s" s="4">
        <v>3317</v>
      </c>
      <c r="B822" t="s" s="4">
        <v>8797</v>
      </c>
      <c r="C822" t="s" s="4">
        <v>3934</v>
      </c>
      <c r="D822" t="s" s="4">
        <v>260</v>
      </c>
      <c r="E822" t="s" s="4">
        <v>260</v>
      </c>
      <c r="F822" t="s" s="4">
        <v>260</v>
      </c>
      <c r="G822" t="s" s="4">
        <v>260</v>
      </c>
    </row>
    <row r="823" ht="45.0" customHeight="true">
      <c r="A823" t="s" s="4">
        <v>3320</v>
      </c>
      <c r="B823" t="s" s="4">
        <v>8798</v>
      </c>
      <c r="C823" t="s" s="4">
        <v>3934</v>
      </c>
      <c r="D823" t="s" s="4">
        <v>260</v>
      </c>
      <c r="E823" t="s" s="4">
        <v>260</v>
      </c>
      <c r="F823" t="s" s="4">
        <v>260</v>
      </c>
      <c r="G823" t="s" s="4">
        <v>260</v>
      </c>
    </row>
    <row r="824" ht="45.0" customHeight="true">
      <c r="A824" t="s" s="4">
        <v>3323</v>
      </c>
      <c r="B824" t="s" s="4">
        <v>8799</v>
      </c>
      <c r="C824" t="s" s="4">
        <v>3934</v>
      </c>
      <c r="D824" t="s" s="4">
        <v>260</v>
      </c>
      <c r="E824" t="s" s="4">
        <v>260</v>
      </c>
      <c r="F824" t="s" s="4">
        <v>260</v>
      </c>
      <c r="G824" t="s" s="4">
        <v>260</v>
      </c>
    </row>
    <row r="825" ht="45.0" customHeight="true">
      <c r="A825" t="s" s="4">
        <v>3327</v>
      </c>
      <c r="B825" t="s" s="4">
        <v>8800</v>
      </c>
      <c r="C825" t="s" s="4">
        <v>3934</v>
      </c>
      <c r="D825" t="s" s="4">
        <v>260</v>
      </c>
      <c r="E825" t="s" s="4">
        <v>260</v>
      </c>
      <c r="F825" t="s" s="4">
        <v>260</v>
      </c>
      <c r="G825" t="s" s="4">
        <v>260</v>
      </c>
    </row>
    <row r="826" ht="45.0" customHeight="true">
      <c r="A826" t="s" s="4">
        <v>3331</v>
      </c>
      <c r="B826" t="s" s="4">
        <v>8801</v>
      </c>
      <c r="C826" t="s" s="4">
        <v>3934</v>
      </c>
      <c r="D826" t="s" s="4">
        <v>260</v>
      </c>
      <c r="E826" t="s" s="4">
        <v>260</v>
      </c>
      <c r="F826" t="s" s="4">
        <v>260</v>
      </c>
      <c r="G826" t="s" s="4">
        <v>260</v>
      </c>
    </row>
    <row r="827" ht="45.0" customHeight="true">
      <c r="A827" t="s" s="4">
        <v>3334</v>
      </c>
      <c r="B827" t="s" s="4">
        <v>8802</v>
      </c>
      <c r="C827" t="s" s="4">
        <v>3934</v>
      </c>
      <c r="D827" t="s" s="4">
        <v>260</v>
      </c>
      <c r="E827" t="s" s="4">
        <v>260</v>
      </c>
      <c r="F827" t="s" s="4">
        <v>260</v>
      </c>
      <c r="G827" t="s" s="4">
        <v>260</v>
      </c>
    </row>
    <row r="828" ht="45.0" customHeight="true">
      <c r="A828" t="s" s="4">
        <v>3338</v>
      </c>
      <c r="B828" t="s" s="4">
        <v>8803</v>
      </c>
      <c r="C828" t="s" s="4">
        <v>3934</v>
      </c>
      <c r="D828" t="s" s="4">
        <v>260</v>
      </c>
      <c r="E828" t="s" s="4">
        <v>260</v>
      </c>
      <c r="F828" t="s" s="4">
        <v>260</v>
      </c>
      <c r="G828" t="s" s="4">
        <v>260</v>
      </c>
    </row>
    <row r="829" ht="45.0" customHeight="true">
      <c r="A829" t="s" s="4">
        <v>3341</v>
      </c>
      <c r="B829" t="s" s="4">
        <v>8804</v>
      </c>
      <c r="C829" t="s" s="4">
        <v>3934</v>
      </c>
      <c r="D829" t="s" s="4">
        <v>260</v>
      </c>
      <c r="E829" t="s" s="4">
        <v>260</v>
      </c>
      <c r="F829" t="s" s="4">
        <v>260</v>
      </c>
      <c r="G829" t="s" s="4">
        <v>260</v>
      </c>
    </row>
    <row r="830" ht="45.0" customHeight="true">
      <c r="A830" t="s" s="4">
        <v>3344</v>
      </c>
      <c r="B830" t="s" s="4">
        <v>8805</v>
      </c>
      <c r="C830" t="s" s="4">
        <v>3934</v>
      </c>
      <c r="D830" t="s" s="4">
        <v>260</v>
      </c>
      <c r="E830" t="s" s="4">
        <v>260</v>
      </c>
      <c r="F830" t="s" s="4">
        <v>260</v>
      </c>
      <c r="G830" t="s" s="4">
        <v>260</v>
      </c>
    </row>
    <row r="831" ht="45.0" customHeight="true">
      <c r="A831" t="s" s="4">
        <v>3346</v>
      </c>
      <c r="B831" t="s" s="4">
        <v>8806</v>
      </c>
      <c r="C831" t="s" s="4">
        <v>3934</v>
      </c>
      <c r="D831" t="s" s="4">
        <v>260</v>
      </c>
      <c r="E831" t="s" s="4">
        <v>260</v>
      </c>
      <c r="F831" t="s" s="4">
        <v>260</v>
      </c>
      <c r="G831" t="s" s="4">
        <v>260</v>
      </c>
    </row>
    <row r="832" ht="45.0" customHeight="true">
      <c r="A832" t="s" s="4">
        <v>3349</v>
      </c>
      <c r="B832" t="s" s="4">
        <v>8807</v>
      </c>
      <c r="C832" t="s" s="4">
        <v>3934</v>
      </c>
      <c r="D832" t="s" s="4">
        <v>260</v>
      </c>
      <c r="E832" t="s" s="4">
        <v>260</v>
      </c>
      <c r="F832" t="s" s="4">
        <v>260</v>
      </c>
      <c r="G832" t="s" s="4">
        <v>260</v>
      </c>
    </row>
    <row r="833" ht="45.0" customHeight="true">
      <c r="A833" t="s" s="4">
        <v>3354</v>
      </c>
      <c r="B833" t="s" s="4">
        <v>8808</v>
      </c>
      <c r="C833" t="s" s="4">
        <v>3934</v>
      </c>
      <c r="D833" t="s" s="4">
        <v>260</v>
      </c>
      <c r="E833" t="s" s="4">
        <v>260</v>
      </c>
      <c r="F833" t="s" s="4">
        <v>260</v>
      </c>
      <c r="G833" t="s" s="4">
        <v>260</v>
      </c>
    </row>
    <row r="834" ht="45.0" customHeight="true">
      <c r="A834" t="s" s="4">
        <v>3358</v>
      </c>
      <c r="B834" t="s" s="4">
        <v>8809</v>
      </c>
      <c r="C834" t="s" s="4">
        <v>3934</v>
      </c>
      <c r="D834" t="s" s="4">
        <v>260</v>
      </c>
      <c r="E834" t="s" s="4">
        <v>260</v>
      </c>
      <c r="F834" t="s" s="4">
        <v>260</v>
      </c>
      <c r="G834" t="s" s="4">
        <v>260</v>
      </c>
    </row>
    <row r="835" ht="45.0" customHeight="true">
      <c r="A835" t="s" s="4">
        <v>3361</v>
      </c>
      <c r="B835" t="s" s="4">
        <v>8810</v>
      </c>
      <c r="C835" t="s" s="4">
        <v>3934</v>
      </c>
      <c r="D835" t="s" s="4">
        <v>260</v>
      </c>
      <c r="E835" t="s" s="4">
        <v>260</v>
      </c>
      <c r="F835" t="s" s="4">
        <v>260</v>
      </c>
      <c r="G835" t="s" s="4">
        <v>260</v>
      </c>
    </row>
    <row r="836" ht="45.0" customHeight="true">
      <c r="A836" t="s" s="4">
        <v>3365</v>
      </c>
      <c r="B836" t="s" s="4">
        <v>8811</v>
      </c>
      <c r="C836" t="s" s="4">
        <v>3934</v>
      </c>
      <c r="D836" t="s" s="4">
        <v>260</v>
      </c>
      <c r="E836" t="s" s="4">
        <v>260</v>
      </c>
      <c r="F836" t="s" s="4">
        <v>260</v>
      </c>
      <c r="G836" t="s" s="4">
        <v>260</v>
      </c>
    </row>
    <row r="837" ht="45.0" customHeight="true">
      <c r="A837" t="s" s="4">
        <v>3369</v>
      </c>
      <c r="B837" t="s" s="4">
        <v>8812</v>
      </c>
      <c r="C837" t="s" s="4">
        <v>3934</v>
      </c>
      <c r="D837" t="s" s="4">
        <v>260</v>
      </c>
      <c r="E837" t="s" s="4">
        <v>260</v>
      </c>
      <c r="F837" t="s" s="4">
        <v>260</v>
      </c>
      <c r="G837" t="s" s="4">
        <v>260</v>
      </c>
    </row>
    <row r="838" ht="45.0" customHeight="true">
      <c r="A838" t="s" s="4">
        <v>3373</v>
      </c>
      <c r="B838" t="s" s="4">
        <v>8813</v>
      </c>
      <c r="C838" t="s" s="4">
        <v>3934</v>
      </c>
      <c r="D838" t="s" s="4">
        <v>260</v>
      </c>
      <c r="E838" t="s" s="4">
        <v>260</v>
      </c>
      <c r="F838" t="s" s="4">
        <v>260</v>
      </c>
      <c r="G838" t="s" s="4">
        <v>260</v>
      </c>
    </row>
    <row r="839" ht="45.0" customHeight="true">
      <c r="A839" t="s" s="4">
        <v>3377</v>
      </c>
      <c r="B839" t="s" s="4">
        <v>8814</v>
      </c>
      <c r="C839" t="s" s="4">
        <v>3934</v>
      </c>
      <c r="D839" t="s" s="4">
        <v>260</v>
      </c>
      <c r="E839" t="s" s="4">
        <v>260</v>
      </c>
      <c r="F839" t="s" s="4">
        <v>260</v>
      </c>
      <c r="G839" t="s" s="4">
        <v>260</v>
      </c>
    </row>
    <row r="840" ht="45.0" customHeight="true">
      <c r="A840" t="s" s="4">
        <v>3381</v>
      </c>
      <c r="B840" t="s" s="4">
        <v>8815</v>
      </c>
      <c r="C840" t="s" s="4">
        <v>3934</v>
      </c>
      <c r="D840" t="s" s="4">
        <v>260</v>
      </c>
      <c r="E840" t="s" s="4">
        <v>260</v>
      </c>
      <c r="F840" t="s" s="4">
        <v>260</v>
      </c>
      <c r="G840" t="s" s="4">
        <v>260</v>
      </c>
    </row>
    <row r="841" ht="45.0" customHeight="true">
      <c r="A841" t="s" s="4">
        <v>3384</v>
      </c>
      <c r="B841" t="s" s="4">
        <v>8816</v>
      </c>
      <c r="C841" t="s" s="4">
        <v>3934</v>
      </c>
      <c r="D841" t="s" s="4">
        <v>260</v>
      </c>
      <c r="E841" t="s" s="4">
        <v>260</v>
      </c>
      <c r="F841" t="s" s="4">
        <v>260</v>
      </c>
      <c r="G841" t="s" s="4">
        <v>260</v>
      </c>
    </row>
    <row r="842" ht="45.0" customHeight="true">
      <c r="A842" t="s" s="4">
        <v>3387</v>
      </c>
      <c r="B842" t="s" s="4">
        <v>8817</v>
      </c>
      <c r="C842" t="s" s="4">
        <v>3934</v>
      </c>
      <c r="D842" t="s" s="4">
        <v>260</v>
      </c>
      <c r="E842" t="s" s="4">
        <v>260</v>
      </c>
      <c r="F842" t="s" s="4">
        <v>260</v>
      </c>
      <c r="G842" t="s" s="4">
        <v>260</v>
      </c>
    </row>
    <row r="843" ht="45.0" customHeight="true">
      <c r="A843" t="s" s="4">
        <v>3392</v>
      </c>
      <c r="B843" t="s" s="4">
        <v>8818</v>
      </c>
      <c r="C843" t="s" s="4">
        <v>3934</v>
      </c>
      <c r="D843" t="s" s="4">
        <v>260</v>
      </c>
      <c r="E843" t="s" s="4">
        <v>260</v>
      </c>
      <c r="F843" t="s" s="4">
        <v>260</v>
      </c>
      <c r="G843" t="s" s="4">
        <v>260</v>
      </c>
    </row>
    <row r="844" ht="45.0" customHeight="true">
      <c r="A844" t="s" s="4">
        <v>3394</v>
      </c>
      <c r="B844" t="s" s="4">
        <v>8819</v>
      </c>
      <c r="C844" t="s" s="4">
        <v>3934</v>
      </c>
      <c r="D844" t="s" s="4">
        <v>260</v>
      </c>
      <c r="E844" t="s" s="4">
        <v>260</v>
      </c>
      <c r="F844" t="s" s="4">
        <v>260</v>
      </c>
      <c r="G844" t="s" s="4">
        <v>260</v>
      </c>
    </row>
    <row r="845" ht="45.0" customHeight="true">
      <c r="A845" t="s" s="4">
        <v>3397</v>
      </c>
      <c r="B845" t="s" s="4">
        <v>8820</v>
      </c>
      <c r="C845" t="s" s="4">
        <v>3934</v>
      </c>
      <c r="D845" t="s" s="4">
        <v>260</v>
      </c>
      <c r="E845" t="s" s="4">
        <v>260</v>
      </c>
      <c r="F845" t="s" s="4">
        <v>260</v>
      </c>
      <c r="G845" t="s" s="4">
        <v>260</v>
      </c>
    </row>
    <row r="846" ht="45.0" customHeight="true">
      <c r="A846" t="s" s="4">
        <v>3400</v>
      </c>
      <c r="B846" t="s" s="4">
        <v>8821</v>
      </c>
      <c r="C846" t="s" s="4">
        <v>3934</v>
      </c>
      <c r="D846" t="s" s="4">
        <v>260</v>
      </c>
      <c r="E846" t="s" s="4">
        <v>260</v>
      </c>
      <c r="F846" t="s" s="4">
        <v>260</v>
      </c>
      <c r="G846" t="s" s="4">
        <v>260</v>
      </c>
    </row>
    <row r="847" ht="45.0" customHeight="true">
      <c r="A847" t="s" s="4">
        <v>3403</v>
      </c>
      <c r="B847" t="s" s="4">
        <v>8822</v>
      </c>
      <c r="C847" t="s" s="4">
        <v>3934</v>
      </c>
      <c r="D847" t="s" s="4">
        <v>260</v>
      </c>
      <c r="E847" t="s" s="4">
        <v>260</v>
      </c>
      <c r="F847" t="s" s="4">
        <v>260</v>
      </c>
      <c r="G847" t="s" s="4">
        <v>260</v>
      </c>
    </row>
    <row r="848" ht="45.0" customHeight="true">
      <c r="A848" t="s" s="4">
        <v>3406</v>
      </c>
      <c r="B848" t="s" s="4">
        <v>8823</v>
      </c>
      <c r="C848" t="s" s="4">
        <v>3934</v>
      </c>
      <c r="D848" t="s" s="4">
        <v>260</v>
      </c>
      <c r="E848" t="s" s="4">
        <v>260</v>
      </c>
      <c r="F848" t="s" s="4">
        <v>260</v>
      </c>
      <c r="G848" t="s" s="4">
        <v>260</v>
      </c>
    </row>
    <row r="849" ht="45.0" customHeight="true">
      <c r="A849" t="s" s="4">
        <v>3409</v>
      </c>
      <c r="B849" t="s" s="4">
        <v>8824</v>
      </c>
      <c r="C849" t="s" s="4">
        <v>3934</v>
      </c>
      <c r="D849" t="s" s="4">
        <v>260</v>
      </c>
      <c r="E849" t="s" s="4">
        <v>260</v>
      </c>
      <c r="F849" t="s" s="4">
        <v>260</v>
      </c>
      <c r="G849" t="s" s="4">
        <v>260</v>
      </c>
    </row>
    <row r="850" ht="45.0" customHeight="true">
      <c r="A850" t="s" s="4">
        <v>3413</v>
      </c>
      <c r="B850" t="s" s="4">
        <v>8825</v>
      </c>
      <c r="C850" t="s" s="4">
        <v>3934</v>
      </c>
      <c r="D850" t="s" s="4">
        <v>260</v>
      </c>
      <c r="E850" t="s" s="4">
        <v>260</v>
      </c>
      <c r="F850" t="s" s="4">
        <v>260</v>
      </c>
      <c r="G850" t="s" s="4">
        <v>260</v>
      </c>
    </row>
    <row r="851" ht="45.0" customHeight="true">
      <c r="A851" t="s" s="4">
        <v>3416</v>
      </c>
      <c r="B851" t="s" s="4">
        <v>8826</v>
      </c>
      <c r="C851" t="s" s="4">
        <v>3934</v>
      </c>
      <c r="D851" t="s" s="4">
        <v>260</v>
      </c>
      <c r="E851" t="s" s="4">
        <v>260</v>
      </c>
      <c r="F851" t="s" s="4">
        <v>260</v>
      </c>
      <c r="G851" t="s" s="4">
        <v>260</v>
      </c>
    </row>
    <row r="852" ht="45.0" customHeight="true">
      <c r="A852" t="s" s="4">
        <v>3419</v>
      </c>
      <c r="B852" t="s" s="4">
        <v>8827</v>
      </c>
      <c r="C852" t="s" s="4">
        <v>3934</v>
      </c>
      <c r="D852" t="s" s="4">
        <v>260</v>
      </c>
      <c r="E852" t="s" s="4">
        <v>260</v>
      </c>
      <c r="F852" t="s" s="4">
        <v>260</v>
      </c>
      <c r="G852" t="s" s="4">
        <v>260</v>
      </c>
    </row>
    <row r="853" ht="45.0" customHeight="true">
      <c r="A853" t="s" s="4">
        <v>3422</v>
      </c>
      <c r="B853" t="s" s="4">
        <v>8828</v>
      </c>
      <c r="C853" t="s" s="4">
        <v>3934</v>
      </c>
      <c r="D853" t="s" s="4">
        <v>260</v>
      </c>
      <c r="E853" t="s" s="4">
        <v>260</v>
      </c>
      <c r="F853" t="s" s="4">
        <v>260</v>
      </c>
      <c r="G853" t="s" s="4">
        <v>260</v>
      </c>
    </row>
    <row r="854" ht="45.0" customHeight="true">
      <c r="A854" t="s" s="4">
        <v>3425</v>
      </c>
      <c r="B854" t="s" s="4">
        <v>8829</v>
      </c>
      <c r="C854" t="s" s="4">
        <v>3934</v>
      </c>
      <c r="D854" t="s" s="4">
        <v>260</v>
      </c>
      <c r="E854" t="s" s="4">
        <v>260</v>
      </c>
      <c r="F854" t="s" s="4">
        <v>260</v>
      </c>
      <c r="G854" t="s" s="4">
        <v>260</v>
      </c>
    </row>
    <row r="855" ht="45.0" customHeight="true">
      <c r="A855" t="s" s="4">
        <v>3429</v>
      </c>
      <c r="B855" t="s" s="4">
        <v>8830</v>
      </c>
      <c r="C855" t="s" s="4">
        <v>3934</v>
      </c>
      <c r="D855" t="s" s="4">
        <v>260</v>
      </c>
      <c r="E855" t="s" s="4">
        <v>260</v>
      </c>
      <c r="F855" t="s" s="4">
        <v>260</v>
      </c>
      <c r="G855" t="s" s="4">
        <v>260</v>
      </c>
    </row>
    <row r="856" ht="45.0" customHeight="true">
      <c r="A856" t="s" s="4">
        <v>3431</v>
      </c>
      <c r="B856" t="s" s="4">
        <v>8831</v>
      </c>
      <c r="C856" t="s" s="4">
        <v>3934</v>
      </c>
      <c r="D856" t="s" s="4">
        <v>260</v>
      </c>
      <c r="E856" t="s" s="4">
        <v>260</v>
      </c>
      <c r="F856" t="s" s="4">
        <v>260</v>
      </c>
      <c r="G856" t="s" s="4">
        <v>260</v>
      </c>
    </row>
    <row r="857" ht="45.0" customHeight="true">
      <c r="A857" t="s" s="4">
        <v>3435</v>
      </c>
      <c r="B857" t="s" s="4">
        <v>8832</v>
      </c>
      <c r="C857" t="s" s="4">
        <v>3934</v>
      </c>
      <c r="D857" t="s" s="4">
        <v>260</v>
      </c>
      <c r="E857" t="s" s="4">
        <v>260</v>
      </c>
      <c r="F857" t="s" s="4">
        <v>260</v>
      </c>
      <c r="G857" t="s" s="4">
        <v>260</v>
      </c>
    </row>
    <row r="858" ht="45.0" customHeight="true">
      <c r="A858" t="s" s="4">
        <v>3441</v>
      </c>
      <c r="B858" t="s" s="4">
        <v>8833</v>
      </c>
      <c r="C858" t="s" s="4">
        <v>3934</v>
      </c>
      <c r="D858" t="s" s="4">
        <v>260</v>
      </c>
      <c r="E858" t="s" s="4">
        <v>260</v>
      </c>
      <c r="F858" t="s" s="4">
        <v>260</v>
      </c>
      <c r="G858" t="s" s="4">
        <v>260</v>
      </c>
    </row>
    <row r="859" ht="45.0" customHeight="true">
      <c r="A859" t="s" s="4">
        <v>3443</v>
      </c>
      <c r="B859" t="s" s="4">
        <v>8834</v>
      </c>
      <c r="C859" t="s" s="4">
        <v>3934</v>
      </c>
      <c r="D859" t="s" s="4">
        <v>260</v>
      </c>
      <c r="E859" t="s" s="4">
        <v>260</v>
      </c>
      <c r="F859" t="s" s="4">
        <v>260</v>
      </c>
      <c r="G859" t="s" s="4">
        <v>260</v>
      </c>
    </row>
    <row r="860" ht="45.0" customHeight="true">
      <c r="A860" t="s" s="4">
        <v>3446</v>
      </c>
      <c r="B860" t="s" s="4">
        <v>8835</v>
      </c>
      <c r="C860" t="s" s="4">
        <v>3934</v>
      </c>
      <c r="D860" t="s" s="4">
        <v>260</v>
      </c>
      <c r="E860" t="s" s="4">
        <v>260</v>
      </c>
      <c r="F860" t="s" s="4">
        <v>260</v>
      </c>
      <c r="G860" t="s" s="4">
        <v>260</v>
      </c>
    </row>
    <row r="861" ht="45.0" customHeight="true">
      <c r="A861" t="s" s="4">
        <v>3449</v>
      </c>
      <c r="B861" t="s" s="4">
        <v>8836</v>
      </c>
      <c r="C861" t="s" s="4">
        <v>3934</v>
      </c>
      <c r="D861" t="s" s="4">
        <v>260</v>
      </c>
      <c r="E861" t="s" s="4">
        <v>260</v>
      </c>
      <c r="F861" t="s" s="4">
        <v>260</v>
      </c>
      <c r="G861" t="s" s="4">
        <v>260</v>
      </c>
    </row>
    <row r="862" ht="45.0" customHeight="true">
      <c r="A862" t="s" s="4">
        <v>3452</v>
      </c>
      <c r="B862" t="s" s="4">
        <v>8837</v>
      </c>
      <c r="C862" t="s" s="4">
        <v>3934</v>
      </c>
      <c r="D862" t="s" s="4">
        <v>260</v>
      </c>
      <c r="E862" t="s" s="4">
        <v>260</v>
      </c>
      <c r="F862" t="s" s="4">
        <v>260</v>
      </c>
      <c r="G862" t="s" s="4">
        <v>260</v>
      </c>
    </row>
    <row r="863" ht="45.0" customHeight="true">
      <c r="A863" t="s" s="4">
        <v>3455</v>
      </c>
      <c r="B863" t="s" s="4">
        <v>8838</v>
      </c>
      <c r="C863" t="s" s="4">
        <v>3934</v>
      </c>
      <c r="D863" t="s" s="4">
        <v>260</v>
      </c>
      <c r="E863" t="s" s="4">
        <v>260</v>
      </c>
      <c r="F863" t="s" s="4">
        <v>260</v>
      </c>
      <c r="G863" t="s" s="4">
        <v>260</v>
      </c>
    </row>
    <row r="864" ht="45.0" customHeight="true">
      <c r="A864" t="s" s="4">
        <v>3462</v>
      </c>
      <c r="B864" t="s" s="4">
        <v>8839</v>
      </c>
      <c r="C864" t="s" s="4">
        <v>3934</v>
      </c>
      <c r="D864" t="s" s="4">
        <v>260</v>
      </c>
      <c r="E864" t="s" s="4">
        <v>260</v>
      </c>
      <c r="F864" t="s" s="4">
        <v>260</v>
      </c>
      <c r="G864" t="s" s="4">
        <v>260</v>
      </c>
    </row>
    <row r="865" ht="45.0" customHeight="true">
      <c r="A865" t="s" s="4">
        <v>3465</v>
      </c>
      <c r="B865" t="s" s="4">
        <v>8840</v>
      </c>
      <c r="C865" t="s" s="4">
        <v>3934</v>
      </c>
      <c r="D865" t="s" s="4">
        <v>260</v>
      </c>
      <c r="E865" t="s" s="4">
        <v>260</v>
      </c>
      <c r="F865" t="s" s="4">
        <v>260</v>
      </c>
      <c r="G865" t="s" s="4">
        <v>260</v>
      </c>
    </row>
    <row r="866" ht="45.0" customHeight="true">
      <c r="A866" t="s" s="4">
        <v>3468</v>
      </c>
      <c r="B866" t="s" s="4">
        <v>8841</v>
      </c>
      <c r="C866" t="s" s="4">
        <v>3934</v>
      </c>
      <c r="D866" t="s" s="4">
        <v>260</v>
      </c>
      <c r="E866" t="s" s="4">
        <v>260</v>
      </c>
      <c r="F866" t="s" s="4">
        <v>260</v>
      </c>
      <c r="G866" t="s" s="4">
        <v>260</v>
      </c>
    </row>
    <row r="867" ht="45.0" customHeight="true">
      <c r="A867" t="s" s="4">
        <v>3471</v>
      </c>
      <c r="B867" t="s" s="4">
        <v>8842</v>
      </c>
      <c r="C867" t="s" s="4">
        <v>3934</v>
      </c>
      <c r="D867" t="s" s="4">
        <v>260</v>
      </c>
      <c r="E867" t="s" s="4">
        <v>260</v>
      </c>
      <c r="F867" t="s" s="4">
        <v>260</v>
      </c>
      <c r="G867" t="s" s="4">
        <v>260</v>
      </c>
    </row>
    <row r="868" ht="45.0" customHeight="true">
      <c r="A868" t="s" s="4">
        <v>3474</v>
      </c>
      <c r="B868" t="s" s="4">
        <v>8843</v>
      </c>
      <c r="C868" t="s" s="4">
        <v>3934</v>
      </c>
      <c r="D868" t="s" s="4">
        <v>260</v>
      </c>
      <c r="E868" t="s" s="4">
        <v>260</v>
      </c>
      <c r="F868" t="s" s="4">
        <v>260</v>
      </c>
      <c r="G868" t="s" s="4">
        <v>260</v>
      </c>
    </row>
    <row r="869" ht="45.0" customHeight="true">
      <c r="A869" t="s" s="4">
        <v>3477</v>
      </c>
      <c r="B869" t="s" s="4">
        <v>8844</v>
      </c>
      <c r="C869" t="s" s="4">
        <v>3934</v>
      </c>
      <c r="D869" t="s" s="4">
        <v>260</v>
      </c>
      <c r="E869" t="s" s="4">
        <v>260</v>
      </c>
      <c r="F869" t="s" s="4">
        <v>260</v>
      </c>
      <c r="G869" t="s" s="4">
        <v>260</v>
      </c>
    </row>
    <row r="870" ht="45.0" customHeight="true">
      <c r="A870" t="s" s="4">
        <v>3480</v>
      </c>
      <c r="B870" t="s" s="4">
        <v>8845</v>
      </c>
      <c r="C870" t="s" s="4">
        <v>3934</v>
      </c>
      <c r="D870" t="s" s="4">
        <v>260</v>
      </c>
      <c r="E870" t="s" s="4">
        <v>260</v>
      </c>
      <c r="F870" t="s" s="4">
        <v>260</v>
      </c>
      <c r="G870" t="s" s="4">
        <v>260</v>
      </c>
    </row>
    <row r="871" ht="45.0" customHeight="true">
      <c r="A871" t="s" s="4">
        <v>3483</v>
      </c>
      <c r="B871" t="s" s="4">
        <v>8846</v>
      </c>
      <c r="C871" t="s" s="4">
        <v>3934</v>
      </c>
      <c r="D871" t="s" s="4">
        <v>260</v>
      </c>
      <c r="E871" t="s" s="4">
        <v>260</v>
      </c>
      <c r="F871" t="s" s="4">
        <v>260</v>
      </c>
      <c r="G871" t="s" s="4">
        <v>260</v>
      </c>
    </row>
    <row r="872" ht="45.0" customHeight="true">
      <c r="A872" t="s" s="4">
        <v>3486</v>
      </c>
      <c r="B872" t="s" s="4">
        <v>8847</v>
      </c>
      <c r="C872" t="s" s="4">
        <v>3934</v>
      </c>
      <c r="D872" t="s" s="4">
        <v>260</v>
      </c>
      <c r="E872" t="s" s="4">
        <v>260</v>
      </c>
      <c r="F872" t="s" s="4">
        <v>260</v>
      </c>
      <c r="G872" t="s" s="4">
        <v>260</v>
      </c>
    </row>
    <row r="873" ht="45.0" customHeight="true">
      <c r="A873" t="s" s="4">
        <v>3489</v>
      </c>
      <c r="B873" t="s" s="4">
        <v>8848</v>
      </c>
      <c r="C873" t="s" s="4">
        <v>3934</v>
      </c>
      <c r="D873" t="s" s="4">
        <v>260</v>
      </c>
      <c r="E873" t="s" s="4">
        <v>260</v>
      </c>
      <c r="F873" t="s" s="4">
        <v>260</v>
      </c>
      <c r="G873" t="s" s="4">
        <v>260</v>
      </c>
    </row>
    <row r="874" ht="45.0" customHeight="true">
      <c r="A874" t="s" s="4">
        <v>3492</v>
      </c>
      <c r="B874" t="s" s="4">
        <v>8849</v>
      </c>
      <c r="C874" t="s" s="4">
        <v>3934</v>
      </c>
      <c r="D874" t="s" s="4">
        <v>260</v>
      </c>
      <c r="E874" t="s" s="4">
        <v>260</v>
      </c>
      <c r="F874" t="s" s="4">
        <v>260</v>
      </c>
      <c r="G874" t="s" s="4">
        <v>260</v>
      </c>
    </row>
    <row r="875" ht="45.0" customHeight="true">
      <c r="A875" t="s" s="4">
        <v>3495</v>
      </c>
      <c r="B875" t="s" s="4">
        <v>8850</v>
      </c>
      <c r="C875" t="s" s="4">
        <v>3934</v>
      </c>
      <c r="D875" t="s" s="4">
        <v>260</v>
      </c>
      <c r="E875" t="s" s="4">
        <v>260</v>
      </c>
      <c r="F875" t="s" s="4">
        <v>260</v>
      </c>
      <c r="G875" t="s" s="4">
        <v>260</v>
      </c>
    </row>
    <row r="876" ht="45.0" customHeight="true">
      <c r="A876" t="s" s="4">
        <v>3499</v>
      </c>
      <c r="B876" t="s" s="4">
        <v>8851</v>
      </c>
      <c r="C876" t="s" s="4">
        <v>3934</v>
      </c>
      <c r="D876" t="s" s="4">
        <v>260</v>
      </c>
      <c r="E876" t="s" s="4">
        <v>260</v>
      </c>
      <c r="F876" t="s" s="4">
        <v>260</v>
      </c>
      <c r="G876" t="s" s="4">
        <v>260</v>
      </c>
    </row>
    <row r="877" ht="45.0" customHeight="true">
      <c r="A877" t="s" s="4">
        <v>3502</v>
      </c>
      <c r="B877" t="s" s="4">
        <v>8852</v>
      </c>
      <c r="C877" t="s" s="4">
        <v>3934</v>
      </c>
      <c r="D877" t="s" s="4">
        <v>260</v>
      </c>
      <c r="E877" t="s" s="4">
        <v>260</v>
      </c>
      <c r="F877" t="s" s="4">
        <v>260</v>
      </c>
      <c r="G877" t="s" s="4">
        <v>260</v>
      </c>
    </row>
    <row r="878" ht="45.0" customHeight="true">
      <c r="A878" t="s" s="4">
        <v>3505</v>
      </c>
      <c r="B878" t="s" s="4">
        <v>8853</v>
      </c>
      <c r="C878" t="s" s="4">
        <v>3934</v>
      </c>
      <c r="D878" t="s" s="4">
        <v>260</v>
      </c>
      <c r="E878" t="s" s="4">
        <v>260</v>
      </c>
      <c r="F878" t="s" s="4">
        <v>260</v>
      </c>
      <c r="G878" t="s" s="4">
        <v>260</v>
      </c>
    </row>
    <row r="879" ht="45.0" customHeight="true">
      <c r="A879" t="s" s="4">
        <v>3508</v>
      </c>
      <c r="B879" t="s" s="4">
        <v>8854</v>
      </c>
      <c r="C879" t="s" s="4">
        <v>3934</v>
      </c>
      <c r="D879" t="s" s="4">
        <v>260</v>
      </c>
      <c r="E879" t="s" s="4">
        <v>260</v>
      </c>
      <c r="F879" t="s" s="4">
        <v>260</v>
      </c>
      <c r="G879" t="s" s="4">
        <v>260</v>
      </c>
    </row>
    <row r="880" ht="45.0" customHeight="true">
      <c r="A880" t="s" s="4">
        <v>3511</v>
      </c>
      <c r="B880" t="s" s="4">
        <v>8855</v>
      </c>
      <c r="C880" t="s" s="4">
        <v>3934</v>
      </c>
      <c r="D880" t="s" s="4">
        <v>260</v>
      </c>
      <c r="E880" t="s" s="4">
        <v>260</v>
      </c>
      <c r="F880" t="s" s="4">
        <v>260</v>
      </c>
      <c r="G880" t="s" s="4">
        <v>260</v>
      </c>
    </row>
    <row r="881" ht="45.0" customHeight="true">
      <c r="A881" t="s" s="4">
        <v>3515</v>
      </c>
      <c r="B881" t="s" s="4">
        <v>8856</v>
      </c>
      <c r="C881" t="s" s="4">
        <v>3934</v>
      </c>
      <c r="D881" t="s" s="4">
        <v>260</v>
      </c>
      <c r="E881" t="s" s="4">
        <v>260</v>
      </c>
      <c r="F881" t="s" s="4">
        <v>260</v>
      </c>
      <c r="G881" t="s" s="4">
        <v>260</v>
      </c>
    </row>
    <row r="882" ht="45.0" customHeight="true">
      <c r="A882" t="s" s="4">
        <v>3519</v>
      </c>
      <c r="B882" t="s" s="4">
        <v>8857</v>
      </c>
      <c r="C882" t="s" s="4">
        <v>3934</v>
      </c>
      <c r="D882" t="s" s="4">
        <v>260</v>
      </c>
      <c r="E882" t="s" s="4">
        <v>260</v>
      </c>
      <c r="F882" t="s" s="4">
        <v>260</v>
      </c>
      <c r="G882" t="s" s="4">
        <v>260</v>
      </c>
    </row>
    <row r="883" ht="45.0" customHeight="true">
      <c r="A883" t="s" s="4">
        <v>3523</v>
      </c>
      <c r="B883" t="s" s="4">
        <v>8858</v>
      </c>
      <c r="C883" t="s" s="4">
        <v>3934</v>
      </c>
      <c r="D883" t="s" s="4">
        <v>260</v>
      </c>
      <c r="E883" t="s" s="4">
        <v>260</v>
      </c>
      <c r="F883" t="s" s="4">
        <v>260</v>
      </c>
      <c r="G883" t="s" s="4">
        <v>260</v>
      </c>
    </row>
    <row r="884" ht="45.0" customHeight="true">
      <c r="A884" t="s" s="4">
        <v>3527</v>
      </c>
      <c r="B884" t="s" s="4">
        <v>8859</v>
      </c>
      <c r="C884" t="s" s="4">
        <v>3934</v>
      </c>
      <c r="D884" t="s" s="4">
        <v>260</v>
      </c>
      <c r="E884" t="s" s="4">
        <v>260</v>
      </c>
      <c r="F884" t="s" s="4">
        <v>260</v>
      </c>
      <c r="G884" t="s" s="4">
        <v>260</v>
      </c>
    </row>
    <row r="885" ht="45.0" customHeight="true">
      <c r="A885" t="s" s="4">
        <v>3530</v>
      </c>
      <c r="B885" t="s" s="4">
        <v>8860</v>
      </c>
      <c r="C885" t="s" s="4">
        <v>3934</v>
      </c>
      <c r="D885" t="s" s="4">
        <v>260</v>
      </c>
      <c r="E885" t="s" s="4">
        <v>260</v>
      </c>
      <c r="F885" t="s" s="4">
        <v>260</v>
      </c>
      <c r="G885" t="s" s="4">
        <v>260</v>
      </c>
    </row>
    <row r="886" ht="45.0" customHeight="true">
      <c r="A886" t="s" s="4">
        <v>3533</v>
      </c>
      <c r="B886" t="s" s="4">
        <v>8861</v>
      </c>
      <c r="C886" t="s" s="4">
        <v>3934</v>
      </c>
      <c r="D886" t="s" s="4">
        <v>260</v>
      </c>
      <c r="E886" t="s" s="4">
        <v>260</v>
      </c>
      <c r="F886" t="s" s="4">
        <v>260</v>
      </c>
      <c r="G886" t="s" s="4">
        <v>260</v>
      </c>
    </row>
    <row r="887" ht="45.0" customHeight="true">
      <c r="A887" t="s" s="4">
        <v>3535</v>
      </c>
      <c r="B887" t="s" s="4">
        <v>8862</v>
      </c>
      <c r="C887" t="s" s="4">
        <v>3934</v>
      </c>
      <c r="D887" t="s" s="4">
        <v>260</v>
      </c>
      <c r="E887" t="s" s="4">
        <v>260</v>
      </c>
      <c r="F887" t="s" s="4">
        <v>260</v>
      </c>
      <c r="G887" t="s" s="4">
        <v>260</v>
      </c>
    </row>
    <row r="888" ht="45.0" customHeight="true">
      <c r="A888" t="s" s="4">
        <v>3538</v>
      </c>
      <c r="B888" t="s" s="4">
        <v>8863</v>
      </c>
      <c r="C888" t="s" s="4">
        <v>3934</v>
      </c>
      <c r="D888" t="s" s="4">
        <v>260</v>
      </c>
      <c r="E888" t="s" s="4">
        <v>260</v>
      </c>
      <c r="F888" t="s" s="4">
        <v>260</v>
      </c>
      <c r="G888" t="s" s="4">
        <v>260</v>
      </c>
    </row>
    <row r="889" ht="45.0" customHeight="true">
      <c r="A889" t="s" s="4">
        <v>3542</v>
      </c>
      <c r="B889" t="s" s="4">
        <v>8864</v>
      </c>
      <c r="C889" t="s" s="4">
        <v>3934</v>
      </c>
      <c r="D889" t="s" s="4">
        <v>260</v>
      </c>
      <c r="E889" t="s" s="4">
        <v>260</v>
      </c>
      <c r="F889" t="s" s="4">
        <v>260</v>
      </c>
      <c r="G889" t="s" s="4">
        <v>260</v>
      </c>
    </row>
    <row r="890" ht="45.0" customHeight="true">
      <c r="A890" t="s" s="4">
        <v>3545</v>
      </c>
      <c r="B890" t="s" s="4">
        <v>8865</v>
      </c>
      <c r="C890" t="s" s="4">
        <v>3934</v>
      </c>
      <c r="D890" t="s" s="4">
        <v>260</v>
      </c>
      <c r="E890" t="s" s="4">
        <v>260</v>
      </c>
      <c r="F890" t="s" s="4">
        <v>260</v>
      </c>
      <c r="G890" t="s" s="4">
        <v>260</v>
      </c>
    </row>
    <row r="891" ht="45.0" customHeight="true">
      <c r="A891" t="s" s="4">
        <v>3548</v>
      </c>
      <c r="B891" t="s" s="4">
        <v>8866</v>
      </c>
      <c r="C891" t="s" s="4">
        <v>3934</v>
      </c>
      <c r="D891" t="s" s="4">
        <v>260</v>
      </c>
      <c r="E891" t="s" s="4">
        <v>260</v>
      </c>
      <c r="F891" t="s" s="4">
        <v>260</v>
      </c>
      <c r="G891" t="s" s="4">
        <v>260</v>
      </c>
    </row>
    <row r="892" ht="45.0" customHeight="true">
      <c r="A892" t="s" s="4">
        <v>3551</v>
      </c>
      <c r="B892" t="s" s="4">
        <v>8867</v>
      </c>
      <c r="C892" t="s" s="4">
        <v>3934</v>
      </c>
      <c r="D892" t="s" s="4">
        <v>260</v>
      </c>
      <c r="E892" t="s" s="4">
        <v>260</v>
      </c>
      <c r="F892" t="s" s="4">
        <v>260</v>
      </c>
      <c r="G892" t="s" s="4">
        <v>260</v>
      </c>
    </row>
    <row r="893" ht="45.0" customHeight="true">
      <c r="A893" t="s" s="4">
        <v>3554</v>
      </c>
      <c r="B893" t="s" s="4">
        <v>8868</v>
      </c>
      <c r="C893" t="s" s="4">
        <v>3934</v>
      </c>
      <c r="D893" t="s" s="4">
        <v>260</v>
      </c>
      <c r="E893" t="s" s="4">
        <v>260</v>
      </c>
      <c r="F893" t="s" s="4">
        <v>260</v>
      </c>
      <c r="G893" t="s" s="4">
        <v>260</v>
      </c>
    </row>
    <row r="894" ht="45.0" customHeight="true">
      <c r="A894" t="s" s="4">
        <v>3557</v>
      </c>
      <c r="B894" t="s" s="4">
        <v>8869</v>
      </c>
      <c r="C894" t="s" s="4">
        <v>3934</v>
      </c>
      <c r="D894" t="s" s="4">
        <v>260</v>
      </c>
      <c r="E894" t="s" s="4">
        <v>260</v>
      </c>
      <c r="F894" t="s" s="4">
        <v>260</v>
      </c>
      <c r="G894" t="s" s="4">
        <v>260</v>
      </c>
    </row>
    <row r="895" ht="45.0" customHeight="true">
      <c r="A895" t="s" s="4">
        <v>3560</v>
      </c>
      <c r="B895" t="s" s="4">
        <v>8870</v>
      </c>
      <c r="C895" t="s" s="4">
        <v>3934</v>
      </c>
      <c r="D895" t="s" s="4">
        <v>260</v>
      </c>
      <c r="E895" t="s" s="4">
        <v>260</v>
      </c>
      <c r="F895" t="s" s="4">
        <v>260</v>
      </c>
      <c r="G895" t="s" s="4">
        <v>260</v>
      </c>
    </row>
    <row r="896" ht="45.0" customHeight="true">
      <c r="A896" t="s" s="4">
        <v>3562</v>
      </c>
      <c r="B896" t="s" s="4">
        <v>8871</v>
      </c>
      <c r="C896" t="s" s="4">
        <v>3934</v>
      </c>
      <c r="D896" t="s" s="4">
        <v>260</v>
      </c>
      <c r="E896" t="s" s="4">
        <v>260</v>
      </c>
      <c r="F896" t="s" s="4">
        <v>260</v>
      </c>
      <c r="G896" t="s" s="4">
        <v>260</v>
      </c>
    </row>
    <row r="897" ht="45.0" customHeight="true">
      <c r="A897" t="s" s="4">
        <v>3565</v>
      </c>
      <c r="B897" t="s" s="4">
        <v>8872</v>
      </c>
      <c r="C897" t="s" s="4">
        <v>3934</v>
      </c>
      <c r="D897" t="s" s="4">
        <v>260</v>
      </c>
      <c r="E897" t="s" s="4">
        <v>260</v>
      </c>
      <c r="F897" t="s" s="4">
        <v>260</v>
      </c>
      <c r="G897" t="s" s="4">
        <v>260</v>
      </c>
    </row>
    <row r="898" ht="45.0" customHeight="true">
      <c r="A898" t="s" s="4">
        <v>3568</v>
      </c>
      <c r="B898" t="s" s="4">
        <v>8873</v>
      </c>
      <c r="C898" t="s" s="4">
        <v>3934</v>
      </c>
      <c r="D898" t="s" s="4">
        <v>260</v>
      </c>
      <c r="E898" t="s" s="4">
        <v>260</v>
      </c>
      <c r="F898" t="s" s="4">
        <v>260</v>
      </c>
      <c r="G898" t="s" s="4">
        <v>260</v>
      </c>
    </row>
    <row r="899" ht="45.0" customHeight="true">
      <c r="A899" t="s" s="4">
        <v>3572</v>
      </c>
      <c r="B899" t="s" s="4">
        <v>8874</v>
      </c>
      <c r="C899" t="s" s="4">
        <v>3934</v>
      </c>
      <c r="D899" t="s" s="4">
        <v>260</v>
      </c>
      <c r="E899" t="s" s="4">
        <v>260</v>
      </c>
      <c r="F899" t="s" s="4">
        <v>260</v>
      </c>
      <c r="G899" t="s" s="4">
        <v>260</v>
      </c>
    </row>
    <row r="900" ht="45.0" customHeight="true">
      <c r="A900" t="s" s="4">
        <v>3576</v>
      </c>
      <c r="B900" t="s" s="4">
        <v>8875</v>
      </c>
      <c r="C900" t="s" s="4">
        <v>3934</v>
      </c>
      <c r="D900" t="s" s="4">
        <v>260</v>
      </c>
      <c r="E900" t="s" s="4">
        <v>260</v>
      </c>
      <c r="F900" t="s" s="4">
        <v>260</v>
      </c>
      <c r="G900" t="s" s="4">
        <v>260</v>
      </c>
    </row>
    <row r="901" ht="45.0" customHeight="true">
      <c r="A901" t="s" s="4">
        <v>3580</v>
      </c>
      <c r="B901" t="s" s="4">
        <v>8876</v>
      </c>
      <c r="C901" t="s" s="4">
        <v>3934</v>
      </c>
      <c r="D901" t="s" s="4">
        <v>260</v>
      </c>
      <c r="E901" t="s" s="4">
        <v>260</v>
      </c>
      <c r="F901" t="s" s="4">
        <v>260</v>
      </c>
      <c r="G901" t="s" s="4">
        <v>260</v>
      </c>
    </row>
    <row r="902" ht="45.0" customHeight="true">
      <c r="A902" t="s" s="4">
        <v>3583</v>
      </c>
      <c r="B902" t="s" s="4">
        <v>8877</v>
      </c>
      <c r="C902" t="s" s="4">
        <v>3934</v>
      </c>
      <c r="D902" t="s" s="4">
        <v>260</v>
      </c>
      <c r="E902" t="s" s="4">
        <v>260</v>
      </c>
      <c r="F902" t="s" s="4">
        <v>260</v>
      </c>
      <c r="G902" t="s" s="4">
        <v>260</v>
      </c>
    </row>
    <row r="903" ht="45.0" customHeight="true">
      <c r="A903" t="s" s="4">
        <v>3587</v>
      </c>
      <c r="B903" t="s" s="4">
        <v>8878</v>
      </c>
      <c r="C903" t="s" s="4">
        <v>3934</v>
      </c>
      <c r="D903" t="s" s="4">
        <v>260</v>
      </c>
      <c r="E903" t="s" s="4">
        <v>260</v>
      </c>
      <c r="F903" t="s" s="4">
        <v>260</v>
      </c>
      <c r="G903" t="s" s="4">
        <v>260</v>
      </c>
    </row>
    <row r="904" ht="45.0" customHeight="true">
      <c r="A904" t="s" s="4">
        <v>3591</v>
      </c>
      <c r="B904" t="s" s="4">
        <v>8879</v>
      </c>
      <c r="C904" t="s" s="4">
        <v>3934</v>
      </c>
      <c r="D904" t="s" s="4">
        <v>260</v>
      </c>
      <c r="E904" t="s" s="4">
        <v>260</v>
      </c>
      <c r="F904" t="s" s="4">
        <v>260</v>
      </c>
      <c r="G904" t="s" s="4">
        <v>260</v>
      </c>
    </row>
    <row r="905" ht="45.0" customHeight="true">
      <c r="A905" t="s" s="4">
        <v>3593</v>
      </c>
      <c r="B905" t="s" s="4">
        <v>8880</v>
      </c>
      <c r="C905" t="s" s="4">
        <v>3934</v>
      </c>
      <c r="D905" t="s" s="4">
        <v>260</v>
      </c>
      <c r="E905" t="s" s="4">
        <v>260</v>
      </c>
      <c r="F905" t="s" s="4">
        <v>260</v>
      </c>
      <c r="G905" t="s" s="4">
        <v>260</v>
      </c>
    </row>
    <row r="906" ht="45.0" customHeight="true">
      <c r="A906" t="s" s="4">
        <v>3597</v>
      </c>
      <c r="B906" t="s" s="4">
        <v>8881</v>
      </c>
      <c r="C906" t="s" s="4">
        <v>3934</v>
      </c>
      <c r="D906" t="s" s="4">
        <v>260</v>
      </c>
      <c r="E906" t="s" s="4">
        <v>260</v>
      </c>
      <c r="F906" t="s" s="4">
        <v>260</v>
      </c>
      <c r="G906" t="s" s="4">
        <v>260</v>
      </c>
    </row>
    <row r="907" ht="45.0" customHeight="true">
      <c r="A907" t="s" s="4">
        <v>3601</v>
      </c>
      <c r="B907" t="s" s="4">
        <v>8882</v>
      </c>
      <c r="C907" t="s" s="4">
        <v>3934</v>
      </c>
      <c r="D907" t="s" s="4">
        <v>260</v>
      </c>
      <c r="E907" t="s" s="4">
        <v>260</v>
      </c>
      <c r="F907" t="s" s="4">
        <v>260</v>
      </c>
      <c r="G907" t="s" s="4">
        <v>260</v>
      </c>
    </row>
    <row r="908" ht="45.0" customHeight="true">
      <c r="A908" t="s" s="4">
        <v>3604</v>
      </c>
      <c r="B908" t="s" s="4">
        <v>8883</v>
      </c>
      <c r="C908" t="s" s="4">
        <v>3934</v>
      </c>
      <c r="D908" t="s" s="4">
        <v>260</v>
      </c>
      <c r="E908" t="s" s="4">
        <v>260</v>
      </c>
      <c r="F908" t="s" s="4">
        <v>260</v>
      </c>
      <c r="G908" t="s" s="4">
        <v>260</v>
      </c>
    </row>
    <row r="909" ht="45.0" customHeight="true">
      <c r="A909" t="s" s="4">
        <v>3608</v>
      </c>
      <c r="B909" t="s" s="4">
        <v>8884</v>
      </c>
      <c r="C909" t="s" s="4">
        <v>3934</v>
      </c>
      <c r="D909" t="s" s="4">
        <v>260</v>
      </c>
      <c r="E909" t="s" s="4">
        <v>260</v>
      </c>
      <c r="F909" t="s" s="4">
        <v>260</v>
      </c>
      <c r="G909" t="s" s="4">
        <v>260</v>
      </c>
    </row>
    <row r="910" ht="45.0" customHeight="true">
      <c r="A910" t="s" s="4">
        <v>3611</v>
      </c>
      <c r="B910" t="s" s="4">
        <v>8885</v>
      </c>
      <c r="C910" t="s" s="4">
        <v>3934</v>
      </c>
      <c r="D910" t="s" s="4">
        <v>260</v>
      </c>
      <c r="E910" t="s" s="4">
        <v>260</v>
      </c>
      <c r="F910" t="s" s="4">
        <v>260</v>
      </c>
      <c r="G910" t="s" s="4">
        <v>260</v>
      </c>
    </row>
    <row r="911" ht="45.0" customHeight="true">
      <c r="A911" t="s" s="4">
        <v>3614</v>
      </c>
      <c r="B911" t="s" s="4">
        <v>8886</v>
      </c>
      <c r="C911" t="s" s="4">
        <v>3934</v>
      </c>
      <c r="D911" t="s" s="4">
        <v>260</v>
      </c>
      <c r="E911" t="s" s="4">
        <v>260</v>
      </c>
      <c r="F911" t="s" s="4">
        <v>260</v>
      </c>
      <c r="G911" t="s" s="4">
        <v>260</v>
      </c>
    </row>
    <row r="912" ht="45.0" customHeight="true">
      <c r="A912" t="s" s="4">
        <v>3617</v>
      </c>
      <c r="B912" t="s" s="4">
        <v>8887</v>
      </c>
      <c r="C912" t="s" s="4">
        <v>3934</v>
      </c>
      <c r="D912" t="s" s="4">
        <v>260</v>
      </c>
      <c r="E912" t="s" s="4">
        <v>260</v>
      </c>
      <c r="F912" t="s" s="4">
        <v>260</v>
      </c>
      <c r="G912" t="s" s="4">
        <v>260</v>
      </c>
    </row>
    <row r="913" ht="45.0" customHeight="true">
      <c r="A913" t="s" s="4">
        <v>3621</v>
      </c>
      <c r="B913" t="s" s="4">
        <v>8888</v>
      </c>
      <c r="C913" t="s" s="4">
        <v>3934</v>
      </c>
      <c r="D913" t="s" s="4">
        <v>260</v>
      </c>
      <c r="E913" t="s" s="4">
        <v>260</v>
      </c>
      <c r="F913" t="s" s="4">
        <v>260</v>
      </c>
      <c r="G913" t="s" s="4">
        <v>260</v>
      </c>
    </row>
    <row r="914" ht="45.0" customHeight="true">
      <c r="A914" t="s" s="4">
        <v>3624</v>
      </c>
      <c r="B914" t="s" s="4">
        <v>8889</v>
      </c>
      <c r="C914" t="s" s="4">
        <v>3934</v>
      </c>
      <c r="D914" t="s" s="4">
        <v>260</v>
      </c>
      <c r="E914" t="s" s="4">
        <v>260</v>
      </c>
      <c r="F914" t="s" s="4">
        <v>260</v>
      </c>
      <c r="G914" t="s" s="4">
        <v>260</v>
      </c>
    </row>
    <row r="915" ht="45.0" customHeight="true">
      <c r="A915" t="s" s="4">
        <v>3628</v>
      </c>
      <c r="B915" t="s" s="4">
        <v>8890</v>
      </c>
      <c r="C915" t="s" s="4">
        <v>3934</v>
      </c>
      <c r="D915" t="s" s="4">
        <v>260</v>
      </c>
      <c r="E915" t="s" s="4">
        <v>260</v>
      </c>
      <c r="F915" t="s" s="4">
        <v>260</v>
      </c>
      <c r="G915" t="s" s="4">
        <v>260</v>
      </c>
    </row>
    <row r="916" ht="45.0" customHeight="true">
      <c r="A916" t="s" s="4">
        <v>3631</v>
      </c>
      <c r="B916" t="s" s="4">
        <v>8891</v>
      </c>
      <c r="C916" t="s" s="4">
        <v>3934</v>
      </c>
      <c r="D916" t="s" s="4">
        <v>260</v>
      </c>
      <c r="E916" t="s" s="4">
        <v>260</v>
      </c>
      <c r="F916" t="s" s="4">
        <v>260</v>
      </c>
      <c r="G916" t="s" s="4">
        <v>260</v>
      </c>
    </row>
    <row r="917" ht="45.0" customHeight="true">
      <c r="A917" t="s" s="4">
        <v>3634</v>
      </c>
      <c r="B917" t="s" s="4">
        <v>8892</v>
      </c>
      <c r="C917" t="s" s="4">
        <v>3934</v>
      </c>
      <c r="D917" t="s" s="4">
        <v>260</v>
      </c>
      <c r="E917" t="s" s="4">
        <v>260</v>
      </c>
      <c r="F917" t="s" s="4">
        <v>260</v>
      </c>
      <c r="G917" t="s" s="4">
        <v>260</v>
      </c>
    </row>
    <row r="918" ht="45.0" customHeight="true">
      <c r="A918" t="s" s="4">
        <v>3637</v>
      </c>
      <c r="B918" t="s" s="4">
        <v>8893</v>
      </c>
      <c r="C918" t="s" s="4">
        <v>3934</v>
      </c>
      <c r="D918" t="s" s="4">
        <v>260</v>
      </c>
      <c r="E918" t="s" s="4">
        <v>260</v>
      </c>
      <c r="F918" t="s" s="4">
        <v>260</v>
      </c>
      <c r="G918" t="s" s="4">
        <v>260</v>
      </c>
    </row>
    <row r="919" ht="45.0" customHeight="true">
      <c r="A919" t="s" s="4">
        <v>3640</v>
      </c>
      <c r="B919" t="s" s="4">
        <v>8894</v>
      </c>
      <c r="C919" t="s" s="4">
        <v>3934</v>
      </c>
      <c r="D919" t="s" s="4">
        <v>260</v>
      </c>
      <c r="E919" t="s" s="4">
        <v>260</v>
      </c>
      <c r="F919" t="s" s="4">
        <v>260</v>
      </c>
      <c r="G919" t="s" s="4">
        <v>260</v>
      </c>
    </row>
    <row r="920" ht="45.0" customHeight="true">
      <c r="A920" t="s" s="4">
        <v>3643</v>
      </c>
      <c r="B920" t="s" s="4">
        <v>8895</v>
      </c>
      <c r="C920" t="s" s="4">
        <v>3934</v>
      </c>
      <c r="D920" t="s" s="4">
        <v>260</v>
      </c>
      <c r="E920" t="s" s="4">
        <v>260</v>
      </c>
      <c r="F920" t="s" s="4">
        <v>260</v>
      </c>
      <c r="G920" t="s" s="4">
        <v>260</v>
      </c>
    </row>
    <row r="921" ht="45.0" customHeight="true">
      <c r="A921" t="s" s="4">
        <v>3646</v>
      </c>
      <c r="B921" t="s" s="4">
        <v>8896</v>
      </c>
      <c r="C921" t="s" s="4">
        <v>3934</v>
      </c>
      <c r="D921" t="s" s="4">
        <v>260</v>
      </c>
      <c r="E921" t="s" s="4">
        <v>260</v>
      </c>
      <c r="F921" t="s" s="4">
        <v>260</v>
      </c>
      <c r="G921" t="s" s="4">
        <v>260</v>
      </c>
    </row>
    <row r="922" ht="45.0" customHeight="true">
      <c r="A922" t="s" s="4">
        <v>3649</v>
      </c>
      <c r="B922" t="s" s="4">
        <v>8897</v>
      </c>
      <c r="C922" t="s" s="4">
        <v>3934</v>
      </c>
      <c r="D922" t="s" s="4">
        <v>260</v>
      </c>
      <c r="E922" t="s" s="4">
        <v>260</v>
      </c>
      <c r="F922" t="s" s="4">
        <v>260</v>
      </c>
      <c r="G922" t="s" s="4">
        <v>260</v>
      </c>
    </row>
    <row r="923" ht="45.0" customHeight="true">
      <c r="A923" t="s" s="4">
        <v>3652</v>
      </c>
      <c r="B923" t="s" s="4">
        <v>8898</v>
      </c>
      <c r="C923" t="s" s="4">
        <v>3934</v>
      </c>
      <c r="D923" t="s" s="4">
        <v>260</v>
      </c>
      <c r="E923" t="s" s="4">
        <v>260</v>
      </c>
      <c r="F923" t="s" s="4">
        <v>260</v>
      </c>
      <c r="G923" t="s" s="4">
        <v>260</v>
      </c>
    </row>
    <row r="924" ht="45.0" customHeight="true">
      <c r="A924" t="s" s="4">
        <v>3654</v>
      </c>
      <c r="B924" t="s" s="4">
        <v>8899</v>
      </c>
      <c r="C924" t="s" s="4">
        <v>3934</v>
      </c>
      <c r="D924" t="s" s="4">
        <v>260</v>
      </c>
      <c r="E924" t="s" s="4">
        <v>260</v>
      </c>
      <c r="F924" t="s" s="4">
        <v>260</v>
      </c>
      <c r="G924" t="s" s="4">
        <v>260</v>
      </c>
    </row>
    <row r="925" ht="45.0" customHeight="true">
      <c r="A925" t="s" s="4">
        <v>3657</v>
      </c>
      <c r="B925" t="s" s="4">
        <v>8900</v>
      </c>
      <c r="C925" t="s" s="4">
        <v>3934</v>
      </c>
      <c r="D925" t="s" s="4">
        <v>260</v>
      </c>
      <c r="E925" t="s" s="4">
        <v>260</v>
      </c>
      <c r="F925" t="s" s="4">
        <v>260</v>
      </c>
      <c r="G925" t="s" s="4">
        <v>260</v>
      </c>
    </row>
    <row r="926" ht="45.0" customHeight="true">
      <c r="A926" t="s" s="4">
        <v>3660</v>
      </c>
      <c r="B926" t="s" s="4">
        <v>8901</v>
      </c>
      <c r="C926" t="s" s="4">
        <v>3934</v>
      </c>
      <c r="D926" t="s" s="4">
        <v>260</v>
      </c>
      <c r="E926" t="s" s="4">
        <v>260</v>
      </c>
      <c r="F926" t="s" s="4">
        <v>260</v>
      </c>
      <c r="G926" t="s" s="4">
        <v>260</v>
      </c>
    </row>
    <row r="927" ht="45.0" customHeight="true">
      <c r="A927" t="s" s="4">
        <v>3665</v>
      </c>
      <c r="B927" t="s" s="4">
        <v>8902</v>
      </c>
      <c r="C927" t="s" s="4">
        <v>3934</v>
      </c>
      <c r="D927" t="s" s="4">
        <v>260</v>
      </c>
      <c r="E927" t="s" s="4">
        <v>260</v>
      </c>
      <c r="F927" t="s" s="4">
        <v>260</v>
      </c>
      <c r="G927" t="s" s="4">
        <v>260</v>
      </c>
    </row>
    <row r="928" ht="45.0" customHeight="true">
      <c r="A928" t="s" s="4">
        <v>3668</v>
      </c>
      <c r="B928" t="s" s="4">
        <v>8903</v>
      </c>
      <c r="C928" t="s" s="4">
        <v>3934</v>
      </c>
      <c r="D928" t="s" s="4">
        <v>260</v>
      </c>
      <c r="E928" t="s" s="4">
        <v>260</v>
      </c>
      <c r="F928" t="s" s="4">
        <v>260</v>
      </c>
      <c r="G928" t="s" s="4">
        <v>260</v>
      </c>
    </row>
    <row r="929" ht="45.0" customHeight="true">
      <c r="A929" t="s" s="4">
        <v>3671</v>
      </c>
      <c r="B929" t="s" s="4">
        <v>8904</v>
      </c>
      <c r="C929" t="s" s="4">
        <v>3934</v>
      </c>
      <c r="D929" t="s" s="4">
        <v>260</v>
      </c>
      <c r="E929" t="s" s="4">
        <v>260</v>
      </c>
      <c r="F929" t="s" s="4">
        <v>260</v>
      </c>
      <c r="G929" t="s" s="4">
        <v>260</v>
      </c>
    </row>
    <row r="930" ht="45.0" customHeight="true">
      <c r="A930" t="s" s="4">
        <v>3676</v>
      </c>
      <c r="B930" t="s" s="4">
        <v>8905</v>
      </c>
      <c r="C930" t="s" s="4">
        <v>3934</v>
      </c>
      <c r="D930" t="s" s="4">
        <v>260</v>
      </c>
      <c r="E930" t="s" s="4">
        <v>260</v>
      </c>
      <c r="F930" t="s" s="4">
        <v>260</v>
      </c>
      <c r="G930" t="s" s="4">
        <v>260</v>
      </c>
    </row>
    <row r="931" ht="45.0" customHeight="true">
      <c r="A931" t="s" s="4">
        <v>3679</v>
      </c>
      <c r="B931" t="s" s="4">
        <v>8906</v>
      </c>
      <c r="C931" t="s" s="4">
        <v>3934</v>
      </c>
      <c r="D931" t="s" s="4">
        <v>260</v>
      </c>
      <c r="E931" t="s" s="4">
        <v>260</v>
      </c>
      <c r="F931" t="s" s="4">
        <v>260</v>
      </c>
      <c r="G931" t="s" s="4">
        <v>260</v>
      </c>
    </row>
    <row r="932" ht="45.0" customHeight="true">
      <c r="A932" t="s" s="4">
        <v>3682</v>
      </c>
      <c r="B932" t="s" s="4">
        <v>8907</v>
      </c>
      <c r="C932" t="s" s="4">
        <v>3934</v>
      </c>
      <c r="D932" t="s" s="4">
        <v>260</v>
      </c>
      <c r="E932" t="s" s="4">
        <v>260</v>
      </c>
      <c r="F932" t="s" s="4">
        <v>260</v>
      </c>
      <c r="G932" t="s" s="4">
        <v>260</v>
      </c>
    </row>
    <row r="933" ht="45.0" customHeight="true">
      <c r="A933" t="s" s="4">
        <v>3685</v>
      </c>
      <c r="B933" t="s" s="4">
        <v>8908</v>
      </c>
      <c r="C933" t="s" s="4">
        <v>3934</v>
      </c>
      <c r="D933" t="s" s="4">
        <v>260</v>
      </c>
      <c r="E933" t="s" s="4">
        <v>260</v>
      </c>
      <c r="F933" t="s" s="4">
        <v>260</v>
      </c>
      <c r="G933" t="s" s="4">
        <v>260</v>
      </c>
    </row>
    <row r="934" ht="45.0" customHeight="true">
      <c r="A934" t="s" s="4">
        <v>3689</v>
      </c>
      <c r="B934" t="s" s="4">
        <v>8909</v>
      </c>
      <c r="C934" t="s" s="4">
        <v>3934</v>
      </c>
      <c r="D934" t="s" s="4">
        <v>260</v>
      </c>
      <c r="E934" t="s" s="4">
        <v>260</v>
      </c>
      <c r="F934" t="s" s="4">
        <v>260</v>
      </c>
      <c r="G934" t="s" s="4">
        <v>260</v>
      </c>
    </row>
    <row r="935" ht="45.0" customHeight="true">
      <c r="A935" t="s" s="4">
        <v>3692</v>
      </c>
      <c r="B935" t="s" s="4">
        <v>8910</v>
      </c>
      <c r="C935" t="s" s="4">
        <v>3934</v>
      </c>
      <c r="D935" t="s" s="4">
        <v>260</v>
      </c>
      <c r="E935" t="s" s="4">
        <v>260</v>
      </c>
      <c r="F935" t="s" s="4">
        <v>260</v>
      </c>
      <c r="G935" t="s" s="4">
        <v>260</v>
      </c>
    </row>
    <row r="936" ht="45.0" customHeight="true">
      <c r="A936" t="s" s="4">
        <v>3695</v>
      </c>
      <c r="B936" t="s" s="4">
        <v>8911</v>
      </c>
      <c r="C936" t="s" s="4">
        <v>3934</v>
      </c>
      <c r="D936" t="s" s="4">
        <v>260</v>
      </c>
      <c r="E936" t="s" s="4">
        <v>260</v>
      </c>
      <c r="F936" t="s" s="4">
        <v>260</v>
      </c>
      <c r="G936" t="s" s="4">
        <v>260</v>
      </c>
    </row>
    <row r="937" ht="45.0" customHeight="true">
      <c r="A937" t="s" s="4">
        <v>3698</v>
      </c>
      <c r="B937" t="s" s="4">
        <v>8912</v>
      </c>
      <c r="C937" t="s" s="4">
        <v>3934</v>
      </c>
      <c r="D937" t="s" s="4">
        <v>260</v>
      </c>
      <c r="E937" t="s" s="4">
        <v>260</v>
      </c>
      <c r="F937" t="s" s="4">
        <v>260</v>
      </c>
      <c r="G937" t="s" s="4">
        <v>260</v>
      </c>
    </row>
    <row r="938" ht="45.0" customHeight="true">
      <c r="A938" t="s" s="4">
        <v>3701</v>
      </c>
      <c r="B938" t="s" s="4">
        <v>8913</v>
      </c>
      <c r="C938" t="s" s="4">
        <v>3934</v>
      </c>
      <c r="D938" t="s" s="4">
        <v>260</v>
      </c>
      <c r="E938" t="s" s="4">
        <v>260</v>
      </c>
      <c r="F938" t="s" s="4">
        <v>260</v>
      </c>
      <c r="G938" t="s" s="4">
        <v>260</v>
      </c>
    </row>
    <row r="939" ht="45.0" customHeight="true">
      <c r="A939" t="s" s="4">
        <v>3705</v>
      </c>
      <c r="B939" t="s" s="4">
        <v>8914</v>
      </c>
      <c r="C939" t="s" s="4">
        <v>3934</v>
      </c>
      <c r="D939" t="s" s="4">
        <v>260</v>
      </c>
      <c r="E939" t="s" s="4">
        <v>260</v>
      </c>
      <c r="F939" t="s" s="4">
        <v>260</v>
      </c>
      <c r="G939" t="s" s="4">
        <v>260</v>
      </c>
    </row>
    <row r="940" ht="45.0" customHeight="true">
      <c r="A940" t="s" s="4">
        <v>3709</v>
      </c>
      <c r="B940" t="s" s="4">
        <v>8915</v>
      </c>
      <c r="C940" t="s" s="4">
        <v>3934</v>
      </c>
      <c r="D940" t="s" s="4">
        <v>260</v>
      </c>
      <c r="E940" t="s" s="4">
        <v>260</v>
      </c>
      <c r="F940" t="s" s="4">
        <v>260</v>
      </c>
      <c r="G940" t="s" s="4">
        <v>260</v>
      </c>
    </row>
    <row r="941" ht="45.0" customHeight="true">
      <c r="A941" t="s" s="4">
        <v>3713</v>
      </c>
      <c r="B941" t="s" s="4">
        <v>8916</v>
      </c>
      <c r="C941" t="s" s="4">
        <v>3934</v>
      </c>
      <c r="D941" t="s" s="4">
        <v>260</v>
      </c>
      <c r="E941" t="s" s="4">
        <v>260</v>
      </c>
      <c r="F941" t="s" s="4">
        <v>260</v>
      </c>
      <c r="G941" t="s" s="4">
        <v>260</v>
      </c>
    </row>
    <row r="942" ht="45.0" customHeight="true">
      <c r="A942" t="s" s="4">
        <v>3716</v>
      </c>
      <c r="B942" t="s" s="4">
        <v>8917</v>
      </c>
      <c r="C942" t="s" s="4">
        <v>3934</v>
      </c>
      <c r="D942" t="s" s="4">
        <v>260</v>
      </c>
      <c r="E942" t="s" s="4">
        <v>260</v>
      </c>
      <c r="F942" t="s" s="4">
        <v>260</v>
      </c>
      <c r="G942" t="s" s="4">
        <v>260</v>
      </c>
    </row>
    <row r="943" ht="45.0" customHeight="true">
      <c r="A943" t="s" s="4">
        <v>3720</v>
      </c>
      <c r="B943" t="s" s="4">
        <v>8918</v>
      </c>
      <c r="C943" t="s" s="4">
        <v>3934</v>
      </c>
      <c r="D943" t="s" s="4">
        <v>260</v>
      </c>
      <c r="E943" t="s" s="4">
        <v>260</v>
      </c>
      <c r="F943" t="s" s="4">
        <v>260</v>
      </c>
      <c r="G943" t="s" s="4">
        <v>260</v>
      </c>
    </row>
    <row r="944" ht="45.0" customHeight="true">
      <c r="A944" t="s" s="4">
        <v>3723</v>
      </c>
      <c r="B944" t="s" s="4">
        <v>8919</v>
      </c>
      <c r="C944" t="s" s="4">
        <v>3934</v>
      </c>
      <c r="D944" t="s" s="4">
        <v>260</v>
      </c>
      <c r="E944" t="s" s="4">
        <v>260</v>
      </c>
      <c r="F944" t="s" s="4">
        <v>260</v>
      </c>
      <c r="G944" t="s" s="4">
        <v>260</v>
      </c>
    </row>
    <row r="945" ht="45.0" customHeight="true">
      <c r="A945" t="s" s="4">
        <v>3726</v>
      </c>
      <c r="B945" t="s" s="4">
        <v>8920</v>
      </c>
      <c r="C945" t="s" s="4">
        <v>3934</v>
      </c>
      <c r="D945" t="s" s="4">
        <v>260</v>
      </c>
      <c r="E945" t="s" s="4">
        <v>260</v>
      </c>
      <c r="F945" t="s" s="4">
        <v>260</v>
      </c>
      <c r="G945" t="s" s="4">
        <v>260</v>
      </c>
    </row>
    <row r="946" ht="45.0" customHeight="true">
      <c r="A946" t="s" s="4">
        <v>3729</v>
      </c>
      <c r="B946" t="s" s="4">
        <v>8921</v>
      </c>
      <c r="C946" t="s" s="4">
        <v>3934</v>
      </c>
      <c r="D946" t="s" s="4">
        <v>260</v>
      </c>
      <c r="E946" t="s" s="4">
        <v>260</v>
      </c>
      <c r="F946" t="s" s="4">
        <v>260</v>
      </c>
      <c r="G946" t="s" s="4">
        <v>260</v>
      </c>
    </row>
    <row r="947" ht="45.0" customHeight="true">
      <c r="A947" t="s" s="4">
        <v>3732</v>
      </c>
      <c r="B947" t="s" s="4">
        <v>8922</v>
      </c>
      <c r="C947" t="s" s="4">
        <v>3934</v>
      </c>
      <c r="D947" t="s" s="4">
        <v>260</v>
      </c>
      <c r="E947" t="s" s="4">
        <v>260</v>
      </c>
      <c r="F947" t="s" s="4">
        <v>260</v>
      </c>
      <c r="G947" t="s" s="4">
        <v>260</v>
      </c>
    </row>
    <row r="948" ht="45.0" customHeight="true">
      <c r="A948" t="s" s="4">
        <v>3735</v>
      </c>
      <c r="B948" t="s" s="4">
        <v>8923</v>
      </c>
      <c r="C948" t="s" s="4">
        <v>3934</v>
      </c>
      <c r="D948" t="s" s="4">
        <v>260</v>
      </c>
      <c r="E948" t="s" s="4">
        <v>260</v>
      </c>
      <c r="F948" t="s" s="4">
        <v>260</v>
      </c>
      <c r="G948" t="s" s="4">
        <v>260</v>
      </c>
    </row>
    <row r="949" ht="45.0" customHeight="true">
      <c r="A949" t="s" s="4">
        <v>3738</v>
      </c>
      <c r="B949" t="s" s="4">
        <v>8924</v>
      </c>
      <c r="C949" t="s" s="4">
        <v>3934</v>
      </c>
      <c r="D949" t="s" s="4">
        <v>260</v>
      </c>
      <c r="E949" t="s" s="4">
        <v>260</v>
      </c>
      <c r="F949" t="s" s="4">
        <v>260</v>
      </c>
      <c r="G949" t="s" s="4">
        <v>260</v>
      </c>
    </row>
    <row r="950" ht="45.0" customHeight="true">
      <c r="A950" t="s" s="4">
        <v>3742</v>
      </c>
      <c r="B950" t="s" s="4">
        <v>8925</v>
      </c>
      <c r="C950" t="s" s="4">
        <v>3934</v>
      </c>
      <c r="D950" t="s" s="4">
        <v>260</v>
      </c>
      <c r="E950" t="s" s="4">
        <v>260</v>
      </c>
      <c r="F950" t="s" s="4">
        <v>260</v>
      </c>
      <c r="G950" t="s" s="4">
        <v>260</v>
      </c>
    </row>
    <row r="951" ht="45.0" customHeight="true">
      <c r="A951" t="s" s="4">
        <v>3745</v>
      </c>
      <c r="B951" t="s" s="4">
        <v>8926</v>
      </c>
      <c r="C951" t="s" s="4">
        <v>3934</v>
      </c>
      <c r="D951" t="s" s="4">
        <v>260</v>
      </c>
      <c r="E951" t="s" s="4">
        <v>260</v>
      </c>
      <c r="F951" t="s" s="4">
        <v>260</v>
      </c>
      <c r="G951" t="s" s="4">
        <v>260</v>
      </c>
    </row>
    <row r="952" ht="45.0" customHeight="true">
      <c r="A952" t="s" s="4">
        <v>3748</v>
      </c>
      <c r="B952" t="s" s="4">
        <v>8927</v>
      </c>
      <c r="C952" t="s" s="4">
        <v>3934</v>
      </c>
      <c r="D952" t="s" s="4">
        <v>260</v>
      </c>
      <c r="E952" t="s" s="4">
        <v>260</v>
      </c>
      <c r="F952" t="s" s="4">
        <v>260</v>
      </c>
      <c r="G952" t="s" s="4">
        <v>260</v>
      </c>
    </row>
    <row r="953" ht="45.0" customHeight="true">
      <c r="A953" t="s" s="4">
        <v>3751</v>
      </c>
      <c r="B953" t="s" s="4">
        <v>8928</v>
      </c>
      <c r="C953" t="s" s="4">
        <v>3934</v>
      </c>
      <c r="D953" t="s" s="4">
        <v>260</v>
      </c>
      <c r="E953" t="s" s="4">
        <v>260</v>
      </c>
      <c r="F953" t="s" s="4">
        <v>260</v>
      </c>
      <c r="G953" t="s" s="4">
        <v>260</v>
      </c>
    </row>
    <row r="954" ht="45.0" customHeight="true">
      <c r="A954" t="s" s="4">
        <v>3753</v>
      </c>
      <c r="B954" t="s" s="4">
        <v>8929</v>
      </c>
      <c r="C954" t="s" s="4">
        <v>3934</v>
      </c>
      <c r="D954" t="s" s="4">
        <v>260</v>
      </c>
      <c r="E954" t="s" s="4">
        <v>260</v>
      </c>
      <c r="F954" t="s" s="4">
        <v>260</v>
      </c>
      <c r="G954" t="s" s="4">
        <v>260</v>
      </c>
    </row>
    <row r="955" ht="45.0" customHeight="true">
      <c r="A955" t="s" s="4">
        <v>3756</v>
      </c>
      <c r="B955" t="s" s="4">
        <v>8930</v>
      </c>
      <c r="C955" t="s" s="4">
        <v>3934</v>
      </c>
      <c r="D955" t="s" s="4">
        <v>260</v>
      </c>
      <c r="E955" t="s" s="4">
        <v>260</v>
      </c>
      <c r="F955" t="s" s="4">
        <v>260</v>
      </c>
      <c r="G955" t="s" s="4">
        <v>260</v>
      </c>
    </row>
    <row r="956" ht="45.0" customHeight="true">
      <c r="A956" t="s" s="4">
        <v>3759</v>
      </c>
      <c r="B956" t="s" s="4">
        <v>8931</v>
      </c>
      <c r="C956" t="s" s="4">
        <v>3934</v>
      </c>
      <c r="D956" t="s" s="4">
        <v>260</v>
      </c>
      <c r="E956" t="s" s="4">
        <v>260</v>
      </c>
      <c r="F956" t="s" s="4">
        <v>260</v>
      </c>
      <c r="G956" t="s" s="4">
        <v>260</v>
      </c>
    </row>
    <row r="957" ht="45.0" customHeight="true">
      <c r="A957" t="s" s="4">
        <v>3763</v>
      </c>
      <c r="B957" t="s" s="4">
        <v>8932</v>
      </c>
      <c r="C957" t="s" s="4">
        <v>3934</v>
      </c>
      <c r="D957" t="s" s="4">
        <v>260</v>
      </c>
      <c r="E957" t="s" s="4">
        <v>260</v>
      </c>
      <c r="F957" t="s" s="4">
        <v>260</v>
      </c>
      <c r="G957" t="s" s="4">
        <v>260</v>
      </c>
    </row>
    <row r="958" ht="45.0" customHeight="true">
      <c r="A958" t="s" s="4">
        <v>3766</v>
      </c>
      <c r="B958" t="s" s="4">
        <v>8933</v>
      </c>
      <c r="C958" t="s" s="4">
        <v>3934</v>
      </c>
      <c r="D958" t="s" s="4">
        <v>260</v>
      </c>
      <c r="E958" t="s" s="4">
        <v>260</v>
      </c>
      <c r="F958" t="s" s="4">
        <v>260</v>
      </c>
      <c r="G958" t="s" s="4">
        <v>260</v>
      </c>
    </row>
    <row r="959" ht="45.0" customHeight="true">
      <c r="A959" t="s" s="4">
        <v>3770</v>
      </c>
      <c r="B959" t="s" s="4">
        <v>8934</v>
      </c>
      <c r="C959" t="s" s="4">
        <v>3934</v>
      </c>
      <c r="D959" t="s" s="4">
        <v>260</v>
      </c>
      <c r="E959" t="s" s="4">
        <v>260</v>
      </c>
      <c r="F959" t="s" s="4">
        <v>260</v>
      </c>
      <c r="G959" t="s" s="4">
        <v>260</v>
      </c>
    </row>
    <row r="960" ht="45.0" customHeight="true">
      <c r="A960" t="s" s="4">
        <v>3773</v>
      </c>
      <c r="B960" t="s" s="4">
        <v>8935</v>
      </c>
      <c r="C960" t="s" s="4">
        <v>3934</v>
      </c>
      <c r="D960" t="s" s="4">
        <v>260</v>
      </c>
      <c r="E960" t="s" s="4">
        <v>260</v>
      </c>
      <c r="F960" t="s" s="4">
        <v>260</v>
      </c>
      <c r="G960" t="s" s="4">
        <v>260</v>
      </c>
    </row>
    <row r="961" ht="45.0" customHeight="true">
      <c r="A961" t="s" s="4">
        <v>3776</v>
      </c>
      <c r="B961" t="s" s="4">
        <v>8936</v>
      </c>
      <c r="C961" t="s" s="4">
        <v>3934</v>
      </c>
      <c r="D961" t="s" s="4">
        <v>260</v>
      </c>
      <c r="E961" t="s" s="4">
        <v>260</v>
      </c>
      <c r="F961" t="s" s="4">
        <v>260</v>
      </c>
      <c r="G961" t="s" s="4">
        <v>260</v>
      </c>
    </row>
    <row r="962" ht="45.0" customHeight="true">
      <c r="A962" t="s" s="4">
        <v>3778</v>
      </c>
      <c r="B962" t="s" s="4">
        <v>8937</v>
      </c>
      <c r="C962" t="s" s="4">
        <v>3934</v>
      </c>
      <c r="D962" t="s" s="4">
        <v>260</v>
      </c>
      <c r="E962" t="s" s="4">
        <v>260</v>
      </c>
      <c r="F962" t="s" s="4">
        <v>260</v>
      </c>
      <c r="G962" t="s" s="4">
        <v>260</v>
      </c>
    </row>
    <row r="963" ht="45.0" customHeight="true">
      <c r="A963" t="s" s="4">
        <v>3782</v>
      </c>
      <c r="B963" t="s" s="4">
        <v>8938</v>
      </c>
      <c r="C963" t="s" s="4">
        <v>3934</v>
      </c>
      <c r="D963" t="s" s="4">
        <v>260</v>
      </c>
      <c r="E963" t="s" s="4">
        <v>260</v>
      </c>
      <c r="F963" t="s" s="4">
        <v>260</v>
      </c>
      <c r="G963" t="s" s="4">
        <v>260</v>
      </c>
    </row>
    <row r="964" ht="45.0" customHeight="true">
      <c r="A964" t="s" s="4">
        <v>3785</v>
      </c>
      <c r="B964" t="s" s="4">
        <v>8939</v>
      </c>
      <c r="C964" t="s" s="4">
        <v>3934</v>
      </c>
      <c r="D964" t="s" s="4">
        <v>260</v>
      </c>
      <c r="E964" t="s" s="4">
        <v>260</v>
      </c>
      <c r="F964" t="s" s="4">
        <v>260</v>
      </c>
      <c r="G964" t="s" s="4">
        <v>260</v>
      </c>
    </row>
    <row r="965" ht="45.0" customHeight="true">
      <c r="A965" t="s" s="4">
        <v>3788</v>
      </c>
      <c r="B965" t="s" s="4">
        <v>8940</v>
      </c>
      <c r="C965" t="s" s="4">
        <v>3934</v>
      </c>
      <c r="D965" t="s" s="4">
        <v>260</v>
      </c>
      <c r="E965" t="s" s="4">
        <v>260</v>
      </c>
      <c r="F965" t="s" s="4">
        <v>260</v>
      </c>
      <c r="G965" t="s" s="4">
        <v>260</v>
      </c>
    </row>
    <row r="966" ht="45.0" customHeight="true">
      <c r="A966" t="s" s="4">
        <v>3792</v>
      </c>
      <c r="B966" t="s" s="4">
        <v>8941</v>
      </c>
      <c r="C966" t="s" s="4">
        <v>3934</v>
      </c>
      <c r="D966" t="s" s="4">
        <v>260</v>
      </c>
      <c r="E966" t="s" s="4">
        <v>260</v>
      </c>
      <c r="F966" t="s" s="4">
        <v>260</v>
      </c>
      <c r="G966" t="s" s="4">
        <v>260</v>
      </c>
    </row>
    <row r="967" ht="45.0" customHeight="true">
      <c r="A967" t="s" s="4">
        <v>3796</v>
      </c>
      <c r="B967" t="s" s="4">
        <v>8942</v>
      </c>
      <c r="C967" t="s" s="4">
        <v>3934</v>
      </c>
      <c r="D967" t="s" s="4">
        <v>260</v>
      </c>
      <c r="E967" t="s" s="4">
        <v>260</v>
      </c>
      <c r="F967" t="s" s="4">
        <v>260</v>
      </c>
      <c r="G967" t="s" s="4">
        <v>260</v>
      </c>
    </row>
    <row r="968" ht="45.0" customHeight="true">
      <c r="A968" t="s" s="4">
        <v>3800</v>
      </c>
      <c r="B968" t="s" s="4">
        <v>8943</v>
      </c>
      <c r="C968" t="s" s="4">
        <v>3934</v>
      </c>
      <c r="D968" t="s" s="4">
        <v>260</v>
      </c>
      <c r="E968" t="s" s="4">
        <v>260</v>
      </c>
      <c r="F968" t="s" s="4">
        <v>260</v>
      </c>
      <c r="G968" t="s" s="4">
        <v>260</v>
      </c>
    </row>
    <row r="969" ht="45.0" customHeight="true">
      <c r="A969" t="s" s="4">
        <v>3803</v>
      </c>
      <c r="B969" t="s" s="4">
        <v>8944</v>
      </c>
      <c r="C969" t="s" s="4">
        <v>3934</v>
      </c>
      <c r="D969" t="s" s="4">
        <v>260</v>
      </c>
      <c r="E969" t="s" s="4">
        <v>260</v>
      </c>
      <c r="F969" t="s" s="4">
        <v>260</v>
      </c>
      <c r="G969" t="s" s="4">
        <v>260</v>
      </c>
    </row>
    <row r="970" ht="45.0" customHeight="true">
      <c r="A970" t="s" s="4">
        <v>3807</v>
      </c>
      <c r="B970" t="s" s="4">
        <v>8945</v>
      </c>
      <c r="C970" t="s" s="4">
        <v>3934</v>
      </c>
      <c r="D970" t="s" s="4">
        <v>260</v>
      </c>
      <c r="E970" t="s" s="4">
        <v>260</v>
      </c>
      <c r="F970" t="s" s="4">
        <v>260</v>
      </c>
      <c r="G970" t="s" s="4">
        <v>260</v>
      </c>
    </row>
    <row r="971" ht="45.0" customHeight="true">
      <c r="A971" t="s" s="4">
        <v>3810</v>
      </c>
      <c r="B971" t="s" s="4">
        <v>8946</v>
      </c>
      <c r="C971" t="s" s="4">
        <v>3934</v>
      </c>
      <c r="D971" t="s" s="4">
        <v>260</v>
      </c>
      <c r="E971" t="s" s="4">
        <v>260</v>
      </c>
      <c r="F971" t="s" s="4">
        <v>260</v>
      </c>
      <c r="G971" t="s" s="4">
        <v>260</v>
      </c>
    </row>
    <row r="972" ht="45.0" customHeight="true">
      <c r="A972" t="s" s="4">
        <v>3813</v>
      </c>
      <c r="B972" t="s" s="4">
        <v>8947</v>
      </c>
      <c r="C972" t="s" s="4">
        <v>3934</v>
      </c>
      <c r="D972" t="s" s="4">
        <v>260</v>
      </c>
      <c r="E972" t="s" s="4">
        <v>260</v>
      </c>
      <c r="F972" t="s" s="4">
        <v>260</v>
      </c>
      <c r="G972" t="s" s="4">
        <v>260</v>
      </c>
    </row>
    <row r="973" ht="45.0" customHeight="true">
      <c r="A973" t="s" s="4">
        <v>3816</v>
      </c>
      <c r="B973" t="s" s="4">
        <v>8948</v>
      </c>
      <c r="C973" t="s" s="4">
        <v>3934</v>
      </c>
      <c r="D973" t="s" s="4">
        <v>260</v>
      </c>
      <c r="E973" t="s" s="4">
        <v>260</v>
      </c>
      <c r="F973" t="s" s="4">
        <v>260</v>
      </c>
      <c r="G973" t="s" s="4">
        <v>260</v>
      </c>
    </row>
    <row r="974" ht="45.0" customHeight="true">
      <c r="A974" t="s" s="4">
        <v>3818</v>
      </c>
      <c r="B974" t="s" s="4">
        <v>8949</v>
      </c>
      <c r="C974" t="s" s="4">
        <v>3934</v>
      </c>
      <c r="D974" t="s" s="4">
        <v>260</v>
      </c>
      <c r="E974" t="s" s="4">
        <v>260</v>
      </c>
      <c r="F974" t="s" s="4">
        <v>260</v>
      </c>
      <c r="G974" t="s" s="4">
        <v>260</v>
      </c>
    </row>
    <row r="975" ht="45.0" customHeight="true">
      <c r="A975" t="s" s="4">
        <v>3820</v>
      </c>
      <c r="B975" t="s" s="4">
        <v>8950</v>
      </c>
      <c r="C975" t="s" s="4">
        <v>3934</v>
      </c>
      <c r="D975" t="s" s="4">
        <v>260</v>
      </c>
      <c r="E975" t="s" s="4">
        <v>260</v>
      </c>
      <c r="F975" t="s" s="4">
        <v>260</v>
      </c>
      <c r="G975" t="s" s="4">
        <v>260</v>
      </c>
    </row>
    <row r="976" ht="45.0" customHeight="true">
      <c r="A976" t="s" s="4">
        <v>3823</v>
      </c>
      <c r="B976" t="s" s="4">
        <v>8951</v>
      </c>
      <c r="C976" t="s" s="4">
        <v>3934</v>
      </c>
      <c r="D976" t="s" s="4">
        <v>260</v>
      </c>
      <c r="E976" t="s" s="4">
        <v>260</v>
      </c>
      <c r="F976" t="s" s="4">
        <v>260</v>
      </c>
      <c r="G976" t="s" s="4">
        <v>260</v>
      </c>
    </row>
    <row r="977" ht="45.0" customHeight="true">
      <c r="A977" t="s" s="4">
        <v>3826</v>
      </c>
      <c r="B977" t="s" s="4">
        <v>8952</v>
      </c>
      <c r="C977" t="s" s="4">
        <v>3934</v>
      </c>
      <c r="D977" t="s" s="4">
        <v>260</v>
      </c>
      <c r="E977" t="s" s="4">
        <v>260</v>
      </c>
      <c r="F977" t="s" s="4">
        <v>260</v>
      </c>
      <c r="G977" t="s" s="4">
        <v>260</v>
      </c>
    </row>
    <row r="978" ht="45.0" customHeight="true">
      <c r="A978" t="s" s="4">
        <v>3829</v>
      </c>
      <c r="B978" t="s" s="4">
        <v>8953</v>
      </c>
      <c r="C978" t="s" s="4">
        <v>3934</v>
      </c>
      <c r="D978" t="s" s="4">
        <v>260</v>
      </c>
      <c r="E978" t="s" s="4">
        <v>260</v>
      </c>
      <c r="F978" t="s" s="4">
        <v>260</v>
      </c>
      <c r="G978" t="s" s="4">
        <v>260</v>
      </c>
    </row>
    <row r="979" ht="45.0" customHeight="true">
      <c r="A979" t="s" s="4">
        <v>3832</v>
      </c>
      <c r="B979" t="s" s="4">
        <v>8954</v>
      </c>
      <c r="C979" t="s" s="4">
        <v>3934</v>
      </c>
      <c r="D979" t="s" s="4">
        <v>260</v>
      </c>
      <c r="E979" t="s" s="4">
        <v>260</v>
      </c>
      <c r="F979" t="s" s="4">
        <v>260</v>
      </c>
      <c r="G979" t="s" s="4">
        <v>260</v>
      </c>
    </row>
    <row r="980" ht="45.0" customHeight="true">
      <c r="A980" t="s" s="4">
        <v>3836</v>
      </c>
      <c r="B980" t="s" s="4">
        <v>8955</v>
      </c>
      <c r="C980" t="s" s="4">
        <v>3934</v>
      </c>
      <c r="D980" t="s" s="4">
        <v>260</v>
      </c>
      <c r="E980" t="s" s="4">
        <v>260</v>
      </c>
      <c r="F980" t="s" s="4">
        <v>260</v>
      </c>
      <c r="G980" t="s" s="4">
        <v>260</v>
      </c>
    </row>
    <row r="981" ht="45.0" customHeight="true">
      <c r="A981" t="s" s="4">
        <v>3840</v>
      </c>
      <c r="B981" t="s" s="4">
        <v>8956</v>
      </c>
      <c r="C981" t="s" s="4">
        <v>3934</v>
      </c>
      <c r="D981" t="s" s="4">
        <v>260</v>
      </c>
      <c r="E981" t="s" s="4">
        <v>260</v>
      </c>
      <c r="F981" t="s" s="4">
        <v>260</v>
      </c>
      <c r="G981" t="s" s="4">
        <v>260</v>
      </c>
    </row>
    <row r="982" ht="45.0" customHeight="true">
      <c r="A982" t="s" s="4">
        <v>3844</v>
      </c>
      <c r="B982" t="s" s="4">
        <v>8957</v>
      </c>
      <c r="C982" t="s" s="4">
        <v>3934</v>
      </c>
      <c r="D982" t="s" s="4">
        <v>260</v>
      </c>
      <c r="E982" t="s" s="4">
        <v>260</v>
      </c>
      <c r="F982" t="s" s="4">
        <v>260</v>
      </c>
      <c r="G982" t="s" s="4">
        <v>260</v>
      </c>
    </row>
    <row r="983" ht="45.0" customHeight="true">
      <c r="A983" t="s" s="4">
        <v>3847</v>
      </c>
      <c r="B983" t="s" s="4">
        <v>8958</v>
      </c>
      <c r="C983" t="s" s="4">
        <v>3934</v>
      </c>
      <c r="D983" t="s" s="4">
        <v>260</v>
      </c>
      <c r="E983" t="s" s="4">
        <v>260</v>
      </c>
      <c r="F983" t="s" s="4">
        <v>260</v>
      </c>
      <c r="G983" t="s" s="4">
        <v>260</v>
      </c>
    </row>
    <row r="984" ht="45.0" customHeight="true">
      <c r="A984" t="s" s="4">
        <v>3850</v>
      </c>
      <c r="B984" t="s" s="4">
        <v>8959</v>
      </c>
      <c r="C984" t="s" s="4">
        <v>3934</v>
      </c>
      <c r="D984" t="s" s="4">
        <v>260</v>
      </c>
      <c r="E984" t="s" s="4">
        <v>260</v>
      </c>
      <c r="F984" t="s" s="4">
        <v>260</v>
      </c>
      <c r="G984" t="s" s="4">
        <v>260</v>
      </c>
    </row>
    <row r="985" ht="45.0" customHeight="true">
      <c r="A985" t="s" s="4">
        <v>3854</v>
      </c>
      <c r="B985" t="s" s="4">
        <v>8960</v>
      </c>
      <c r="C985" t="s" s="4">
        <v>3934</v>
      </c>
      <c r="D985" t="s" s="4">
        <v>260</v>
      </c>
      <c r="E985" t="s" s="4">
        <v>260</v>
      </c>
      <c r="F985" t="s" s="4">
        <v>260</v>
      </c>
      <c r="G985" t="s" s="4">
        <v>260</v>
      </c>
    </row>
    <row r="986" ht="45.0" customHeight="true">
      <c r="A986" t="s" s="4">
        <v>3858</v>
      </c>
      <c r="B986" t="s" s="4">
        <v>8961</v>
      </c>
      <c r="C986" t="s" s="4">
        <v>3934</v>
      </c>
      <c r="D986" t="s" s="4">
        <v>260</v>
      </c>
      <c r="E986" t="s" s="4">
        <v>260</v>
      </c>
      <c r="F986" t="s" s="4">
        <v>260</v>
      </c>
      <c r="G986" t="s" s="4">
        <v>260</v>
      </c>
    </row>
    <row r="987" ht="45.0" customHeight="true">
      <c r="A987" t="s" s="4">
        <v>3861</v>
      </c>
      <c r="B987" t="s" s="4">
        <v>8962</v>
      </c>
      <c r="C987" t="s" s="4">
        <v>3934</v>
      </c>
      <c r="D987" t="s" s="4">
        <v>260</v>
      </c>
      <c r="E987" t="s" s="4">
        <v>260</v>
      </c>
      <c r="F987" t="s" s="4">
        <v>260</v>
      </c>
      <c r="G987" t="s" s="4">
        <v>260</v>
      </c>
    </row>
    <row r="988" ht="45.0" customHeight="true">
      <c r="A988" t="s" s="4">
        <v>3864</v>
      </c>
      <c r="B988" t="s" s="4">
        <v>8963</v>
      </c>
      <c r="C988" t="s" s="4">
        <v>3934</v>
      </c>
      <c r="D988" t="s" s="4">
        <v>260</v>
      </c>
      <c r="E988" t="s" s="4">
        <v>260</v>
      </c>
      <c r="F988" t="s" s="4">
        <v>260</v>
      </c>
      <c r="G988" t="s" s="4">
        <v>260</v>
      </c>
    </row>
    <row r="989" ht="45.0" customHeight="true">
      <c r="A989" t="s" s="4">
        <v>3867</v>
      </c>
      <c r="B989" t="s" s="4">
        <v>8964</v>
      </c>
      <c r="C989" t="s" s="4">
        <v>3934</v>
      </c>
      <c r="D989" t="s" s="4">
        <v>260</v>
      </c>
      <c r="E989" t="s" s="4">
        <v>260</v>
      </c>
      <c r="F989" t="s" s="4">
        <v>260</v>
      </c>
      <c r="G989" t="s" s="4">
        <v>260</v>
      </c>
    </row>
    <row r="990" ht="45.0" customHeight="true">
      <c r="A990" t="s" s="4">
        <v>3871</v>
      </c>
      <c r="B990" t="s" s="4">
        <v>8965</v>
      </c>
      <c r="C990" t="s" s="4">
        <v>3934</v>
      </c>
      <c r="D990" t="s" s="4">
        <v>260</v>
      </c>
      <c r="E990" t="s" s="4">
        <v>260</v>
      </c>
      <c r="F990" t="s" s="4">
        <v>260</v>
      </c>
      <c r="G990" t="s" s="4">
        <v>260</v>
      </c>
    </row>
    <row r="991" ht="45.0" customHeight="true">
      <c r="A991" t="s" s="4">
        <v>3875</v>
      </c>
      <c r="B991" t="s" s="4">
        <v>8966</v>
      </c>
      <c r="C991" t="s" s="4">
        <v>3934</v>
      </c>
      <c r="D991" t="s" s="4">
        <v>260</v>
      </c>
      <c r="E991" t="s" s="4">
        <v>260</v>
      </c>
      <c r="F991" t="s" s="4">
        <v>260</v>
      </c>
      <c r="G991" t="s" s="4">
        <v>260</v>
      </c>
    </row>
    <row r="992" ht="45.0" customHeight="true">
      <c r="A992" t="s" s="4">
        <v>3878</v>
      </c>
      <c r="B992" t="s" s="4">
        <v>8967</v>
      </c>
      <c r="C992" t="s" s="4">
        <v>3934</v>
      </c>
      <c r="D992" t="s" s="4">
        <v>260</v>
      </c>
      <c r="E992" t="s" s="4">
        <v>260</v>
      </c>
      <c r="F992" t="s" s="4">
        <v>260</v>
      </c>
      <c r="G992" t="s" s="4">
        <v>260</v>
      </c>
    </row>
    <row r="993" ht="45.0" customHeight="true">
      <c r="A993" t="s" s="4">
        <v>3880</v>
      </c>
      <c r="B993" t="s" s="4">
        <v>8968</v>
      </c>
      <c r="C993" t="s" s="4">
        <v>3934</v>
      </c>
      <c r="D993" t="s" s="4">
        <v>260</v>
      </c>
      <c r="E993" t="s" s="4">
        <v>260</v>
      </c>
      <c r="F993" t="s" s="4">
        <v>260</v>
      </c>
      <c r="G993" t="s" s="4">
        <v>260</v>
      </c>
    </row>
    <row r="994" ht="45.0" customHeight="true">
      <c r="A994" t="s" s="4">
        <v>3883</v>
      </c>
      <c r="B994" t="s" s="4">
        <v>8969</v>
      </c>
      <c r="C994" t="s" s="4">
        <v>3934</v>
      </c>
      <c r="D994" t="s" s="4">
        <v>260</v>
      </c>
      <c r="E994" t="s" s="4">
        <v>260</v>
      </c>
      <c r="F994" t="s" s="4">
        <v>260</v>
      </c>
      <c r="G994" t="s" s="4">
        <v>260</v>
      </c>
    </row>
    <row r="995" ht="45.0" customHeight="true">
      <c r="A995" t="s" s="4">
        <v>3887</v>
      </c>
      <c r="B995" t="s" s="4">
        <v>8970</v>
      </c>
      <c r="C995" t="s" s="4">
        <v>3934</v>
      </c>
      <c r="D995" t="s" s="4">
        <v>260</v>
      </c>
      <c r="E995" t="s" s="4">
        <v>260</v>
      </c>
      <c r="F995" t="s" s="4">
        <v>260</v>
      </c>
      <c r="G995" t="s" s="4">
        <v>260</v>
      </c>
    </row>
    <row r="996" ht="45.0" customHeight="true">
      <c r="A996" t="s" s="4">
        <v>3889</v>
      </c>
      <c r="B996" t="s" s="4">
        <v>8971</v>
      </c>
      <c r="C996" t="s" s="4">
        <v>3934</v>
      </c>
      <c r="D996" t="s" s="4">
        <v>260</v>
      </c>
      <c r="E996" t="s" s="4">
        <v>260</v>
      </c>
      <c r="F996" t="s" s="4">
        <v>260</v>
      </c>
      <c r="G996" t="s" s="4">
        <v>260</v>
      </c>
    </row>
    <row r="997" ht="45.0" customHeight="true">
      <c r="A997" t="s" s="4">
        <v>3893</v>
      </c>
      <c r="B997" t="s" s="4">
        <v>8972</v>
      </c>
      <c r="C997" t="s" s="4">
        <v>3934</v>
      </c>
      <c r="D997" t="s" s="4">
        <v>260</v>
      </c>
      <c r="E997" t="s" s="4">
        <v>260</v>
      </c>
      <c r="F997" t="s" s="4">
        <v>260</v>
      </c>
      <c r="G997" t="s" s="4">
        <v>260</v>
      </c>
    </row>
    <row r="998" ht="45.0" customHeight="true">
      <c r="A998" t="s" s="4">
        <v>3897</v>
      </c>
      <c r="B998" t="s" s="4">
        <v>8973</v>
      </c>
      <c r="C998" t="s" s="4">
        <v>3934</v>
      </c>
      <c r="D998" t="s" s="4">
        <v>260</v>
      </c>
      <c r="E998" t="s" s="4">
        <v>260</v>
      </c>
      <c r="F998" t="s" s="4">
        <v>260</v>
      </c>
      <c r="G998" t="s" s="4">
        <v>260</v>
      </c>
    </row>
    <row r="999" ht="45.0" customHeight="true">
      <c r="A999" t="s" s="4">
        <v>3901</v>
      </c>
      <c r="B999" t="s" s="4">
        <v>8974</v>
      </c>
      <c r="C999" t="s" s="4">
        <v>3934</v>
      </c>
      <c r="D999" t="s" s="4">
        <v>260</v>
      </c>
      <c r="E999" t="s" s="4">
        <v>260</v>
      </c>
      <c r="F999" t="s" s="4">
        <v>260</v>
      </c>
      <c r="G999" t="s" s="4">
        <v>260</v>
      </c>
    </row>
    <row r="1000" ht="45.0" customHeight="true">
      <c r="A1000" t="s" s="4">
        <v>3905</v>
      </c>
      <c r="B1000" t="s" s="4">
        <v>8975</v>
      </c>
      <c r="C1000" t="s" s="4">
        <v>3934</v>
      </c>
      <c r="D1000" t="s" s="4">
        <v>260</v>
      </c>
      <c r="E1000" t="s" s="4">
        <v>260</v>
      </c>
      <c r="F1000" t="s" s="4">
        <v>260</v>
      </c>
      <c r="G1000" t="s" s="4">
        <v>260</v>
      </c>
    </row>
    <row r="1001" ht="45.0" customHeight="true">
      <c r="A1001" t="s" s="4">
        <v>3907</v>
      </c>
      <c r="B1001" t="s" s="4">
        <v>8976</v>
      </c>
      <c r="C1001" t="s" s="4">
        <v>3934</v>
      </c>
      <c r="D1001" t="s" s="4">
        <v>260</v>
      </c>
      <c r="E1001" t="s" s="4">
        <v>260</v>
      </c>
      <c r="F1001" t="s" s="4">
        <v>260</v>
      </c>
      <c r="G1001" t="s" s="4">
        <v>260</v>
      </c>
    </row>
    <row r="1002" ht="45.0" customHeight="true">
      <c r="A1002" t="s" s="4">
        <v>3910</v>
      </c>
      <c r="B1002" t="s" s="4">
        <v>8977</v>
      </c>
      <c r="C1002" t="s" s="4">
        <v>3934</v>
      </c>
      <c r="D1002" t="s" s="4">
        <v>260</v>
      </c>
      <c r="E1002" t="s" s="4">
        <v>260</v>
      </c>
      <c r="F1002" t="s" s="4">
        <v>260</v>
      </c>
      <c r="G1002" t="s" s="4">
        <v>260</v>
      </c>
    </row>
    <row r="1003" ht="45.0" customHeight="true">
      <c r="A1003" t="s" s="4">
        <v>3913</v>
      </c>
      <c r="B1003" t="s" s="4">
        <v>8978</v>
      </c>
      <c r="C1003" t="s" s="4">
        <v>3934</v>
      </c>
      <c r="D1003" t="s" s="4">
        <v>260</v>
      </c>
      <c r="E1003" t="s" s="4">
        <v>260</v>
      </c>
      <c r="F1003" t="s" s="4">
        <v>260</v>
      </c>
      <c r="G1003" t="s" s="4">
        <v>260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7.55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8979</v>
      </c>
      <c r="D2" t="s">
        <v>8980</v>
      </c>
      <c r="E2" t="s">
        <v>8981</v>
      </c>
      <c r="F2" t="s">
        <v>8982</v>
      </c>
      <c r="G2" t="s">
        <v>8983</v>
      </c>
    </row>
    <row r="3">
      <c r="A3" t="s" s="1">
        <v>3927</v>
      </c>
      <c r="B3" s="1"/>
      <c r="C3" t="s" s="1">
        <v>8984</v>
      </c>
      <c r="D3" t="s" s="1">
        <v>8985</v>
      </c>
      <c r="E3" t="s" s="1">
        <v>8986</v>
      </c>
      <c r="F3" t="s" s="1">
        <v>8987</v>
      </c>
      <c r="G3" t="s" s="1">
        <v>8988</v>
      </c>
    </row>
    <row r="4" ht="45.0" customHeight="true">
      <c r="A4" t="s" s="4">
        <v>96</v>
      </c>
      <c r="B4" t="s" s="4">
        <v>8989</v>
      </c>
      <c r="C4" t="s" s="4">
        <v>3934</v>
      </c>
      <c r="D4" t="s" s="4">
        <v>260</v>
      </c>
      <c r="E4" t="s" s="4">
        <v>260</v>
      </c>
      <c r="F4" t="s" s="4">
        <v>260</v>
      </c>
      <c r="G4" t="s" s="4">
        <v>260</v>
      </c>
    </row>
    <row r="5" ht="45.0" customHeight="true">
      <c r="A5" t="s" s="4">
        <v>109</v>
      </c>
      <c r="B5" t="s" s="4">
        <v>8990</v>
      </c>
      <c r="C5" t="s" s="4">
        <v>3934</v>
      </c>
      <c r="D5" t="s" s="4">
        <v>260</v>
      </c>
      <c r="E5" t="s" s="4">
        <v>260</v>
      </c>
      <c r="F5" t="s" s="4">
        <v>260</v>
      </c>
      <c r="G5" t="s" s="4">
        <v>260</v>
      </c>
    </row>
    <row r="6" ht="45.0" customHeight="true">
      <c r="A6" t="s" s="4">
        <v>119</v>
      </c>
      <c r="B6" t="s" s="4">
        <v>8991</v>
      </c>
      <c r="C6" t="s" s="4">
        <v>3934</v>
      </c>
      <c r="D6" t="s" s="4">
        <v>260</v>
      </c>
      <c r="E6" t="s" s="4">
        <v>260</v>
      </c>
      <c r="F6" t="s" s="4">
        <v>260</v>
      </c>
      <c r="G6" t="s" s="4">
        <v>260</v>
      </c>
    </row>
    <row r="7" ht="45.0" customHeight="true">
      <c r="A7" t="s" s="4">
        <v>126</v>
      </c>
      <c r="B7" t="s" s="4">
        <v>8992</v>
      </c>
      <c r="C7" t="s" s="4">
        <v>3934</v>
      </c>
      <c r="D7" t="s" s="4">
        <v>260</v>
      </c>
      <c r="E7" t="s" s="4">
        <v>260</v>
      </c>
      <c r="F7" t="s" s="4">
        <v>260</v>
      </c>
      <c r="G7" t="s" s="4">
        <v>260</v>
      </c>
    </row>
    <row r="8" ht="45.0" customHeight="true">
      <c r="A8" t="s" s="4">
        <v>137</v>
      </c>
      <c r="B8" t="s" s="4">
        <v>8993</v>
      </c>
      <c r="C8" t="s" s="4">
        <v>3934</v>
      </c>
      <c r="D8" t="s" s="4">
        <v>260</v>
      </c>
      <c r="E8" t="s" s="4">
        <v>260</v>
      </c>
      <c r="F8" t="s" s="4">
        <v>260</v>
      </c>
      <c r="G8" t="s" s="4">
        <v>260</v>
      </c>
    </row>
    <row r="9" ht="45.0" customHeight="true">
      <c r="A9" t="s" s="4">
        <v>143</v>
      </c>
      <c r="B9" t="s" s="4">
        <v>8994</v>
      </c>
      <c r="C9" t="s" s="4">
        <v>3934</v>
      </c>
      <c r="D9" t="s" s="4">
        <v>260</v>
      </c>
      <c r="E9" t="s" s="4">
        <v>260</v>
      </c>
      <c r="F9" t="s" s="4">
        <v>260</v>
      </c>
      <c r="G9" t="s" s="4">
        <v>260</v>
      </c>
    </row>
    <row r="10" ht="45.0" customHeight="true">
      <c r="A10" t="s" s="4">
        <v>149</v>
      </c>
      <c r="B10" t="s" s="4">
        <v>8995</v>
      </c>
      <c r="C10" t="s" s="4">
        <v>3934</v>
      </c>
      <c r="D10" t="s" s="4">
        <v>260</v>
      </c>
      <c r="E10" t="s" s="4">
        <v>260</v>
      </c>
      <c r="F10" t="s" s="4">
        <v>260</v>
      </c>
      <c r="G10" t="s" s="4">
        <v>260</v>
      </c>
    </row>
    <row r="11" ht="45.0" customHeight="true">
      <c r="A11" t="s" s="4">
        <v>154</v>
      </c>
      <c r="B11" t="s" s="4">
        <v>8996</v>
      </c>
      <c r="C11" t="s" s="4">
        <v>3934</v>
      </c>
      <c r="D11" t="s" s="4">
        <v>260</v>
      </c>
      <c r="E11" t="s" s="4">
        <v>260</v>
      </c>
      <c r="F11" t="s" s="4">
        <v>260</v>
      </c>
      <c r="G11" t="s" s="4">
        <v>260</v>
      </c>
    </row>
    <row r="12" ht="45.0" customHeight="true">
      <c r="A12" t="s" s="4">
        <v>160</v>
      </c>
      <c r="B12" t="s" s="4">
        <v>8997</v>
      </c>
      <c r="C12" t="s" s="4">
        <v>3934</v>
      </c>
      <c r="D12" t="s" s="4">
        <v>260</v>
      </c>
      <c r="E12" t="s" s="4">
        <v>260</v>
      </c>
      <c r="F12" t="s" s="4">
        <v>260</v>
      </c>
      <c r="G12" t="s" s="4">
        <v>260</v>
      </c>
    </row>
    <row r="13" ht="45.0" customHeight="true">
      <c r="A13" t="s" s="4">
        <v>168</v>
      </c>
      <c r="B13" t="s" s="4">
        <v>8998</v>
      </c>
      <c r="C13" t="s" s="4">
        <v>3934</v>
      </c>
      <c r="D13" t="s" s="4">
        <v>260</v>
      </c>
      <c r="E13" t="s" s="4">
        <v>260</v>
      </c>
      <c r="F13" t="s" s="4">
        <v>260</v>
      </c>
      <c r="G13" t="s" s="4">
        <v>260</v>
      </c>
    </row>
    <row r="14" ht="45.0" customHeight="true">
      <c r="A14" t="s" s="4">
        <v>178</v>
      </c>
      <c r="B14" t="s" s="4">
        <v>8999</v>
      </c>
      <c r="C14" t="s" s="4">
        <v>3934</v>
      </c>
      <c r="D14" t="s" s="4">
        <v>260</v>
      </c>
      <c r="E14" t="s" s="4">
        <v>260</v>
      </c>
      <c r="F14" t="s" s="4">
        <v>260</v>
      </c>
      <c r="G14" t="s" s="4">
        <v>260</v>
      </c>
    </row>
    <row r="15" ht="45.0" customHeight="true">
      <c r="A15" t="s" s="4">
        <v>188</v>
      </c>
      <c r="B15" t="s" s="4">
        <v>9000</v>
      </c>
      <c r="C15" t="s" s="4">
        <v>3934</v>
      </c>
      <c r="D15" t="s" s="4">
        <v>260</v>
      </c>
      <c r="E15" t="s" s="4">
        <v>260</v>
      </c>
      <c r="F15" t="s" s="4">
        <v>260</v>
      </c>
      <c r="G15" t="s" s="4">
        <v>260</v>
      </c>
    </row>
    <row r="16" ht="45.0" customHeight="true">
      <c r="A16" t="s" s="4">
        <v>194</v>
      </c>
      <c r="B16" t="s" s="4">
        <v>9001</v>
      </c>
      <c r="C16" t="s" s="4">
        <v>3934</v>
      </c>
      <c r="D16" t="s" s="4">
        <v>260</v>
      </c>
      <c r="E16" t="s" s="4">
        <v>260</v>
      </c>
      <c r="F16" t="s" s="4">
        <v>260</v>
      </c>
      <c r="G16" t="s" s="4">
        <v>260</v>
      </c>
    </row>
    <row r="17" ht="45.0" customHeight="true">
      <c r="A17" t="s" s="4">
        <v>201</v>
      </c>
      <c r="B17" t="s" s="4">
        <v>9002</v>
      </c>
      <c r="C17" t="s" s="4">
        <v>3934</v>
      </c>
      <c r="D17" t="s" s="4">
        <v>260</v>
      </c>
      <c r="E17" t="s" s="4">
        <v>260</v>
      </c>
      <c r="F17" t="s" s="4">
        <v>260</v>
      </c>
      <c r="G17" t="s" s="4">
        <v>260</v>
      </c>
    </row>
    <row r="18" ht="45.0" customHeight="true">
      <c r="A18" t="s" s="4">
        <v>207</v>
      </c>
      <c r="B18" t="s" s="4">
        <v>9003</v>
      </c>
      <c r="C18" t="s" s="4">
        <v>3934</v>
      </c>
      <c r="D18" t="s" s="4">
        <v>260</v>
      </c>
      <c r="E18" t="s" s="4">
        <v>260</v>
      </c>
      <c r="F18" t="s" s="4">
        <v>260</v>
      </c>
      <c r="G18" t="s" s="4">
        <v>260</v>
      </c>
    </row>
    <row r="19" ht="45.0" customHeight="true">
      <c r="A19" t="s" s="4">
        <v>212</v>
      </c>
      <c r="B19" t="s" s="4">
        <v>9004</v>
      </c>
      <c r="C19" t="s" s="4">
        <v>3934</v>
      </c>
      <c r="D19" t="s" s="4">
        <v>260</v>
      </c>
      <c r="E19" t="s" s="4">
        <v>260</v>
      </c>
      <c r="F19" t="s" s="4">
        <v>260</v>
      </c>
      <c r="G19" t="s" s="4">
        <v>260</v>
      </c>
    </row>
    <row r="20" ht="45.0" customHeight="true">
      <c r="A20" t="s" s="4">
        <v>216</v>
      </c>
      <c r="B20" t="s" s="4">
        <v>9005</v>
      </c>
      <c r="C20" t="s" s="4">
        <v>3934</v>
      </c>
      <c r="D20" t="s" s="4">
        <v>260</v>
      </c>
      <c r="E20" t="s" s="4">
        <v>260</v>
      </c>
      <c r="F20" t="s" s="4">
        <v>260</v>
      </c>
      <c r="G20" t="s" s="4">
        <v>260</v>
      </c>
    </row>
    <row r="21" ht="45.0" customHeight="true">
      <c r="A21" t="s" s="4">
        <v>226</v>
      </c>
      <c r="B21" t="s" s="4">
        <v>9006</v>
      </c>
      <c r="C21" t="s" s="4">
        <v>3934</v>
      </c>
      <c r="D21" t="s" s="4">
        <v>260</v>
      </c>
      <c r="E21" t="s" s="4">
        <v>260</v>
      </c>
      <c r="F21" t="s" s="4">
        <v>260</v>
      </c>
      <c r="G21" t="s" s="4">
        <v>260</v>
      </c>
    </row>
    <row r="22" ht="45.0" customHeight="true">
      <c r="A22" t="s" s="4">
        <v>231</v>
      </c>
      <c r="B22" t="s" s="4">
        <v>9007</v>
      </c>
      <c r="C22" t="s" s="4">
        <v>3934</v>
      </c>
      <c r="D22" t="s" s="4">
        <v>260</v>
      </c>
      <c r="E22" t="s" s="4">
        <v>260</v>
      </c>
      <c r="F22" t="s" s="4">
        <v>260</v>
      </c>
      <c r="G22" t="s" s="4">
        <v>260</v>
      </c>
    </row>
    <row r="23" ht="45.0" customHeight="true">
      <c r="A23" t="s" s="4">
        <v>239</v>
      </c>
      <c r="B23" t="s" s="4">
        <v>9008</v>
      </c>
      <c r="C23" t="s" s="4">
        <v>3934</v>
      </c>
      <c r="D23" t="s" s="4">
        <v>260</v>
      </c>
      <c r="E23" t="s" s="4">
        <v>260</v>
      </c>
      <c r="F23" t="s" s="4">
        <v>260</v>
      </c>
      <c r="G23" t="s" s="4">
        <v>260</v>
      </c>
    </row>
    <row r="24" ht="45.0" customHeight="true">
      <c r="A24" t="s" s="4">
        <v>245</v>
      </c>
      <c r="B24" t="s" s="4">
        <v>9009</v>
      </c>
      <c r="C24" t="s" s="4">
        <v>3934</v>
      </c>
      <c r="D24" t="s" s="4">
        <v>260</v>
      </c>
      <c r="E24" t="s" s="4">
        <v>260</v>
      </c>
      <c r="F24" t="s" s="4">
        <v>260</v>
      </c>
      <c r="G24" t="s" s="4">
        <v>260</v>
      </c>
    </row>
    <row r="25" ht="45.0" customHeight="true">
      <c r="A25" t="s" s="4">
        <v>251</v>
      </c>
      <c r="B25" t="s" s="4">
        <v>9010</v>
      </c>
      <c r="C25" t="s" s="4">
        <v>3934</v>
      </c>
      <c r="D25" t="s" s="4">
        <v>260</v>
      </c>
      <c r="E25" t="s" s="4">
        <v>260</v>
      </c>
      <c r="F25" t="s" s="4">
        <v>260</v>
      </c>
      <c r="G25" t="s" s="4">
        <v>260</v>
      </c>
    </row>
    <row r="26" ht="45.0" customHeight="true">
      <c r="A26" t="s" s="4">
        <v>257</v>
      </c>
      <c r="B26" t="s" s="4">
        <v>9011</v>
      </c>
      <c r="C26" t="s" s="4">
        <v>3934</v>
      </c>
      <c r="D26" t="s" s="4">
        <v>260</v>
      </c>
      <c r="E26" t="s" s="4">
        <v>260</v>
      </c>
      <c r="F26" t="s" s="4">
        <v>260</v>
      </c>
      <c r="G26" t="s" s="4">
        <v>260</v>
      </c>
    </row>
    <row r="27" ht="45.0" customHeight="true">
      <c r="A27" t="s" s="4">
        <v>261</v>
      </c>
      <c r="B27" t="s" s="4">
        <v>9012</v>
      </c>
      <c r="C27" t="s" s="4">
        <v>3934</v>
      </c>
      <c r="D27" t="s" s="4">
        <v>260</v>
      </c>
      <c r="E27" t="s" s="4">
        <v>260</v>
      </c>
      <c r="F27" t="s" s="4">
        <v>260</v>
      </c>
      <c r="G27" t="s" s="4">
        <v>260</v>
      </c>
    </row>
    <row r="28" ht="45.0" customHeight="true">
      <c r="A28" t="s" s="4">
        <v>269</v>
      </c>
      <c r="B28" t="s" s="4">
        <v>9013</v>
      </c>
      <c r="C28" t="s" s="4">
        <v>3934</v>
      </c>
      <c r="D28" t="s" s="4">
        <v>260</v>
      </c>
      <c r="E28" t="s" s="4">
        <v>260</v>
      </c>
      <c r="F28" t="s" s="4">
        <v>260</v>
      </c>
      <c r="G28" t="s" s="4">
        <v>260</v>
      </c>
    </row>
    <row r="29" ht="45.0" customHeight="true">
      <c r="A29" t="s" s="4">
        <v>275</v>
      </c>
      <c r="B29" t="s" s="4">
        <v>9014</v>
      </c>
      <c r="C29" t="s" s="4">
        <v>3934</v>
      </c>
      <c r="D29" t="s" s="4">
        <v>260</v>
      </c>
      <c r="E29" t="s" s="4">
        <v>260</v>
      </c>
      <c r="F29" t="s" s="4">
        <v>260</v>
      </c>
      <c r="G29" t="s" s="4">
        <v>260</v>
      </c>
    </row>
    <row r="30" ht="45.0" customHeight="true">
      <c r="A30" t="s" s="4">
        <v>279</v>
      </c>
      <c r="B30" t="s" s="4">
        <v>9015</v>
      </c>
      <c r="C30" t="s" s="4">
        <v>3934</v>
      </c>
      <c r="D30" t="s" s="4">
        <v>260</v>
      </c>
      <c r="E30" t="s" s="4">
        <v>260</v>
      </c>
      <c r="F30" t="s" s="4">
        <v>260</v>
      </c>
      <c r="G30" t="s" s="4">
        <v>260</v>
      </c>
    </row>
    <row r="31" ht="45.0" customHeight="true">
      <c r="A31" t="s" s="4">
        <v>284</v>
      </c>
      <c r="B31" t="s" s="4">
        <v>9016</v>
      </c>
      <c r="C31" t="s" s="4">
        <v>3934</v>
      </c>
      <c r="D31" t="s" s="4">
        <v>260</v>
      </c>
      <c r="E31" t="s" s="4">
        <v>260</v>
      </c>
      <c r="F31" t="s" s="4">
        <v>260</v>
      </c>
      <c r="G31" t="s" s="4">
        <v>260</v>
      </c>
    </row>
    <row r="32" ht="45.0" customHeight="true">
      <c r="A32" t="s" s="4">
        <v>294</v>
      </c>
      <c r="B32" t="s" s="4">
        <v>9017</v>
      </c>
      <c r="C32" t="s" s="4">
        <v>3934</v>
      </c>
      <c r="D32" t="s" s="4">
        <v>260</v>
      </c>
      <c r="E32" t="s" s="4">
        <v>260</v>
      </c>
      <c r="F32" t="s" s="4">
        <v>260</v>
      </c>
      <c r="G32" t="s" s="4">
        <v>260</v>
      </c>
    </row>
    <row r="33" ht="45.0" customHeight="true">
      <c r="A33" t="s" s="4">
        <v>300</v>
      </c>
      <c r="B33" t="s" s="4">
        <v>9018</v>
      </c>
      <c r="C33" t="s" s="4">
        <v>3934</v>
      </c>
      <c r="D33" t="s" s="4">
        <v>260</v>
      </c>
      <c r="E33" t="s" s="4">
        <v>260</v>
      </c>
      <c r="F33" t="s" s="4">
        <v>260</v>
      </c>
      <c r="G33" t="s" s="4">
        <v>260</v>
      </c>
    </row>
    <row r="34" ht="45.0" customHeight="true">
      <c r="A34" t="s" s="4">
        <v>309</v>
      </c>
      <c r="B34" t="s" s="4">
        <v>9019</v>
      </c>
      <c r="C34" t="s" s="4">
        <v>3934</v>
      </c>
      <c r="D34" t="s" s="4">
        <v>260</v>
      </c>
      <c r="E34" t="s" s="4">
        <v>260</v>
      </c>
      <c r="F34" t="s" s="4">
        <v>260</v>
      </c>
      <c r="G34" t="s" s="4">
        <v>260</v>
      </c>
    </row>
    <row r="35" ht="45.0" customHeight="true">
      <c r="A35" t="s" s="4">
        <v>313</v>
      </c>
      <c r="B35" t="s" s="4">
        <v>9020</v>
      </c>
      <c r="C35" t="s" s="4">
        <v>3934</v>
      </c>
      <c r="D35" t="s" s="4">
        <v>260</v>
      </c>
      <c r="E35" t="s" s="4">
        <v>260</v>
      </c>
      <c r="F35" t="s" s="4">
        <v>260</v>
      </c>
      <c r="G35" t="s" s="4">
        <v>260</v>
      </c>
    </row>
    <row r="36" ht="45.0" customHeight="true">
      <c r="A36" t="s" s="4">
        <v>318</v>
      </c>
      <c r="B36" t="s" s="4">
        <v>9021</v>
      </c>
      <c r="C36" t="s" s="4">
        <v>3934</v>
      </c>
      <c r="D36" t="s" s="4">
        <v>260</v>
      </c>
      <c r="E36" t="s" s="4">
        <v>260</v>
      </c>
      <c r="F36" t="s" s="4">
        <v>260</v>
      </c>
      <c r="G36" t="s" s="4">
        <v>260</v>
      </c>
    </row>
    <row r="37" ht="45.0" customHeight="true">
      <c r="A37" t="s" s="4">
        <v>328</v>
      </c>
      <c r="B37" t="s" s="4">
        <v>9022</v>
      </c>
      <c r="C37" t="s" s="4">
        <v>3934</v>
      </c>
      <c r="D37" t="s" s="4">
        <v>260</v>
      </c>
      <c r="E37" t="s" s="4">
        <v>260</v>
      </c>
      <c r="F37" t="s" s="4">
        <v>260</v>
      </c>
      <c r="G37" t="s" s="4">
        <v>260</v>
      </c>
    </row>
    <row r="38" ht="45.0" customHeight="true">
      <c r="A38" t="s" s="4">
        <v>334</v>
      </c>
      <c r="B38" t="s" s="4">
        <v>9023</v>
      </c>
      <c r="C38" t="s" s="4">
        <v>3934</v>
      </c>
      <c r="D38" t="s" s="4">
        <v>260</v>
      </c>
      <c r="E38" t="s" s="4">
        <v>260</v>
      </c>
      <c r="F38" t="s" s="4">
        <v>260</v>
      </c>
      <c r="G38" t="s" s="4">
        <v>260</v>
      </c>
    </row>
    <row r="39" ht="45.0" customHeight="true">
      <c r="A39" t="s" s="4">
        <v>343</v>
      </c>
      <c r="B39" t="s" s="4">
        <v>9024</v>
      </c>
      <c r="C39" t="s" s="4">
        <v>3934</v>
      </c>
      <c r="D39" t="s" s="4">
        <v>260</v>
      </c>
      <c r="E39" t="s" s="4">
        <v>260</v>
      </c>
      <c r="F39" t="s" s="4">
        <v>260</v>
      </c>
      <c r="G39" t="s" s="4">
        <v>260</v>
      </c>
    </row>
    <row r="40" ht="45.0" customHeight="true">
      <c r="A40" t="s" s="4">
        <v>349</v>
      </c>
      <c r="B40" t="s" s="4">
        <v>9025</v>
      </c>
      <c r="C40" t="s" s="4">
        <v>3934</v>
      </c>
      <c r="D40" t="s" s="4">
        <v>260</v>
      </c>
      <c r="E40" t="s" s="4">
        <v>260</v>
      </c>
      <c r="F40" t="s" s="4">
        <v>260</v>
      </c>
      <c r="G40" t="s" s="4">
        <v>260</v>
      </c>
    </row>
    <row r="41" ht="45.0" customHeight="true">
      <c r="A41" t="s" s="4">
        <v>352</v>
      </c>
      <c r="B41" t="s" s="4">
        <v>9026</v>
      </c>
      <c r="C41" t="s" s="4">
        <v>3934</v>
      </c>
      <c r="D41" t="s" s="4">
        <v>260</v>
      </c>
      <c r="E41" t="s" s="4">
        <v>260</v>
      </c>
      <c r="F41" t="s" s="4">
        <v>260</v>
      </c>
      <c r="G41" t="s" s="4">
        <v>260</v>
      </c>
    </row>
    <row r="42" ht="45.0" customHeight="true">
      <c r="A42" t="s" s="4">
        <v>356</v>
      </c>
      <c r="B42" t="s" s="4">
        <v>9027</v>
      </c>
      <c r="C42" t="s" s="4">
        <v>3934</v>
      </c>
      <c r="D42" t="s" s="4">
        <v>260</v>
      </c>
      <c r="E42" t="s" s="4">
        <v>260</v>
      </c>
      <c r="F42" t="s" s="4">
        <v>260</v>
      </c>
      <c r="G42" t="s" s="4">
        <v>260</v>
      </c>
    </row>
    <row r="43" ht="45.0" customHeight="true">
      <c r="A43" t="s" s="4">
        <v>364</v>
      </c>
      <c r="B43" t="s" s="4">
        <v>9028</v>
      </c>
      <c r="C43" t="s" s="4">
        <v>3934</v>
      </c>
      <c r="D43" t="s" s="4">
        <v>260</v>
      </c>
      <c r="E43" t="s" s="4">
        <v>260</v>
      </c>
      <c r="F43" t="s" s="4">
        <v>260</v>
      </c>
      <c r="G43" t="s" s="4">
        <v>260</v>
      </c>
    </row>
    <row r="44" ht="45.0" customHeight="true">
      <c r="A44" t="s" s="4">
        <v>370</v>
      </c>
      <c r="B44" t="s" s="4">
        <v>9029</v>
      </c>
      <c r="C44" t="s" s="4">
        <v>3934</v>
      </c>
      <c r="D44" t="s" s="4">
        <v>260</v>
      </c>
      <c r="E44" t="s" s="4">
        <v>260</v>
      </c>
      <c r="F44" t="s" s="4">
        <v>260</v>
      </c>
      <c r="G44" t="s" s="4">
        <v>260</v>
      </c>
    </row>
    <row r="45" ht="45.0" customHeight="true">
      <c r="A45" t="s" s="4">
        <v>375</v>
      </c>
      <c r="B45" t="s" s="4">
        <v>9030</v>
      </c>
      <c r="C45" t="s" s="4">
        <v>3934</v>
      </c>
      <c r="D45" t="s" s="4">
        <v>260</v>
      </c>
      <c r="E45" t="s" s="4">
        <v>260</v>
      </c>
      <c r="F45" t="s" s="4">
        <v>260</v>
      </c>
      <c r="G45" t="s" s="4">
        <v>260</v>
      </c>
    </row>
    <row r="46" ht="45.0" customHeight="true">
      <c r="A46" t="s" s="4">
        <v>380</v>
      </c>
      <c r="B46" t="s" s="4">
        <v>9031</v>
      </c>
      <c r="C46" t="s" s="4">
        <v>3934</v>
      </c>
      <c r="D46" t="s" s="4">
        <v>260</v>
      </c>
      <c r="E46" t="s" s="4">
        <v>260</v>
      </c>
      <c r="F46" t="s" s="4">
        <v>260</v>
      </c>
      <c r="G46" t="s" s="4">
        <v>260</v>
      </c>
    </row>
    <row r="47" ht="45.0" customHeight="true">
      <c r="A47" t="s" s="4">
        <v>386</v>
      </c>
      <c r="B47" t="s" s="4">
        <v>9032</v>
      </c>
      <c r="C47" t="s" s="4">
        <v>3934</v>
      </c>
      <c r="D47" t="s" s="4">
        <v>260</v>
      </c>
      <c r="E47" t="s" s="4">
        <v>260</v>
      </c>
      <c r="F47" t="s" s="4">
        <v>260</v>
      </c>
      <c r="G47" t="s" s="4">
        <v>260</v>
      </c>
    </row>
    <row r="48" ht="45.0" customHeight="true">
      <c r="A48" t="s" s="4">
        <v>391</v>
      </c>
      <c r="B48" t="s" s="4">
        <v>9033</v>
      </c>
      <c r="C48" t="s" s="4">
        <v>3934</v>
      </c>
      <c r="D48" t="s" s="4">
        <v>260</v>
      </c>
      <c r="E48" t="s" s="4">
        <v>260</v>
      </c>
      <c r="F48" t="s" s="4">
        <v>260</v>
      </c>
      <c r="G48" t="s" s="4">
        <v>260</v>
      </c>
    </row>
    <row r="49" ht="45.0" customHeight="true">
      <c r="A49" t="s" s="4">
        <v>397</v>
      </c>
      <c r="B49" t="s" s="4">
        <v>9034</v>
      </c>
      <c r="C49" t="s" s="4">
        <v>3934</v>
      </c>
      <c r="D49" t="s" s="4">
        <v>260</v>
      </c>
      <c r="E49" t="s" s="4">
        <v>260</v>
      </c>
      <c r="F49" t="s" s="4">
        <v>260</v>
      </c>
      <c r="G49" t="s" s="4">
        <v>260</v>
      </c>
    </row>
    <row r="50" ht="45.0" customHeight="true">
      <c r="A50" t="s" s="4">
        <v>402</v>
      </c>
      <c r="B50" t="s" s="4">
        <v>9035</v>
      </c>
      <c r="C50" t="s" s="4">
        <v>3934</v>
      </c>
      <c r="D50" t="s" s="4">
        <v>260</v>
      </c>
      <c r="E50" t="s" s="4">
        <v>260</v>
      </c>
      <c r="F50" t="s" s="4">
        <v>260</v>
      </c>
      <c r="G50" t="s" s="4">
        <v>260</v>
      </c>
    </row>
    <row r="51" ht="45.0" customHeight="true">
      <c r="A51" t="s" s="4">
        <v>407</v>
      </c>
      <c r="B51" t="s" s="4">
        <v>9036</v>
      </c>
      <c r="C51" t="s" s="4">
        <v>3934</v>
      </c>
      <c r="D51" t="s" s="4">
        <v>260</v>
      </c>
      <c r="E51" t="s" s="4">
        <v>260</v>
      </c>
      <c r="F51" t="s" s="4">
        <v>260</v>
      </c>
      <c r="G51" t="s" s="4">
        <v>260</v>
      </c>
    </row>
    <row r="52" ht="45.0" customHeight="true">
      <c r="A52" t="s" s="4">
        <v>414</v>
      </c>
      <c r="B52" t="s" s="4">
        <v>9037</v>
      </c>
      <c r="C52" t="s" s="4">
        <v>3934</v>
      </c>
      <c r="D52" t="s" s="4">
        <v>260</v>
      </c>
      <c r="E52" t="s" s="4">
        <v>260</v>
      </c>
      <c r="F52" t="s" s="4">
        <v>260</v>
      </c>
      <c r="G52" t="s" s="4">
        <v>260</v>
      </c>
    </row>
    <row r="53" ht="45.0" customHeight="true">
      <c r="A53" t="s" s="4">
        <v>419</v>
      </c>
      <c r="B53" t="s" s="4">
        <v>9038</v>
      </c>
      <c r="C53" t="s" s="4">
        <v>3934</v>
      </c>
      <c r="D53" t="s" s="4">
        <v>260</v>
      </c>
      <c r="E53" t="s" s="4">
        <v>260</v>
      </c>
      <c r="F53" t="s" s="4">
        <v>260</v>
      </c>
      <c r="G53" t="s" s="4">
        <v>260</v>
      </c>
    </row>
    <row r="54" ht="45.0" customHeight="true">
      <c r="A54" t="s" s="4">
        <v>424</v>
      </c>
      <c r="B54" t="s" s="4">
        <v>9039</v>
      </c>
      <c r="C54" t="s" s="4">
        <v>3934</v>
      </c>
      <c r="D54" t="s" s="4">
        <v>260</v>
      </c>
      <c r="E54" t="s" s="4">
        <v>260</v>
      </c>
      <c r="F54" t="s" s="4">
        <v>260</v>
      </c>
      <c r="G54" t="s" s="4">
        <v>260</v>
      </c>
    </row>
    <row r="55" ht="45.0" customHeight="true">
      <c r="A55" t="s" s="4">
        <v>429</v>
      </c>
      <c r="B55" t="s" s="4">
        <v>9040</v>
      </c>
      <c r="C55" t="s" s="4">
        <v>3934</v>
      </c>
      <c r="D55" t="s" s="4">
        <v>260</v>
      </c>
      <c r="E55" t="s" s="4">
        <v>260</v>
      </c>
      <c r="F55" t="s" s="4">
        <v>260</v>
      </c>
      <c r="G55" t="s" s="4">
        <v>260</v>
      </c>
    </row>
    <row r="56" ht="45.0" customHeight="true">
      <c r="A56" t="s" s="4">
        <v>435</v>
      </c>
      <c r="B56" t="s" s="4">
        <v>9041</v>
      </c>
      <c r="C56" t="s" s="4">
        <v>3934</v>
      </c>
      <c r="D56" t="s" s="4">
        <v>260</v>
      </c>
      <c r="E56" t="s" s="4">
        <v>260</v>
      </c>
      <c r="F56" t="s" s="4">
        <v>260</v>
      </c>
      <c r="G56" t="s" s="4">
        <v>260</v>
      </c>
    </row>
    <row r="57" ht="45.0" customHeight="true">
      <c r="A57" t="s" s="4">
        <v>440</v>
      </c>
      <c r="B57" t="s" s="4">
        <v>9042</v>
      </c>
      <c r="C57" t="s" s="4">
        <v>3934</v>
      </c>
      <c r="D57" t="s" s="4">
        <v>260</v>
      </c>
      <c r="E57" t="s" s="4">
        <v>260</v>
      </c>
      <c r="F57" t="s" s="4">
        <v>260</v>
      </c>
      <c r="G57" t="s" s="4">
        <v>260</v>
      </c>
    </row>
    <row r="58" ht="45.0" customHeight="true">
      <c r="A58" t="s" s="4">
        <v>445</v>
      </c>
      <c r="B58" t="s" s="4">
        <v>9043</v>
      </c>
      <c r="C58" t="s" s="4">
        <v>3934</v>
      </c>
      <c r="D58" t="s" s="4">
        <v>260</v>
      </c>
      <c r="E58" t="s" s="4">
        <v>260</v>
      </c>
      <c r="F58" t="s" s="4">
        <v>260</v>
      </c>
      <c r="G58" t="s" s="4">
        <v>260</v>
      </c>
    </row>
    <row r="59" ht="45.0" customHeight="true">
      <c r="A59" t="s" s="4">
        <v>451</v>
      </c>
      <c r="B59" t="s" s="4">
        <v>9044</v>
      </c>
      <c r="C59" t="s" s="4">
        <v>3934</v>
      </c>
      <c r="D59" t="s" s="4">
        <v>260</v>
      </c>
      <c r="E59" t="s" s="4">
        <v>260</v>
      </c>
      <c r="F59" t="s" s="4">
        <v>260</v>
      </c>
      <c r="G59" t="s" s="4">
        <v>260</v>
      </c>
    </row>
    <row r="60" ht="45.0" customHeight="true">
      <c r="A60" t="s" s="4">
        <v>461</v>
      </c>
      <c r="B60" t="s" s="4">
        <v>9045</v>
      </c>
      <c r="C60" t="s" s="4">
        <v>3934</v>
      </c>
      <c r="D60" t="s" s="4">
        <v>260</v>
      </c>
      <c r="E60" t="s" s="4">
        <v>260</v>
      </c>
      <c r="F60" t="s" s="4">
        <v>260</v>
      </c>
      <c r="G60" t="s" s="4">
        <v>260</v>
      </c>
    </row>
    <row r="61" ht="45.0" customHeight="true">
      <c r="A61" t="s" s="4">
        <v>469</v>
      </c>
      <c r="B61" t="s" s="4">
        <v>9046</v>
      </c>
      <c r="C61" t="s" s="4">
        <v>3934</v>
      </c>
      <c r="D61" t="s" s="4">
        <v>260</v>
      </c>
      <c r="E61" t="s" s="4">
        <v>260</v>
      </c>
      <c r="F61" t="s" s="4">
        <v>260</v>
      </c>
      <c r="G61" t="s" s="4">
        <v>260</v>
      </c>
    </row>
    <row r="62" ht="45.0" customHeight="true">
      <c r="A62" t="s" s="4">
        <v>473</v>
      </c>
      <c r="B62" t="s" s="4">
        <v>9047</v>
      </c>
      <c r="C62" t="s" s="4">
        <v>3934</v>
      </c>
      <c r="D62" t="s" s="4">
        <v>260</v>
      </c>
      <c r="E62" t="s" s="4">
        <v>260</v>
      </c>
      <c r="F62" t="s" s="4">
        <v>260</v>
      </c>
      <c r="G62" t="s" s="4">
        <v>260</v>
      </c>
    </row>
    <row r="63" ht="45.0" customHeight="true">
      <c r="A63" t="s" s="4">
        <v>478</v>
      </c>
      <c r="B63" t="s" s="4">
        <v>9048</v>
      </c>
      <c r="C63" t="s" s="4">
        <v>3934</v>
      </c>
      <c r="D63" t="s" s="4">
        <v>260</v>
      </c>
      <c r="E63" t="s" s="4">
        <v>260</v>
      </c>
      <c r="F63" t="s" s="4">
        <v>260</v>
      </c>
      <c r="G63" t="s" s="4">
        <v>260</v>
      </c>
    </row>
    <row r="64" ht="45.0" customHeight="true">
      <c r="A64" t="s" s="4">
        <v>483</v>
      </c>
      <c r="B64" t="s" s="4">
        <v>9049</v>
      </c>
      <c r="C64" t="s" s="4">
        <v>3934</v>
      </c>
      <c r="D64" t="s" s="4">
        <v>260</v>
      </c>
      <c r="E64" t="s" s="4">
        <v>260</v>
      </c>
      <c r="F64" t="s" s="4">
        <v>260</v>
      </c>
      <c r="G64" t="s" s="4">
        <v>260</v>
      </c>
    </row>
    <row r="65" ht="45.0" customHeight="true">
      <c r="A65" t="s" s="4">
        <v>488</v>
      </c>
      <c r="B65" t="s" s="4">
        <v>9050</v>
      </c>
      <c r="C65" t="s" s="4">
        <v>3934</v>
      </c>
      <c r="D65" t="s" s="4">
        <v>260</v>
      </c>
      <c r="E65" t="s" s="4">
        <v>260</v>
      </c>
      <c r="F65" t="s" s="4">
        <v>260</v>
      </c>
      <c r="G65" t="s" s="4">
        <v>260</v>
      </c>
    </row>
    <row r="66" ht="45.0" customHeight="true">
      <c r="A66" t="s" s="4">
        <v>493</v>
      </c>
      <c r="B66" t="s" s="4">
        <v>9051</v>
      </c>
      <c r="C66" t="s" s="4">
        <v>3934</v>
      </c>
      <c r="D66" t="s" s="4">
        <v>260</v>
      </c>
      <c r="E66" t="s" s="4">
        <v>260</v>
      </c>
      <c r="F66" t="s" s="4">
        <v>260</v>
      </c>
      <c r="G66" t="s" s="4">
        <v>260</v>
      </c>
    </row>
    <row r="67" ht="45.0" customHeight="true">
      <c r="A67" t="s" s="4">
        <v>496</v>
      </c>
      <c r="B67" t="s" s="4">
        <v>9052</v>
      </c>
      <c r="C67" t="s" s="4">
        <v>3934</v>
      </c>
      <c r="D67" t="s" s="4">
        <v>260</v>
      </c>
      <c r="E67" t="s" s="4">
        <v>260</v>
      </c>
      <c r="F67" t="s" s="4">
        <v>260</v>
      </c>
      <c r="G67" t="s" s="4">
        <v>260</v>
      </c>
    </row>
    <row r="68" ht="45.0" customHeight="true">
      <c r="A68" t="s" s="4">
        <v>502</v>
      </c>
      <c r="B68" t="s" s="4">
        <v>9053</v>
      </c>
      <c r="C68" t="s" s="4">
        <v>3934</v>
      </c>
      <c r="D68" t="s" s="4">
        <v>260</v>
      </c>
      <c r="E68" t="s" s="4">
        <v>260</v>
      </c>
      <c r="F68" t="s" s="4">
        <v>260</v>
      </c>
      <c r="G68" t="s" s="4">
        <v>260</v>
      </c>
    </row>
    <row r="69" ht="45.0" customHeight="true">
      <c r="A69" t="s" s="4">
        <v>505</v>
      </c>
      <c r="B69" t="s" s="4">
        <v>9054</v>
      </c>
      <c r="C69" t="s" s="4">
        <v>3934</v>
      </c>
      <c r="D69" t="s" s="4">
        <v>260</v>
      </c>
      <c r="E69" t="s" s="4">
        <v>260</v>
      </c>
      <c r="F69" t="s" s="4">
        <v>260</v>
      </c>
      <c r="G69" t="s" s="4">
        <v>260</v>
      </c>
    </row>
    <row r="70" ht="45.0" customHeight="true">
      <c r="A70" t="s" s="4">
        <v>509</v>
      </c>
      <c r="B70" t="s" s="4">
        <v>9055</v>
      </c>
      <c r="C70" t="s" s="4">
        <v>3934</v>
      </c>
      <c r="D70" t="s" s="4">
        <v>260</v>
      </c>
      <c r="E70" t="s" s="4">
        <v>260</v>
      </c>
      <c r="F70" t="s" s="4">
        <v>260</v>
      </c>
      <c r="G70" t="s" s="4">
        <v>260</v>
      </c>
    </row>
    <row r="71" ht="45.0" customHeight="true">
      <c r="A71" t="s" s="4">
        <v>514</v>
      </c>
      <c r="B71" t="s" s="4">
        <v>9056</v>
      </c>
      <c r="C71" t="s" s="4">
        <v>3934</v>
      </c>
      <c r="D71" t="s" s="4">
        <v>260</v>
      </c>
      <c r="E71" t="s" s="4">
        <v>260</v>
      </c>
      <c r="F71" t="s" s="4">
        <v>260</v>
      </c>
      <c r="G71" t="s" s="4">
        <v>260</v>
      </c>
    </row>
    <row r="72" ht="45.0" customHeight="true">
      <c r="A72" t="s" s="4">
        <v>519</v>
      </c>
      <c r="B72" t="s" s="4">
        <v>9057</v>
      </c>
      <c r="C72" t="s" s="4">
        <v>3934</v>
      </c>
      <c r="D72" t="s" s="4">
        <v>260</v>
      </c>
      <c r="E72" t="s" s="4">
        <v>260</v>
      </c>
      <c r="F72" t="s" s="4">
        <v>260</v>
      </c>
      <c r="G72" t="s" s="4">
        <v>260</v>
      </c>
    </row>
    <row r="73" ht="45.0" customHeight="true">
      <c r="A73" t="s" s="4">
        <v>524</v>
      </c>
      <c r="B73" t="s" s="4">
        <v>9058</v>
      </c>
      <c r="C73" t="s" s="4">
        <v>3934</v>
      </c>
      <c r="D73" t="s" s="4">
        <v>260</v>
      </c>
      <c r="E73" t="s" s="4">
        <v>260</v>
      </c>
      <c r="F73" t="s" s="4">
        <v>260</v>
      </c>
      <c r="G73" t="s" s="4">
        <v>260</v>
      </c>
    </row>
    <row r="74" ht="45.0" customHeight="true">
      <c r="A74" t="s" s="4">
        <v>528</v>
      </c>
      <c r="B74" t="s" s="4">
        <v>9059</v>
      </c>
      <c r="C74" t="s" s="4">
        <v>3934</v>
      </c>
      <c r="D74" t="s" s="4">
        <v>260</v>
      </c>
      <c r="E74" t="s" s="4">
        <v>260</v>
      </c>
      <c r="F74" t="s" s="4">
        <v>260</v>
      </c>
      <c r="G74" t="s" s="4">
        <v>260</v>
      </c>
    </row>
    <row r="75" ht="45.0" customHeight="true">
      <c r="A75" t="s" s="4">
        <v>531</v>
      </c>
      <c r="B75" t="s" s="4">
        <v>9060</v>
      </c>
      <c r="C75" t="s" s="4">
        <v>3934</v>
      </c>
      <c r="D75" t="s" s="4">
        <v>260</v>
      </c>
      <c r="E75" t="s" s="4">
        <v>260</v>
      </c>
      <c r="F75" t="s" s="4">
        <v>260</v>
      </c>
      <c r="G75" t="s" s="4">
        <v>260</v>
      </c>
    </row>
    <row r="76" ht="45.0" customHeight="true">
      <c r="A76" t="s" s="4">
        <v>536</v>
      </c>
      <c r="B76" t="s" s="4">
        <v>9061</v>
      </c>
      <c r="C76" t="s" s="4">
        <v>3934</v>
      </c>
      <c r="D76" t="s" s="4">
        <v>260</v>
      </c>
      <c r="E76" t="s" s="4">
        <v>260</v>
      </c>
      <c r="F76" t="s" s="4">
        <v>260</v>
      </c>
      <c r="G76" t="s" s="4">
        <v>260</v>
      </c>
    </row>
    <row r="77" ht="45.0" customHeight="true">
      <c r="A77" t="s" s="4">
        <v>540</v>
      </c>
      <c r="B77" t="s" s="4">
        <v>9062</v>
      </c>
      <c r="C77" t="s" s="4">
        <v>3934</v>
      </c>
      <c r="D77" t="s" s="4">
        <v>260</v>
      </c>
      <c r="E77" t="s" s="4">
        <v>260</v>
      </c>
      <c r="F77" t="s" s="4">
        <v>260</v>
      </c>
      <c r="G77" t="s" s="4">
        <v>260</v>
      </c>
    </row>
    <row r="78" ht="45.0" customHeight="true">
      <c r="A78" t="s" s="4">
        <v>545</v>
      </c>
      <c r="B78" t="s" s="4">
        <v>9063</v>
      </c>
      <c r="C78" t="s" s="4">
        <v>3934</v>
      </c>
      <c r="D78" t="s" s="4">
        <v>260</v>
      </c>
      <c r="E78" t="s" s="4">
        <v>260</v>
      </c>
      <c r="F78" t="s" s="4">
        <v>260</v>
      </c>
      <c r="G78" t="s" s="4">
        <v>260</v>
      </c>
    </row>
    <row r="79" ht="45.0" customHeight="true">
      <c r="A79" t="s" s="4">
        <v>549</v>
      </c>
      <c r="B79" t="s" s="4">
        <v>9064</v>
      </c>
      <c r="C79" t="s" s="4">
        <v>3934</v>
      </c>
      <c r="D79" t="s" s="4">
        <v>260</v>
      </c>
      <c r="E79" t="s" s="4">
        <v>260</v>
      </c>
      <c r="F79" t="s" s="4">
        <v>260</v>
      </c>
      <c r="G79" t="s" s="4">
        <v>260</v>
      </c>
    </row>
    <row r="80" ht="45.0" customHeight="true">
      <c r="A80" t="s" s="4">
        <v>555</v>
      </c>
      <c r="B80" t="s" s="4">
        <v>9065</v>
      </c>
      <c r="C80" t="s" s="4">
        <v>3934</v>
      </c>
      <c r="D80" t="s" s="4">
        <v>260</v>
      </c>
      <c r="E80" t="s" s="4">
        <v>260</v>
      </c>
      <c r="F80" t="s" s="4">
        <v>260</v>
      </c>
      <c r="G80" t="s" s="4">
        <v>260</v>
      </c>
    </row>
    <row r="81" ht="45.0" customHeight="true">
      <c r="A81" t="s" s="4">
        <v>561</v>
      </c>
      <c r="B81" t="s" s="4">
        <v>9066</v>
      </c>
      <c r="C81" t="s" s="4">
        <v>3934</v>
      </c>
      <c r="D81" t="s" s="4">
        <v>260</v>
      </c>
      <c r="E81" t="s" s="4">
        <v>260</v>
      </c>
      <c r="F81" t="s" s="4">
        <v>260</v>
      </c>
      <c r="G81" t="s" s="4">
        <v>260</v>
      </c>
    </row>
    <row r="82" ht="45.0" customHeight="true">
      <c r="A82" t="s" s="4">
        <v>565</v>
      </c>
      <c r="B82" t="s" s="4">
        <v>9067</v>
      </c>
      <c r="C82" t="s" s="4">
        <v>3934</v>
      </c>
      <c r="D82" t="s" s="4">
        <v>260</v>
      </c>
      <c r="E82" t="s" s="4">
        <v>260</v>
      </c>
      <c r="F82" t="s" s="4">
        <v>260</v>
      </c>
      <c r="G82" t="s" s="4">
        <v>260</v>
      </c>
    </row>
    <row r="83" ht="45.0" customHeight="true">
      <c r="A83" t="s" s="4">
        <v>570</v>
      </c>
      <c r="B83" t="s" s="4">
        <v>9068</v>
      </c>
      <c r="C83" t="s" s="4">
        <v>3934</v>
      </c>
      <c r="D83" t="s" s="4">
        <v>260</v>
      </c>
      <c r="E83" t="s" s="4">
        <v>260</v>
      </c>
      <c r="F83" t="s" s="4">
        <v>260</v>
      </c>
      <c r="G83" t="s" s="4">
        <v>260</v>
      </c>
    </row>
    <row r="84" ht="45.0" customHeight="true">
      <c r="A84" t="s" s="4">
        <v>575</v>
      </c>
      <c r="B84" t="s" s="4">
        <v>9069</v>
      </c>
      <c r="C84" t="s" s="4">
        <v>3934</v>
      </c>
      <c r="D84" t="s" s="4">
        <v>260</v>
      </c>
      <c r="E84" t="s" s="4">
        <v>260</v>
      </c>
      <c r="F84" t="s" s="4">
        <v>260</v>
      </c>
      <c r="G84" t="s" s="4">
        <v>260</v>
      </c>
    </row>
    <row r="85" ht="45.0" customHeight="true">
      <c r="A85" t="s" s="4">
        <v>579</v>
      </c>
      <c r="B85" t="s" s="4">
        <v>9070</v>
      </c>
      <c r="C85" t="s" s="4">
        <v>3934</v>
      </c>
      <c r="D85" t="s" s="4">
        <v>260</v>
      </c>
      <c r="E85" t="s" s="4">
        <v>260</v>
      </c>
      <c r="F85" t="s" s="4">
        <v>260</v>
      </c>
      <c r="G85" t="s" s="4">
        <v>260</v>
      </c>
    </row>
    <row r="86" ht="45.0" customHeight="true">
      <c r="A86" t="s" s="4">
        <v>584</v>
      </c>
      <c r="B86" t="s" s="4">
        <v>9071</v>
      </c>
      <c r="C86" t="s" s="4">
        <v>3934</v>
      </c>
      <c r="D86" t="s" s="4">
        <v>260</v>
      </c>
      <c r="E86" t="s" s="4">
        <v>260</v>
      </c>
      <c r="F86" t="s" s="4">
        <v>260</v>
      </c>
      <c r="G86" t="s" s="4">
        <v>260</v>
      </c>
    </row>
    <row r="87" ht="45.0" customHeight="true">
      <c r="A87" t="s" s="4">
        <v>590</v>
      </c>
      <c r="B87" t="s" s="4">
        <v>9072</v>
      </c>
      <c r="C87" t="s" s="4">
        <v>3934</v>
      </c>
      <c r="D87" t="s" s="4">
        <v>260</v>
      </c>
      <c r="E87" t="s" s="4">
        <v>260</v>
      </c>
      <c r="F87" t="s" s="4">
        <v>260</v>
      </c>
      <c r="G87" t="s" s="4">
        <v>260</v>
      </c>
    </row>
    <row r="88" ht="45.0" customHeight="true">
      <c r="A88" t="s" s="4">
        <v>595</v>
      </c>
      <c r="B88" t="s" s="4">
        <v>9073</v>
      </c>
      <c r="C88" t="s" s="4">
        <v>3934</v>
      </c>
      <c r="D88" t="s" s="4">
        <v>260</v>
      </c>
      <c r="E88" t="s" s="4">
        <v>260</v>
      </c>
      <c r="F88" t="s" s="4">
        <v>260</v>
      </c>
      <c r="G88" t="s" s="4">
        <v>260</v>
      </c>
    </row>
    <row r="89" ht="45.0" customHeight="true">
      <c r="A89" t="s" s="4">
        <v>600</v>
      </c>
      <c r="B89" t="s" s="4">
        <v>9074</v>
      </c>
      <c r="C89" t="s" s="4">
        <v>3934</v>
      </c>
      <c r="D89" t="s" s="4">
        <v>260</v>
      </c>
      <c r="E89" t="s" s="4">
        <v>260</v>
      </c>
      <c r="F89" t="s" s="4">
        <v>260</v>
      </c>
      <c r="G89" t="s" s="4">
        <v>260</v>
      </c>
    </row>
    <row r="90" ht="45.0" customHeight="true">
      <c r="A90" t="s" s="4">
        <v>604</v>
      </c>
      <c r="B90" t="s" s="4">
        <v>9075</v>
      </c>
      <c r="C90" t="s" s="4">
        <v>3934</v>
      </c>
      <c r="D90" t="s" s="4">
        <v>260</v>
      </c>
      <c r="E90" t="s" s="4">
        <v>260</v>
      </c>
      <c r="F90" t="s" s="4">
        <v>260</v>
      </c>
      <c r="G90" t="s" s="4">
        <v>260</v>
      </c>
    </row>
    <row r="91" ht="45.0" customHeight="true">
      <c r="A91" t="s" s="4">
        <v>608</v>
      </c>
      <c r="B91" t="s" s="4">
        <v>9076</v>
      </c>
      <c r="C91" t="s" s="4">
        <v>3934</v>
      </c>
      <c r="D91" t="s" s="4">
        <v>260</v>
      </c>
      <c r="E91" t="s" s="4">
        <v>260</v>
      </c>
      <c r="F91" t="s" s="4">
        <v>260</v>
      </c>
      <c r="G91" t="s" s="4">
        <v>260</v>
      </c>
    </row>
    <row r="92" ht="45.0" customHeight="true">
      <c r="A92" t="s" s="4">
        <v>614</v>
      </c>
      <c r="B92" t="s" s="4">
        <v>9077</v>
      </c>
      <c r="C92" t="s" s="4">
        <v>3934</v>
      </c>
      <c r="D92" t="s" s="4">
        <v>260</v>
      </c>
      <c r="E92" t="s" s="4">
        <v>260</v>
      </c>
      <c r="F92" t="s" s="4">
        <v>260</v>
      </c>
      <c r="G92" t="s" s="4">
        <v>260</v>
      </c>
    </row>
    <row r="93" ht="45.0" customHeight="true">
      <c r="A93" t="s" s="4">
        <v>618</v>
      </c>
      <c r="B93" t="s" s="4">
        <v>9078</v>
      </c>
      <c r="C93" t="s" s="4">
        <v>3934</v>
      </c>
      <c r="D93" t="s" s="4">
        <v>260</v>
      </c>
      <c r="E93" t="s" s="4">
        <v>260</v>
      </c>
      <c r="F93" t="s" s="4">
        <v>260</v>
      </c>
      <c r="G93" t="s" s="4">
        <v>260</v>
      </c>
    </row>
    <row r="94" ht="45.0" customHeight="true">
      <c r="A94" t="s" s="4">
        <v>623</v>
      </c>
      <c r="B94" t="s" s="4">
        <v>9079</v>
      </c>
      <c r="C94" t="s" s="4">
        <v>3934</v>
      </c>
      <c r="D94" t="s" s="4">
        <v>260</v>
      </c>
      <c r="E94" t="s" s="4">
        <v>260</v>
      </c>
      <c r="F94" t="s" s="4">
        <v>260</v>
      </c>
      <c r="G94" t="s" s="4">
        <v>260</v>
      </c>
    </row>
    <row r="95" ht="45.0" customHeight="true">
      <c r="A95" t="s" s="4">
        <v>627</v>
      </c>
      <c r="B95" t="s" s="4">
        <v>9080</v>
      </c>
      <c r="C95" t="s" s="4">
        <v>3934</v>
      </c>
      <c r="D95" t="s" s="4">
        <v>260</v>
      </c>
      <c r="E95" t="s" s="4">
        <v>260</v>
      </c>
      <c r="F95" t="s" s="4">
        <v>260</v>
      </c>
      <c r="G95" t="s" s="4">
        <v>260</v>
      </c>
    </row>
    <row r="96" ht="45.0" customHeight="true">
      <c r="A96" t="s" s="4">
        <v>631</v>
      </c>
      <c r="B96" t="s" s="4">
        <v>9081</v>
      </c>
      <c r="C96" t="s" s="4">
        <v>3934</v>
      </c>
      <c r="D96" t="s" s="4">
        <v>260</v>
      </c>
      <c r="E96" t="s" s="4">
        <v>260</v>
      </c>
      <c r="F96" t="s" s="4">
        <v>260</v>
      </c>
      <c r="G96" t="s" s="4">
        <v>260</v>
      </c>
    </row>
    <row r="97" ht="45.0" customHeight="true">
      <c r="A97" t="s" s="4">
        <v>634</v>
      </c>
      <c r="B97" t="s" s="4">
        <v>9082</v>
      </c>
      <c r="C97" t="s" s="4">
        <v>3934</v>
      </c>
      <c r="D97" t="s" s="4">
        <v>260</v>
      </c>
      <c r="E97" t="s" s="4">
        <v>260</v>
      </c>
      <c r="F97" t="s" s="4">
        <v>260</v>
      </c>
      <c r="G97" t="s" s="4">
        <v>260</v>
      </c>
    </row>
    <row r="98" ht="45.0" customHeight="true">
      <c r="A98" t="s" s="4">
        <v>638</v>
      </c>
      <c r="B98" t="s" s="4">
        <v>9083</v>
      </c>
      <c r="C98" t="s" s="4">
        <v>3934</v>
      </c>
      <c r="D98" t="s" s="4">
        <v>260</v>
      </c>
      <c r="E98" t="s" s="4">
        <v>260</v>
      </c>
      <c r="F98" t="s" s="4">
        <v>260</v>
      </c>
      <c r="G98" t="s" s="4">
        <v>260</v>
      </c>
    </row>
    <row r="99" ht="45.0" customHeight="true">
      <c r="A99" t="s" s="4">
        <v>643</v>
      </c>
      <c r="B99" t="s" s="4">
        <v>9084</v>
      </c>
      <c r="C99" t="s" s="4">
        <v>3934</v>
      </c>
      <c r="D99" t="s" s="4">
        <v>260</v>
      </c>
      <c r="E99" t="s" s="4">
        <v>260</v>
      </c>
      <c r="F99" t="s" s="4">
        <v>260</v>
      </c>
      <c r="G99" t="s" s="4">
        <v>260</v>
      </c>
    </row>
    <row r="100" ht="45.0" customHeight="true">
      <c r="A100" t="s" s="4">
        <v>647</v>
      </c>
      <c r="B100" t="s" s="4">
        <v>9085</v>
      </c>
      <c r="C100" t="s" s="4">
        <v>3934</v>
      </c>
      <c r="D100" t="s" s="4">
        <v>260</v>
      </c>
      <c r="E100" t="s" s="4">
        <v>260</v>
      </c>
      <c r="F100" t="s" s="4">
        <v>260</v>
      </c>
      <c r="G100" t="s" s="4">
        <v>260</v>
      </c>
    </row>
    <row r="101" ht="45.0" customHeight="true">
      <c r="A101" t="s" s="4">
        <v>657</v>
      </c>
      <c r="B101" t="s" s="4">
        <v>9086</v>
      </c>
      <c r="C101" t="s" s="4">
        <v>3934</v>
      </c>
      <c r="D101" t="s" s="4">
        <v>260</v>
      </c>
      <c r="E101" t="s" s="4">
        <v>260</v>
      </c>
      <c r="F101" t="s" s="4">
        <v>260</v>
      </c>
      <c r="G101" t="s" s="4">
        <v>260</v>
      </c>
    </row>
    <row r="102" ht="45.0" customHeight="true">
      <c r="A102" t="s" s="4">
        <v>660</v>
      </c>
      <c r="B102" t="s" s="4">
        <v>9087</v>
      </c>
      <c r="C102" t="s" s="4">
        <v>3934</v>
      </c>
      <c r="D102" t="s" s="4">
        <v>260</v>
      </c>
      <c r="E102" t="s" s="4">
        <v>260</v>
      </c>
      <c r="F102" t="s" s="4">
        <v>260</v>
      </c>
      <c r="G102" t="s" s="4">
        <v>260</v>
      </c>
    </row>
    <row r="103" ht="45.0" customHeight="true">
      <c r="A103" t="s" s="4">
        <v>664</v>
      </c>
      <c r="B103" t="s" s="4">
        <v>9088</v>
      </c>
      <c r="C103" t="s" s="4">
        <v>3934</v>
      </c>
      <c r="D103" t="s" s="4">
        <v>260</v>
      </c>
      <c r="E103" t="s" s="4">
        <v>260</v>
      </c>
      <c r="F103" t="s" s="4">
        <v>260</v>
      </c>
      <c r="G103" t="s" s="4">
        <v>260</v>
      </c>
    </row>
    <row r="104" ht="45.0" customHeight="true">
      <c r="A104" t="s" s="4">
        <v>670</v>
      </c>
      <c r="B104" t="s" s="4">
        <v>9089</v>
      </c>
      <c r="C104" t="s" s="4">
        <v>3934</v>
      </c>
      <c r="D104" t="s" s="4">
        <v>260</v>
      </c>
      <c r="E104" t="s" s="4">
        <v>260</v>
      </c>
      <c r="F104" t="s" s="4">
        <v>260</v>
      </c>
      <c r="G104" t="s" s="4">
        <v>260</v>
      </c>
    </row>
    <row r="105" ht="45.0" customHeight="true">
      <c r="A105" t="s" s="4">
        <v>673</v>
      </c>
      <c r="B105" t="s" s="4">
        <v>9090</v>
      </c>
      <c r="C105" t="s" s="4">
        <v>3934</v>
      </c>
      <c r="D105" t="s" s="4">
        <v>260</v>
      </c>
      <c r="E105" t="s" s="4">
        <v>260</v>
      </c>
      <c r="F105" t="s" s="4">
        <v>260</v>
      </c>
      <c r="G105" t="s" s="4">
        <v>260</v>
      </c>
    </row>
    <row r="106" ht="45.0" customHeight="true">
      <c r="A106" t="s" s="4">
        <v>678</v>
      </c>
      <c r="B106" t="s" s="4">
        <v>9091</v>
      </c>
      <c r="C106" t="s" s="4">
        <v>3934</v>
      </c>
      <c r="D106" t="s" s="4">
        <v>260</v>
      </c>
      <c r="E106" t="s" s="4">
        <v>260</v>
      </c>
      <c r="F106" t="s" s="4">
        <v>260</v>
      </c>
      <c r="G106" t="s" s="4">
        <v>260</v>
      </c>
    </row>
    <row r="107" ht="45.0" customHeight="true">
      <c r="A107" t="s" s="4">
        <v>683</v>
      </c>
      <c r="B107" t="s" s="4">
        <v>9092</v>
      </c>
      <c r="C107" t="s" s="4">
        <v>3934</v>
      </c>
      <c r="D107" t="s" s="4">
        <v>260</v>
      </c>
      <c r="E107" t="s" s="4">
        <v>260</v>
      </c>
      <c r="F107" t="s" s="4">
        <v>260</v>
      </c>
      <c r="G107" t="s" s="4">
        <v>260</v>
      </c>
    </row>
    <row r="108" ht="45.0" customHeight="true">
      <c r="A108" t="s" s="4">
        <v>687</v>
      </c>
      <c r="B108" t="s" s="4">
        <v>9093</v>
      </c>
      <c r="C108" t="s" s="4">
        <v>3934</v>
      </c>
      <c r="D108" t="s" s="4">
        <v>260</v>
      </c>
      <c r="E108" t="s" s="4">
        <v>260</v>
      </c>
      <c r="F108" t="s" s="4">
        <v>260</v>
      </c>
      <c r="G108" t="s" s="4">
        <v>260</v>
      </c>
    </row>
    <row r="109" ht="45.0" customHeight="true">
      <c r="A109" t="s" s="4">
        <v>690</v>
      </c>
      <c r="B109" t="s" s="4">
        <v>9094</v>
      </c>
      <c r="C109" t="s" s="4">
        <v>3934</v>
      </c>
      <c r="D109" t="s" s="4">
        <v>260</v>
      </c>
      <c r="E109" t="s" s="4">
        <v>260</v>
      </c>
      <c r="F109" t="s" s="4">
        <v>260</v>
      </c>
      <c r="G109" t="s" s="4">
        <v>260</v>
      </c>
    </row>
    <row r="110" ht="45.0" customHeight="true">
      <c r="A110" t="s" s="4">
        <v>694</v>
      </c>
      <c r="B110" t="s" s="4">
        <v>9095</v>
      </c>
      <c r="C110" t="s" s="4">
        <v>3934</v>
      </c>
      <c r="D110" t="s" s="4">
        <v>260</v>
      </c>
      <c r="E110" t="s" s="4">
        <v>260</v>
      </c>
      <c r="F110" t="s" s="4">
        <v>260</v>
      </c>
      <c r="G110" t="s" s="4">
        <v>260</v>
      </c>
    </row>
    <row r="111" ht="45.0" customHeight="true">
      <c r="A111" t="s" s="4">
        <v>699</v>
      </c>
      <c r="B111" t="s" s="4">
        <v>9096</v>
      </c>
      <c r="C111" t="s" s="4">
        <v>3934</v>
      </c>
      <c r="D111" t="s" s="4">
        <v>260</v>
      </c>
      <c r="E111" t="s" s="4">
        <v>260</v>
      </c>
      <c r="F111" t="s" s="4">
        <v>260</v>
      </c>
      <c r="G111" t="s" s="4">
        <v>260</v>
      </c>
    </row>
    <row r="112" ht="45.0" customHeight="true">
      <c r="A112" t="s" s="4">
        <v>702</v>
      </c>
      <c r="B112" t="s" s="4">
        <v>9097</v>
      </c>
      <c r="C112" t="s" s="4">
        <v>3934</v>
      </c>
      <c r="D112" t="s" s="4">
        <v>260</v>
      </c>
      <c r="E112" t="s" s="4">
        <v>260</v>
      </c>
      <c r="F112" t="s" s="4">
        <v>260</v>
      </c>
      <c r="G112" t="s" s="4">
        <v>260</v>
      </c>
    </row>
    <row r="113" ht="45.0" customHeight="true">
      <c r="A113" t="s" s="4">
        <v>706</v>
      </c>
      <c r="B113" t="s" s="4">
        <v>9098</v>
      </c>
      <c r="C113" t="s" s="4">
        <v>3934</v>
      </c>
      <c r="D113" t="s" s="4">
        <v>260</v>
      </c>
      <c r="E113" t="s" s="4">
        <v>260</v>
      </c>
      <c r="F113" t="s" s="4">
        <v>260</v>
      </c>
      <c r="G113" t="s" s="4">
        <v>260</v>
      </c>
    </row>
    <row r="114" ht="45.0" customHeight="true">
      <c r="A114" t="s" s="4">
        <v>709</v>
      </c>
      <c r="B114" t="s" s="4">
        <v>9099</v>
      </c>
      <c r="C114" t="s" s="4">
        <v>3934</v>
      </c>
      <c r="D114" t="s" s="4">
        <v>260</v>
      </c>
      <c r="E114" t="s" s="4">
        <v>260</v>
      </c>
      <c r="F114" t="s" s="4">
        <v>260</v>
      </c>
      <c r="G114" t="s" s="4">
        <v>260</v>
      </c>
    </row>
    <row r="115" ht="45.0" customHeight="true">
      <c r="A115" t="s" s="4">
        <v>713</v>
      </c>
      <c r="B115" t="s" s="4">
        <v>9100</v>
      </c>
      <c r="C115" t="s" s="4">
        <v>3934</v>
      </c>
      <c r="D115" t="s" s="4">
        <v>260</v>
      </c>
      <c r="E115" t="s" s="4">
        <v>260</v>
      </c>
      <c r="F115" t="s" s="4">
        <v>260</v>
      </c>
      <c r="G115" t="s" s="4">
        <v>260</v>
      </c>
    </row>
    <row r="116" ht="45.0" customHeight="true">
      <c r="A116" t="s" s="4">
        <v>715</v>
      </c>
      <c r="B116" t="s" s="4">
        <v>9101</v>
      </c>
      <c r="C116" t="s" s="4">
        <v>3934</v>
      </c>
      <c r="D116" t="s" s="4">
        <v>260</v>
      </c>
      <c r="E116" t="s" s="4">
        <v>260</v>
      </c>
      <c r="F116" t="s" s="4">
        <v>260</v>
      </c>
      <c r="G116" t="s" s="4">
        <v>260</v>
      </c>
    </row>
    <row r="117" ht="45.0" customHeight="true">
      <c r="A117" t="s" s="4">
        <v>720</v>
      </c>
      <c r="B117" t="s" s="4">
        <v>9102</v>
      </c>
      <c r="C117" t="s" s="4">
        <v>3934</v>
      </c>
      <c r="D117" t="s" s="4">
        <v>260</v>
      </c>
      <c r="E117" t="s" s="4">
        <v>260</v>
      </c>
      <c r="F117" t="s" s="4">
        <v>260</v>
      </c>
      <c r="G117" t="s" s="4">
        <v>260</v>
      </c>
    </row>
    <row r="118" ht="45.0" customHeight="true">
      <c r="A118" t="s" s="4">
        <v>723</v>
      </c>
      <c r="B118" t="s" s="4">
        <v>9103</v>
      </c>
      <c r="C118" t="s" s="4">
        <v>3934</v>
      </c>
      <c r="D118" t="s" s="4">
        <v>260</v>
      </c>
      <c r="E118" t="s" s="4">
        <v>260</v>
      </c>
      <c r="F118" t="s" s="4">
        <v>260</v>
      </c>
      <c r="G118" t="s" s="4">
        <v>260</v>
      </c>
    </row>
    <row r="119" ht="45.0" customHeight="true">
      <c r="A119" t="s" s="4">
        <v>726</v>
      </c>
      <c r="B119" t="s" s="4">
        <v>9104</v>
      </c>
      <c r="C119" t="s" s="4">
        <v>3934</v>
      </c>
      <c r="D119" t="s" s="4">
        <v>260</v>
      </c>
      <c r="E119" t="s" s="4">
        <v>260</v>
      </c>
      <c r="F119" t="s" s="4">
        <v>260</v>
      </c>
      <c r="G119" t="s" s="4">
        <v>260</v>
      </c>
    </row>
    <row r="120" ht="45.0" customHeight="true">
      <c r="A120" t="s" s="4">
        <v>730</v>
      </c>
      <c r="B120" t="s" s="4">
        <v>9105</v>
      </c>
      <c r="C120" t="s" s="4">
        <v>3934</v>
      </c>
      <c r="D120" t="s" s="4">
        <v>260</v>
      </c>
      <c r="E120" t="s" s="4">
        <v>260</v>
      </c>
      <c r="F120" t="s" s="4">
        <v>260</v>
      </c>
      <c r="G120" t="s" s="4">
        <v>260</v>
      </c>
    </row>
    <row r="121" ht="45.0" customHeight="true">
      <c r="A121" t="s" s="4">
        <v>736</v>
      </c>
      <c r="B121" t="s" s="4">
        <v>9106</v>
      </c>
      <c r="C121" t="s" s="4">
        <v>3934</v>
      </c>
      <c r="D121" t="s" s="4">
        <v>260</v>
      </c>
      <c r="E121" t="s" s="4">
        <v>260</v>
      </c>
      <c r="F121" t="s" s="4">
        <v>260</v>
      </c>
      <c r="G121" t="s" s="4">
        <v>260</v>
      </c>
    </row>
    <row r="122" ht="45.0" customHeight="true">
      <c r="A122" t="s" s="4">
        <v>740</v>
      </c>
      <c r="B122" t="s" s="4">
        <v>9107</v>
      </c>
      <c r="C122" t="s" s="4">
        <v>3934</v>
      </c>
      <c r="D122" t="s" s="4">
        <v>260</v>
      </c>
      <c r="E122" t="s" s="4">
        <v>260</v>
      </c>
      <c r="F122" t="s" s="4">
        <v>260</v>
      </c>
      <c r="G122" t="s" s="4">
        <v>260</v>
      </c>
    </row>
    <row r="123" ht="45.0" customHeight="true">
      <c r="A123" t="s" s="4">
        <v>745</v>
      </c>
      <c r="B123" t="s" s="4">
        <v>9108</v>
      </c>
      <c r="C123" t="s" s="4">
        <v>3934</v>
      </c>
      <c r="D123" t="s" s="4">
        <v>260</v>
      </c>
      <c r="E123" t="s" s="4">
        <v>260</v>
      </c>
      <c r="F123" t="s" s="4">
        <v>260</v>
      </c>
      <c r="G123" t="s" s="4">
        <v>260</v>
      </c>
    </row>
    <row r="124" ht="45.0" customHeight="true">
      <c r="A124" t="s" s="4">
        <v>753</v>
      </c>
      <c r="B124" t="s" s="4">
        <v>9109</v>
      </c>
      <c r="C124" t="s" s="4">
        <v>3934</v>
      </c>
      <c r="D124" t="s" s="4">
        <v>260</v>
      </c>
      <c r="E124" t="s" s="4">
        <v>260</v>
      </c>
      <c r="F124" t="s" s="4">
        <v>260</v>
      </c>
      <c r="G124" t="s" s="4">
        <v>260</v>
      </c>
    </row>
    <row r="125" ht="45.0" customHeight="true">
      <c r="A125" t="s" s="4">
        <v>756</v>
      </c>
      <c r="B125" t="s" s="4">
        <v>9110</v>
      </c>
      <c r="C125" t="s" s="4">
        <v>3934</v>
      </c>
      <c r="D125" t="s" s="4">
        <v>260</v>
      </c>
      <c r="E125" t="s" s="4">
        <v>260</v>
      </c>
      <c r="F125" t="s" s="4">
        <v>260</v>
      </c>
      <c r="G125" t="s" s="4">
        <v>260</v>
      </c>
    </row>
    <row r="126" ht="45.0" customHeight="true">
      <c r="A126" t="s" s="4">
        <v>760</v>
      </c>
      <c r="B126" t="s" s="4">
        <v>9111</v>
      </c>
      <c r="C126" t="s" s="4">
        <v>3934</v>
      </c>
      <c r="D126" t="s" s="4">
        <v>260</v>
      </c>
      <c r="E126" t="s" s="4">
        <v>260</v>
      </c>
      <c r="F126" t="s" s="4">
        <v>260</v>
      </c>
      <c r="G126" t="s" s="4">
        <v>260</v>
      </c>
    </row>
    <row r="127" ht="45.0" customHeight="true">
      <c r="A127" t="s" s="4">
        <v>764</v>
      </c>
      <c r="B127" t="s" s="4">
        <v>9112</v>
      </c>
      <c r="C127" t="s" s="4">
        <v>3934</v>
      </c>
      <c r="D127" t="s" s="4">
        <v>260</v>
      </c>
      <c r="E127" t="s" s="4">
        <v>260</v>
      </c>
      <c r="F127" t="s" s="4">
        <v>260</v>
      </c>
      <c r="G127" t="s" s="4">
        <v>260</v>
      </c>
    </row>
    <row r="128" ht="45.0" customHeight="true">
      <c r="A128" t="s" s="4">
        <v>774</v>
      </c>
      <c r="B128" t="s" s="4">
        <v>9113</v>
      </c>
      <c r="C128" t="s" s="4">
        <v>3934</v>
      </c>
      <c r="D128" t="s" s="4">
        <v>260</v>
      </c>
      <c r="E128" t="s" s="4">
        <v>260</v>
      </c>
      <c r="F128" t="s" s="4">
        <v>260</v>
      </c>
      <c r="G128" t="s" s="4">
        <v>260</v>
      </c>
    </row>
    <row r="129" ht="45.0" customHeight="true">
      <c r="A129" t="s" s="4">
        <v>779</v>
      </c>
      <c r="B129" t="s" s="4">
        <v>9114</v>
      </c>
      <c r="C129" t="s" s="4">
        <v>3934</v>
      </c>
      <c r="D129" t="s" s="4">
        <v>260</v>
      </c>
      <c r="E129" t="s" s="4">
        <v>260</v>
      </c>
      <c r="F129" t="s" s="4">
        <v>260</v>
      </c>
      <c r="G129" t="s" s="4">
        <v>260</v>
      </c>
    </row>
    <row r="130" ht="45.0" customHeight="true">
      <c r="A130" t="s" s="4">
        <v>783</v>
      </c>
      <c r="B130" t="s" s="4">
        <v>9115</v>
      </c>
      <c r="C130" t="s" s="4">
        <v>3934</v>
      </c>
      <c r="D130" t="s" s="4">
        <v>260</v>
      </c>
      <c r="E130" t="s" s="4">
        <v>260</v>
      </c>
      <c r="F130" t="s" s="4">
        <v>260</v>
      </c>
      <c r="G130" t="s" s="4">
        <v>260</v>
      </c>
    </row>
    <row r="131" ht="45.0" customHeight="true">
      <c r="A131" t="s" s="4">
        <v>787</v>
      </c>
      <c r="B131" t="s" s="4">
        <v>9116</v>
      </c>
      <c r="C131" t="s" s="4">
        <v>3934</v>
      </c>
      <c r="D131" t="s" s="4">
        <v>260</v>
      </c>
      <c r="E131" t="s" s="4">
        <v>260</v>
      </c>
      <c r="F131" t="s" s="4">
        <v>260</v>
      </c>
      <c r="G131" t="s" s="4">
        <v>260</v>
      </c>
    </row>
    <row r="132" ht="45.0" customHeight="true">
      <c r="A132" t="s" s="4">
        <v>796</v>
      </c>
      <c r="B132" t="s" s="4">
        <v>9117</v>
      </c>
      <c r="C132" t="s" s="4">
        <v>3934</v>
      </c>
      <c r="D132" t="s" s="4">
        <v>260</v>
      </c>
      <c r="E132" t="s" s="4">
        <v>260</v>
      </c>
      <c r="F132" t="s" s="4">
        <v>260</v>
      </c>
      <c r="G132" t="s" s="4">
        <v>260</v>
      </c>
    </row>
    <row r="133" ht="45.0" customHeight="true">
      <c r="A133" t="s" s="4">
        <v>799</v>
      </c>
      <c r="B133" t="s" s="4">
        <v>9118</v>
      </c>
      <c r="C133" t="s" s="4">
        <v>3934</v>
      </c>
      <c r="D133" t="s" s="4">
        <v>260</v>
      </c>
      <c r="E133" t="s" s="4">
        <v>260</v>
      </c>
      <c r="F133" t="s" s="4">
        <v>260</v>
      </c>
      <c r="G133" t="s" s="4">
        <v>260</v>
      </c>
    </row>
    <row r="134" ht="45.0" customHeight="true">
      <c r="A134" t="s" s="4">
        <v>805</v>
      </c>
      <c r="B134" t="s" s="4">
        <v>9119</v>
      </c>
      <c r="C134" t="s" s="4">
        <v>3934</v>
      </c>
      <c r="D134" t="s" s="4">
        <v>260</v>
      </c>
      <c r="E134" t="s" s="4">
        <v>260</v>
      </c>
      <c r="F134" t="s" s="4">
        <v>260</v>
      </c>
      <c r="G134" t="s" s="4">
        <v>260</v>
      </c>
    </row>
    <row r="135" ht="45.0" customHeight="true">
      <c r="A135" t="s" s="4">
        <v>807</v>
      </c>
      <c r="B135" t="s" s="4">
        <v>9120</v>
      </c>
      <c r="C135" t="s" s="4">
        <v>3934</v>
      </c>
      <c r="D135" t="s" s="4">
        <v>260</v>
      </c>
      <c r="E135" t="s" s="4">
        <v>260</v>
      </c>
      <c r="F135" t="s" s="4">
        <v>260</v>
      </c>
      <c r="G135" t="s" s="4">
        <v>260</v>
      </c>
    </row>
    <row r="136" ht="45.0" customHeight="true">
      <c r="A136" t="s" s="4">
        <v>812</v>
      </c>
      <c r="B136" t="s" s="4">
        <v>9121</v>
      </c>
      <c r="C136" t="s" s="4">
        <v>3934</v>
      </c>
      <c r="D136" t="s" s="4">
        <v>260</v>
      </c>
      <c r="E136" t="s" s="4">
        <v>260</v>
      </c>
      <c r="F136" t="s" s="4">
        <v>260</v>
      </c>
      <c r="G136" t="s" s="4">
        <v>260</v>
      </c>
    </row>
    <row r="137" ht="45.0" customHeight="true">
      <c r="A137" t="s" s="4">
        <v>816</v>
      </c>
      <c r="B137" t="s" s="4">
        <v>9122</v>
      </c>
      <c r="C137" t="s" s="4">
        <v>3934</v>
      </c>
      <c r="D137" t="s" s="4">
        <v>260</v>
      </c>
      <c r="E137" t="s" s="4">
        <v>260</v>
      </c>
      <c r="F137" t="s" s="4">
        <v>260</v>
      </c>
      <c r="G137" t="s" s="4">
        <v>260</v>
      </c>
    </row>
    <row r="138" ht="45.0" customHeight="true">
      <c r="A138" t="s" s="4">
        <v>819</v>
      </c>
      <c r="B138" t="s" s="4">
        <v>9123</v>
      </c>
      <c r="C138" t="s" s="4">
        <v>3934</v>
      </c>
      <c r="D138" t="s" s="4">
        <v>260</v>
      </c>
      <c r="E138" t="s" s="4">
        <v>260</v>
      </c>
      <c r="F138" t="s" s="4">
        <v>260</v>
      </c>
      <c r="G138" t="s" s="4">
        <v>260</v>
      </c>
    </row>
    <row r="139" ht="45.0" customHeight="true">
      <c r="A139" t="s" s="4">
        <v>823</v>
      </c>
      <c r="B139" t="s" s="4">
        <v>9124</v>
      </c>
      <c r="C139" t="s" s="4">
        <v>3934</v>
      </c>
      <c r="D139" t="s" s="4">
        <v>260</v>
      </c>
      <c r="E139" t="s" s="4">
        <v>260</v>
      </c>
      <c r="F139" t="s" s="4">
        <v>260</v>
      </c>
      <c r="G139" t="s" s="4">
        <v>260</v>
      </c>
    </row>
    <row r="140" ht="45.0" customHeight="true">
      <c r="A140" t="s" s="4">
        <v>828</v>
      </c>
      <c r="B140" t="s" s="4">
        <v>9125</v>
      </c>
      <c r="C140" t="s" s="4">
        <v>3934</v>
      </c>
      <c r="D140" t="s" s="4">
        <v>260</v>
      </c>
      <c r="E140" t="s" s="4">
        <v>260</v>
      </c>
      <c r="F140" t="s" s="4">
        <v>260</v>
      </c>
      <c r="G140" t="s" s="4">
        <v>260</v>
      </c>
    </row>
    <row r="141" ht="45.0" customHeight="true">
      <c r="A141" t="s" s="4">
        <v>831</v>
      </c>
      <c r="B141" t="s" s="4">
        <v>9126</v>
      </c>
      <c r="C141" t="s" s="4">
        <v>3934</v>
      </c>
      <c r="D141" t="s" s="4">
        <v>260</v>
      </c>
      <c r="E141" t="s" s="4">
        <v>260</v>
      </c>
      <c r="F141" t="s" s="4">
        <v>260</v>
      </c>
      <c r="G141" t="s" s="4">
        <v>260</v>
      </c>
    </row>
    <row r="142" ht="45.0" customHeight="true">
      <c r="A142" t="s" s="4">
        <v>837</v>
      </c>
      <c r="B142" t="s" s="4">
        <v>9127</v>
      </c>
      <c r="C142" t="s" s="4">
        <v>3934</v>
      </c>
      <c r="D142" t="s" s="4">
        <v>260</v>
      </c>
      <c r="E142" t="s" s="4">
        <v>260</v>
      </c>
      <c r="F142" t="s" s="4">
        <v>260</v>
      </c>
      <c r="G142" t="s" s="4">
        <v>260</v>
      </c>
    </row>
    <row r="143" ht="45.0" customHeight="true">
      <c r="A143" t="s" s="4">
        <v>841</v>
      </c>
      <c r="B143" t="s" s="4">
        <v>9128</v>
      </c>
      <c r="C143" t="s" s="4">
        <v>3934</v>
      </c>
      <c r="D143" t="s" s="4">
        <v>260</v>
      </c>
      <c r="E143" t="s" s="4">
        <v>260</v>
      </c>
      <c r="F143" t="s" s="4">
        <v>260</v>
      </c>
      <c r="G143" t="s" s="4">
        <v>260</v>
      </c>
    </row>
    <row r="144" ht="45.0" customHeight="true">
      <c r="A144" t="s" s="4">
        <v>846</v>
      </c>
      <c r="B144" t="s" s="4">
        <v>9129</v>
      </c>
      <c r="C144" t="s" s="4">
        <v>3934</v>
      </c>
      <c r="D144" t="s" s="4">
        <v>260</v>
      </c>
      <c r="E144" t="s" s="4">
        <v>260</v>
      </c>
      <c r="F144" t="s" s="4">
        <v>260</v>
      </c>
      <c r="G144" t="s" s="4">
        <v>260</v>
      </c>
    </row>
    <row r="145" ht="45.0" customHeight="true">
      <c r="A145" t="s" s="4">
        <v>850</v>
      </c>
      <c r="B145" t="s" s="4">
        <v>9130</v>
      </c>
      <c r="C145" t="s" s="4">
        <v>3934</v>
      </c>
      <c r="D145" t="s" s="4">
        <v>260</v>
      </c>
      <c r="E145" t="s" s="4">
        <v>260</v>
      </c>
      <c r="F145" t="s" s="4">
        <v>260</v>
      </c>
      <c r="G145" t="s" s="4">
        <v>260</v>
      </c>
    </row>
    <row r="146" ht="45.0" customHeight="true">
      <c r="A146" t="s" s="4">
        <v>854</v>
      </c>
      <c r="B146" t="s" s="4">
        <v>9131</v>
      </c>
      <c r="C146" t="s" s="4">
        <v>3934</v>
      </c>
      <c r="D146" t="s" s="4">
        <v>260</v>
      </c>
      <c r="E146" t="s" s="4">
        <v>260</v>
      </c>
      <c r="F146" t="s" s="4">
        <v>260</v>
      </c>
      <c r="G146" t="s" s="4">
        <v>260</v>
      </c>
    </row>
    <row r="147" ht="45.0" customHeight="true">
      <c r="A147" t="s" s="4">
        <v>858</v>
      </c>
      <c r="B147" t="s" s="4">
        <v>9132</v>
      </c>
      <c r="C147" t="s" s="4">
        <v>3934</v>
      </c>
      <c r="D147" t="s" s="4">
        <v>260</v>
      </c>
      <c r="E147" t="s" s="4">
        <v>260</v>
      </c>
      <c r="F147" t="s" s="4">
        <v>260</v>
      </c>
      <c r="G147" t="s" s="4">
        <v>260</v>
      </c>
    </row>
    <row r="148" ht="45.0" customHeight="true">
      <c r="A148" t="s" s="4">
        <v>861</v>
      </c>
      <c r="B148" t="s" s="4">
        <v>9133</v>
      </c>
      <c r="C148" t="s" s="4">
        <v>3934</v>
      </c>
      <c r="D148" t="s" s="4">
        <v>260</v>
      </c>
      <c r="E148" t="s" s="4">
        <v>260</v>
      </c>
      <c r="F148" t="s" s="4">
        <v>260</v>
      </c>
      <c r="G148" t="s" s="4">
        <v>260</v>
      </c>
    </row>
    <row r="149" ht="45.0" customHeight="true">
      <c r="A149" t="s" s="4">
        <v>865</v>
      </c>
      <c r="B149" t="s" s="4">
        <v>9134</v>
      </c>
      <c r="C149" t="s" s="4">
        <v>3934</v>
      </c>
      <c r="D149" t="s" s="4">
        <v>260</v>
      </c>
      <c r="E149" t="s" s="4">
        <v>260</v>
      </c>
      <c r="F149" t="s" s="4">
        <v>260</v>
      </c>
      <c r="G149" t="s" s="4">
        <v>260</v>
      </c>
    </row>
    <row r="150" ht="45.0" customHeight="true">
      <c r="A150" t="s" s="4">
        <v>868</v>
      </c>
      <c r="B150" t="s" s="4">
        <v>9135</v>
      </c>
      <c r="C150" t="s" s="4">
        <v>3934</v>
      </c>
      <c r="D150" t="s" s="4">
        <v>260</v>
      </c>
      <c r="E150" t="s" s="4">
        <v>260</v>
      </c>
      <c r="F150" t="s" s="4">
        <v>260</v>
      </c>
      <c r="G150" t="s" s="4">
        <v>260</v>
      </c>
    </row>
    <row r="151" ht="45.0" customHeight="true">
      <c r="A151" t="s" s="4">
        <v>872</v>
      </c>
      <c r="B151" t="s" s="4">
        <v>9136</v>
      </c>
      <c r="C151" t="s" s="4">
        <v>3934</v>
      </c>
      <c r="D151" t="s" s="4">
        <v>260</v>
      </c>
      <c r="E151" t="s" s="4">
        <v>260</v>
      </c>
      <c r="F151" t="s" s="4">
        <v>260</v>
      </c>
      <c r="G151" t="s" s="4">
        <v>260</v>
      </c>
    </row>
    <row r="152" ht="45.0" customHeight="true">
      <c r="A152" t="s" s="4">
        <v>877</v>
      </c>
      <c r="B152" t="s" s="4">
        <v>9137</v>
      </c>
      <c r="C152" t="s" s="4">
        <v>3934</v>
      </c>
      <c r="D152" t="s" s="4">
        <v>260</v>
      </c>
      <c r="E152" t="s" s="4">
        <v>260</v>
      </c>
      <c r="F152" t="s" s="4">
        <v>260</v>
      </c>
      <c r="G152" t="s" s="4">
        <v>260</v>
      </c>
    </row>
    <row r="153" ht="45.0" customHeight="true">
      <c r="A153" t="s" s="4">
        <v>881</v>
      </c>
      <c r="B153" t="s" s="4">
        <v>9138</v>
      </c>
      <c r="C153" t="s" s="4">
        <v>3934</v>
      </c>
      <c r="D153" t="s" s="4">
        <v>260</v>
      </c>
      <c r="E153" t="s" s="4">
        <v>260</v>
      </c>
      <c r="F153" t="s" s="4">
        <v>260</v>
      </c>
      <c r="G153" t="s" s="4">
        <v>260</v>
      </c>
    </row>
    <row r="154" ht="45.0" customHeight="true">
      <c r="A154" t="s" s="4">
        <v>886</v>
      </c>
      <c r="B154" t="s" s="4">
        <v>9139</v>
      </c>
      <c r="C154" t="s" s="4">
        <v>3934</v>
      </c>
      <c r="D154" t="s" s="4">
        <v>260</v>
      </c>
      <c r="E154" t="s" s="4">
        <v>260</v>
      </c>
      <c r="F154" t="s" s="4">
        <v>260</v>
      </c>
      <c r="G154" t="s" s="4">
        <v>260</v>
      </c>
    </row>
    <row r="155" ht="45.0" customHeight="true">
      <c r="A155" t="s" s="4">
        <v>890</v>
      </c>
      <c r="B155" t="s" s="4">
        <v>9140</v>
      </c>
      <c r="C155" t="s" s="4">
        <v>3934</v>
      </c>
      <c r="D155" t="s" s="4">
        <v>260</v>
      </c>
      <c r="E155" t="s" s="4">
        <v>260</v>
      </c>
      <c r="F155" t="s" s="4">
        <v>260</v>
      </c>
      <c r="G155" t="s" s="4">
        <v>260</v>
      </c>
    </row>
    <row r="156" ht="45.0" customHeight="true">
      <c r="A156" t="s" s="4">
        <v>895</v>
      </c>
      <c r="B156" t="s" s="4">
        <v>9141</v>
      </c>
      <c r="C156" t="s" s="4">
        <v>3934</v>
      </c>
      <c r="D156" t="s" s="4">
        <v>260</v>
      </c>
      <c r="E156" t="s" s="4">
        <v>260</v>
      </c>
      <c r="F156" t="s" s="4">
        <v>260</v>
      </c>
      <c r="G156" t="s" s="4">
        <v>260</v>
      </c>
    </row>
    <row r="157" ht="45.0" customHeight="true">
      <c r="A157" t="s" s="4">
        <v>905</v>
      </c>
      <c r="B157" t="s" s="4">
        <v>9142</v>
      </c>
      <c r="C157" t="s" s="4">
        <v>3934</v>
      </c>
      <c r="D157" t="s" s="4">
        <v>260</v>
      </c>
      <c r="E157" t="s" s="4">
        <v>260</v>
      </c>
      <c r="F157" t="s" s="4">
        <v>260</v>
      </c>
      <c r="G157" t="s" s="4">
        <v>260</v>
      </c>
    </row>
    <row r="158" ht="45.0" customHeight="true">
      <c r="A158" t="s" s="4">
        <v>911</v>
      </c>
      <c r="B158" t="s" s="4">
        <v>9143</v>
      </c>
      <c r="C158" t="s" s="4">
        <v>3934</v>
      </c>
      <c r="D158" t="s" s="4">
        <v>260</v>
      </c>
      <c r="E158" t="s" s="4">
        <v>260</v>
      </c>
      <c r="F158" t="s" s="4">
        <v>260</v>
      </c>
      <c r="G158" t="s" s="4">
        <v>260</v>
      </c>
    </row>
    <row r="159" ht="45.0" customHeight="true">
      <c r="A159" t="s" s="4">
        <v>916</v>
      </c>
      <c r="B159" t="s" s="4">
        <v>9144</v>
      </c>
      <c r="C159" t="s" s="4">
        <v>3934</v>
      </c>
      <c r="D159" t="s" s="4">
        <v>260</v>
      </c>
      <c r="E159" t="s" s="4">
        <v>260</v>
      </c>
      <c r="F159" t="s" s="4">
        <v>260</v>
      </c>
      <c r="G159" t="s" s="4">
        <v>260</v>
      </c>
    </row>
    <row r="160" ht="45.0" customHeight="true">
      <c r="A160" t="s" s="4">
        <v>920</v>
      </c>
      <c r="B160" t="s" s="4">
        <v>9145</v>
      </c>
      <c r="C160" t="s" s="4">
        <v>3934</v>
      </c>
      <c r="D160" t="s" s="4">
        <v>260</v>
      </c>
      <c r="E160" t="s" s="4">
        <v>260</v>
      </c>
      <c r="F160" t="s" s="4">
        <v>260</v>
      </c>
      <c r="G160" t="s" s="4">
        <v>260</v>
      </c>
    </row>
    <row r="161" ht="45.0" customHeight="true">
      <c r="A161" t="s" s="4">
        <v>926</v>
      </c>
      <c r="B161" t="s" s="4">
        <v>9146</v>
      </c>
      <c r="C161" t="s" s="4">
        <v>3934</v>
      </c>
      <c r="D161" t="s" s="4">
        <v>260</v>
      </c>
      <c r="E161" t="s" s="4">
        <v>260</v>
      </c>
      <c r="F161" t="s" s="4">
        <v>260</v>
      </c>
      <c r="G161" t="s" s="4">
        <v>260</v>
      </c>
    </row>
    <row r="162" ht="45.0" customHeight="true">
      <c r="A162" t="s" s="4">
        <v>930</v>
      </c>
      <c r="B162" t="s" s="4">
        <v>9147</v>
      </c>
      <c r="C162" t="s" s="4">
        <v>3934</v>
      </c>
      <c r="D162" t="s" s="4">
        <v>260</v>
      </c>
      <c r="E162" t="s" s="4">
        <v>260</v>
      </c>
      <c r="F162" t="s" s="4">
        <v>260</v>
      </c>
      <c r="G162" t="s" s="4">
        <v>260</v>
      </c>
    </row>
    <row r="163" ht="45.0" customHeight="true">
      <c r="A163" t="s" s="4">
        <v>935</v>
      </c>
      <c r="B163" t="s" s="4">
        <v>9148</v>
      </c>
      <c r="C163" t="s" s="4">
        <v>3934</v>
      </c>
      <c r="D163" t="s" s="4">
        <v>260</v>
      </c>
      <c r="E163" t="s" s="4">
        <v>260</v>
      </c>
      <c r="F163" t="s" s="4">
        <v>260</v>
      </c>
      <c r="G163" t="s" s="4">
        <v>260</v>
      </c>
    </row>
    <row r="164" ht="45.0" customHeight="true">
      <c r="A164" t="s" s="4">
        <v>938</v>
      </c>
      <c r="B164" t="s" s="4">
        <v>9149</v>
      </c>
      <c r="C164" t="s" s="4">
        <v>3934</v>
      </c>
      <c r="D164" t="s" s="4">
        <v>260</v>
      </c>
      <c r="E164" t="s" s="4">
        <v>260</v>
      </c>
      <c r="F164" t="s" s="4">
        <v>260</v>
      </c>
      <c r="G164" t="s" s="4">
        <v>260</v>
      </c>
    </row>
    <row r="165" ht="45.0" customHeight="true">
      <c r="A165" t="s" s="4">
        <v>941</v>
      </c>
      <c r="B165" t="s" s="4">
        <v>9150</v>
      </c>
      <c r="C165" t="s" s="4">
        <v>3934</v>
      </c>
      <c r="D165" t="s" s="4">
        <v>260</v>
      </c>
      <c r="E165" t="s" s="4">
        <v>260</v>
      </c>
      <c r="F165" t="s" s="4">
        <v>260</v>
      </c>
      <c r="G165" t="s" s="4">
        <v>260</v>
      </c>
    </row>
    <row r="166" ht="45.0" customHeight="true">
      <c r="A166" t="s" s="4">
        <v>946</v>
      </c>
      <c r="B166" t="s" s="4">
        <v>9151</v>
      </c>
      <c r="C166" t="s" s="4">
        <v>3934</v>
      </c>
      <c r="D166" t="s" s="4">
        <v>260</v>
      </c>
      <c r="E166" t="s" s="4">
        <v>260</v>
      </c>
      <c r="F166" t="s" s="4">
        <v>260</v>
      </c>
      <c r="G166" t="s" s="4">
        <v>260</v>
      </c>
    </row>
    <row r="167" ht="45.0" customHeight="true">
      <c r="A167" t="s" s="4">
        <v>950</v>
      </c>
      <c r="B167" t="s" s="4">
        <v>9152</v>
      </c>
      <c r="C167" t="s" s="4">
        <v>3934</v>
      </c>
      <c r="D167" t="s" s="4">
        <v>260</v>
      </c>
      <c r="E167" t="s" s="4">
        <v>260</v>
      </c>
      <c r="F167" t="s" s="4">
        <v>260</v>
      </c>
      <c r="G167" t="s" s="4">
        <v>260</v>
      </c>
    </row>
    <row r="168" ht="45.0" customHeight="true">
      <c r="A168" t="s" s="4">
        <v>954</v>
      </c>
      <c r="B168" t="s" s="4">
        <v>9153</v>
      </c>
      <c r="C168" t="s" s="4">
        <v>3934</v>
      </c>
      <c r="D168" t="s" s="4">
        <v>260</v>
      </c>
      <c r="E168" t="s" s="4">
        <v>260</v>
      </c>
      <c r="F168" t="s" s="4">
        <v>260</v>
      </c>
      <c r="G168" t="s" s="4">
        <v>260</v>
      </c>
    </row>
    <row r="169" ht="45.0" customHeight="true">
      <c r="A169" t="s" s="4">
        <v>958</v>
      </c>
      <c r="B169" t="s" s="4">
        <v>9154</v>
      </c>
      <c r="C169" t="s" s="4">
        <v>3934</v>
      </c>
      <c r="D169" t="s" s="4">
        <v>260</v>
      </c>
      <c r="E169" t="s" s="4">
        <v>260</v>
      </c>
      <c r="F169" t="s" s="4">
        <v>260</v>
      </c>
      <c r="G169" t="s" s="4">
        <v>260</v>
      </c>
    </row>
    <row r="170" ht="45.0" customHeight="true">
      <c r="A170" t="s" s="4">
        <v>961</v>
      </c>
      <c r="B170" t="s" s="4">
        <v>9155</v>
      </c>
      <c r="C170" t="s" s="4">
        <v>3934</v>
      </c>
      <c r="D170" t="s" s="4">
        <v>260</v>
      </c>
      <c r="E170" t="s" s="4">
        <v>260</v>
      </c>
      <c r="F170" t="s" s="4">
        <v>260</v>
      </c>
      <c r="G170" t="s" s="4">
        <v>260</v>
      </c>
    </row>
    <row r="171" ht="45.0" customHeight="true">
      <c r="A171" t="s" s="4">
        <v>968</v>
      </c>
      <c r="B171" t="s" s="4">
        <v>9156</v>
      </c>
      <c r="C171" t="s" s="4">
        <v>3934</v>
      </c>
      <c r="D171" t="s" s="4">
        <v>260</v>
      </c>
      <c r="E171" t="s" s="4">
        <v>260</v>
      </c>
      <c r="F171" t="s" s="4">
        <v>260</v>
      </c>
      <c r="G171" t="s" s="4">
        <v>260</v>
      </c>
    </row>
    <row r="172" ht="45.0" customHeight="true">
      <c r="A172" t="s" s="4">
        <v>973</v>
      </c>
      <c r="B172" t="s" s="4">
        <v>9157</v>
      </c>
      <c r="C172" t="s" s="4">
        <v>3934</v>
      </c>
      <c r="D172" t="s" s="4">
        <v>260</v>
      </c>
      <c r="E172" t="s" s="4">
        <v>260</v>
      </c>
      <c r="F172" t="s" s="4">
        <v>260</v>
      </c>
      <c r="G172" t="s" s="4">
        <v>260</v>
      </c>
    </row>
    <row r="173" ht="45.0" customHeight="true">
      <c r="A173" t="s" s="4">
        <v>977</v>
      </c>
      <c r="B173" t="s" s="4">
        <v>9158</v>
      </c>
      <c r="C173" t="s" s="4">
        <v>3934</v>
      </c>
      <c r="D173" t="s" s="4">
        <v>260</v>
      </c>
      <c r="E173" t="s" s="4">
        <v>260</v>
      </c>
      <c r="F173" t="s" s="4">
        <v>260</v>
      </c>
      <c r="G173" t="s" s="4">
        <v>260</v>
      </c>
    </row>
    <row r="174" ht="45.0" customHeight="true">
      <c r="A174" t="s" s="4">
        <v>980</v>
      </c>
      <c r="B174" t="s" s="4">
        <v>9159</v>
      </c>
      <c r="C174" t="s" s="4">
        <v>3934</v>
      </c>
      <c r="D174" t="s" s="4">
        <v>260</v>
      </c>
      <c r="E174" t="s" s="4">
        <v>260</v>
      </c>
      <c r="F174" t="s" s="4">
        <v>260</v>
      </c>
      <c r="G174" t="s" s="4">
        <v>260</v>
      </c>
    </row>
    <row r="175" ht="45.0" customHeight="true">
      <c r="A175" t="s" s="4">
        <v>984</v>
      </c>
      <c r="B175" t="s" s="4">
        <v>9160</v>
      </c>
      <c r="C175" t="s" s="4">
        <v>3934</v>
      </c>
      <c r="D175" t="s" s="4">
        <v>260</v>
      </c>
      <c r="E175" t="s" s="4">
        <v>260</v>
      </c>
      <c r="F175" t="s" s="4">
        <v>260</v>
      </c>
      <c r="G175" t="s" s="4">
        <v>260</v>
      </c>
    </row>
    <row r="176" ht="45.0" customHeight="true">
      <c r="A176" t="s" s="4">
        <v>987</v>
      </c>
      <c r="B176" t="s" s="4">
        <v>9161</v>
      </c>
      <c r="C176" t="s" s="4">
        <v>3934</v>
      </c>
      <c r="D176" t="s" s="4">
        <v>260</v>
      </c>
      <c r="E176" t="s" s="4">
        <v>260</v>
      </c>
      <c r="F176" t="s" s="4">
        <v>260</v>
      </c>
      <c r="G176" t="s" s="4">
        <v>260</v>
      </c>
    </row>
    <row r="177" ht="45.0" customHeight="true">
      <c r="A177" t="s" s="4">
        <v>992</v>
      </c>
      <c r="B177" t="s" s="4">
        <v>9162</v>
      </c>
      <c r="C177" t="s" s="4">
        <v>3934</v>
      </c>
      <c r="D177" t="s" s="4">
        <v>260</v>
      </c>
      <c r="E177" t="s" s="4">
        <v>260</v>
      </c>
      <c r="F177" t="s" s="4">
        <v>260</v>
      </c>
      <c r="G177" t="s" s="4">
        <v>260</v>
      </c>
    </row>
    <row r="178" ht="45.0" customHeight="true">
      <c r="A178" t="s" s="4">
        <v>996</v>
      </c>
      <c r="B178" t="s" s="4">
        <v>9163</v>
      </c>
      <c r="C178" t="s" s="4">
        <v>3934</v>
      </c>
      <c r="D178" t="s" s="4">
        <v>260</v>
      </c>
      <c r="E178" t="s" s="4">
        <v>260</v>
      </c>
      <c r="F178" t="s" s="4">
        <v>260</v>
      </c>
      <c r="G178" t="s" s="4">
        <v>260</v>
      </c>
    </row>
    <row r="179" ht="45.0" customHeight="true">
      <c r="A179" t="s" s="4">
        <v>1000</v>
      </c>
      <c r="B179" t="s" s="4">
        <v>9164</v>
      </c>
      <c r="C179" t="s" s="4">
        <v>3934</v>
      </c>
      <c r="D179" t="s" s="4">
        <v>260</v>
      </c>
      <c r="E179" t="s" s="4">
        <v>260</v>
      </c>
      <c r="F179" t="s" s="4">
        <v>260</v>
      </c>
      <c r="G179" t="s" s="4">
        <v>260</v>
      </c>
    </row>
    <row r="180" ht="45.0" customHeight="true">
      <c r="A180" t="s" s="4">
        <v>1003</v>
      </c>
      <c r="B180" t="s" s="4">
        <v>9165</v>
      </c>
      <c r="C180" t="s" s="4">
        <v>3934</v>
      </c>
      <c r="D180" t="s" s="4">
        <v>260</v>
      </c>
      <c r="E180" t="s" s="4">
        <v>260</v>
      </c>
      <c r="F180" t="s" s="4">
        <v>260</v>
      </c>
      <c r="G180" t="s" s="4">
        <v>260</v>
      </c>
    </row>
    <row r="181" ht="45.0" customHeight="true">
      <c r="A181" t="s" s="4">
        <v>1007</v>
      </c>
      <c r="B181" t="s" s="4">
        <v>9166</v>
      </c>
      <c r="C181" t="s" s="4">
        <v>3934</v>
      </c>
      <c r="D181" t="s" s="4">
        <v>260</v>
      </c>
      <c r="E181" t="s" s="4">
        <v>260</v>
      </c>
      <c r="F181" t="s" s="4">
        <v>260</v>
      </c>
      <c r="G181" t="s" s="4">
        <v>260</v>
      </c>
    </row>
    <row r="182" ht="45.0" customHeight="true">
      <c r="A182" t="s" s="4">
        <v>1010</v>
      </c>
      <c r="B182" t="s" s="4">
        <v>9167</v>
      </c>
      <c r="C182" t="s" s="4">
        <v>3934</v>
      </c>
      <c r="D182" t="s" s="4">
        <v>260</v>
      </c>
      <c r="E182" t="s" s="4">
        <v>260</v>
      </c>
      <c r="F182" t="s" s="4">
        <v>260</v>
      </c>
      <c r="G182" t="s" s="4">
        <v>260</v>
      </c>
    </row>
    <row r="183" ht="45.0" customHeight="true">
      <c r="A183" t="s" s="4">
        <v>1013</v>
      </c>
      <c r="B183" t="s" s="4">
        <v>9168</v>
      </c>
      <c r="C183" t="s" s="4">
        <v>3934</v>
      </c>
      <c r="D183" t="s" s="4">
        <v>260</v>
      </c>
      <c r="E183" t="s" s="4">
        <v>260</v>
      </c>
      <c r="F183" t="s" s="4">
        <v>260</v>
      </c>
      <c r="G183" t="s" s="4">
        <v>260</v>
      </c>
    </row>
    <row r="184" ht="45.0" customHeight="true">
      <c r="A184" t="s" s="4">
        <v>1016</v>
      </c>
      <c r="B184" t="s" s="4">
        <v>9169</v>
      </c>
      <c r="C184" t="s" s="4">
        <v>3934</v>
      </c>
      <c r="D184" t="s" s="4">
        <v>260</v>
      </c>
      <c r="E184" t="s" s="4">
        <v>260</v>
      </c>
      <c r="F184" t="s" s="4">
        <v>260</v>
      </c>
      <c r="G184" t="s" s="4">
        <v>260</v>
      </c>
    </row>
    <row r="185" ht="45.0" customHeight="true">
      <c r="A185" t="s" s="4">
        <v>1021</v>
      </c>
      <c r="B185" t="s" s="4">
        <v>9170</v>
      </c>
      <c r="C185" t="s" s="4">
        <v>3934</v>
      </c>
      <c r="D185" t="s" s="4">
        <v>260</v>
      </c>
      <c r="E185" t="s" s="4">
        <v>260</v>
      </c>
      <c r="F185" t="s" s="4">
        <v>260</v>
      </c>
      <c r="G185" t="s" s="4">
        <v>260</v>
      </c>
    </row>
    <row r="186" ht="45.0" customHeight="true">
      <c r="A186" t="s" s="4">
        <v>1024</v>
      </c>
      <c r="B186" t="s" s="4">
        <v>9171</v>
      </c>
      <c r="C186" t="s" s="4">
        <v>3934</v>
      </c>
      <c r="D186" t="s" s="4">
        <v>260</v>
      </c>
      <c r="E186" t="s" s="4">
        <v>260</v>
      </c>
      <c r="F186" t="s" s="4">
        <v>260</v>
      </c>
      <c r="G186" t="s" s="4">
        <v>260</v>
      </c>
    </row>
    <row r="187" ht="45.0" customHeight="true">
      <c r="A187" t="s" s="4">
        <v>1027</v>
      </c>
      <c r="B187" t="s" s="4">
        <v>9172</v>
      </c>
      <c r="C187" t="s" s="4">
        <v>3934</v>
      </c>
      <c r="D187" t="s" s="4">
        <v>260</v>
      </c>
      <c r="E187" t="s" s="4">
        <v>260</v>
      </c>
      <c r="F187" t="s" s="4">
        <v>260</v>
      </c>
      <c r="G187" t="s" s="4">
        <v>260</v>
      </c>
    </row>
    <row r="188" ht="45.0" customHeight="true">
      <c r="A188" t="s" s="4">
        <v>1031</v>
      </c>
      <c r="B188" t="s" s="4">
        <v>9173</v>
      </c>
      <c r="C188" t="s" s="4">
        <v>3934</v>
      </c>
      <c r="D188" t="s" s="4">
        <v>260</v>
      </c>
      <c r="E188" t="s" s="4">
        <v>260</v>
      </c>
      <c r="F188" t="s" s="4">
        <v>260</v>
      </c>
      <c r="G188" t="s" s="4">
        <v>260</v>
      </c>
    </row>
    <row r="189" ht="45.0" customHeight="true">
      <c r="A189" t="s" s="4">
        <v>1035</v>
      </c>
      <c r="B189" t="s" s="4">
        <v>9174</v>
      </c>
      <c r="C189" t="s" s="4">
        <v>3934</v>
      </c>
      <c r="D189" t="s" s="4">
        <v>260</v>
      </c>
      <c r="E189" t="s" s="4">
        <v>260</v>
      </c>
      <c r="F189" t="s" s="4">
        <v>260</v>
      </c>
      <c r="G189" t="s" s="4">
        <v>260</v>
      </c>
    </row>
    <row r="190" ht="45.0" customHeight="true">
      <c r="A190" t="s" s="4">
        <v>1040</v>
      </c>
      <c r="B190" t="s" s="4">
        <v>9175</v>
      </c>
      <c r="C190" t="s" s="4">
        <v>3934</v>
      </c>
      <c r="D190" t="s" s="4">
        <v>260</v>
      </c>
      <c r="E190" t="s" s="4">
        <v>260</v>
      </c>
      <c r="F190" t="s" s="4">
        <v>260</v>
      </c>
      <c r="G190" t="s" s="4">
        <v>260</v>
      </c>
    </row>
    <row r="191" ht="45.0" customHeight="true">
      <c r="A191" t="s" s="4">
        <v>1044</v>
      </c>
      <c r="B191" t="s" s="4">
        <v>9176</v>
      </c>
      <c r="C191" t="s" s="4">
        <v>3934</v>
      </c>
      <c r="D191" t="s" s="4">
        <v>260</v>
      </c>
      <c r="E191" t="s" s="4">
        <v>260</v>
      </c>
      <c r="F191" t="s" s="4">
        <v>260</v>
      </c>
      <c r="G191" t="s" s="4">
        <v>260</v>
      </c>
    </row>
    <row r="192" ht="45.0" customHeight="true">
      <c r="A192" t="s" s="4">
        <v>1048</v>
      </c>
      <c r="B192" t="s" s="4">
        <v>9177</v>
      </c>
      <c r="C192" t="s" s="4">
        <v>3934</v>
      </c>
      <c r="D192" t="s" s="4">
        <v>260</v>
      </c>
      <c r="E192" t="s" s="4">
        <v>260</v>
      </c>
      <c r="F192" t="s" s="4">
        <v>260</v>
      </c>
      <c r="G192" t="s" s="4">
        <v>260</v>
      </c>
    </row>
    <row r="193" ht="45.0" customHeight="true">
      <c r="A193" t="s" s="4">
        <v>1051</v>
      </c>
      <c r="B193" t="s" s="4">
        <v>9178</v>
      </c>
      <c r="C193" t="s" s="4">
        <v>3934</v>
      </c>
      <c r="D193" t="s" s="4">
        <v>260</v>
      </c>
      <c r="E193" t="s" s="4">
        <v>260</v>
      </c>
      <c r="F193" t="s" s="4">
        <v>260</v>
      </c>
      <c r="G193" t="s" s="4">
        <v>260</v>
      </c>
    </row>
    <row r="194" ht="45.0" customHeight="true">
      <c r="A194" t="s" s="4">
        <v>1055</v>
      </c>
      <c r="B194" t="s" s="4">
        <v>9179</v>
      </c>
      <c r="C194" t="s" s="4">
        <v>3934</v>
      </c>
      <c r="D194" t="s" s="4">
        <v>260</v>
      </c>
      <c r="E194" t="s" s="4">
        <v>260</v>
      </c>
      <c r="F194" t="s" s="4">
        <v>260</v>
      </c>
      <c r="G194" t="s" s="4">
        <v>260</v>
      </c>
    </row>
    <row r="195" ht="45.0" customHeight="true">
      <c r="A195" t="s" s="4">
        <v>1060</v>
      </c>
      <c r="B195" t="s" s="4">
        <v>9180</v>
      </c>
      <c r="C195" t="s" s="4">
        <v>3934</v>
      </c>
      <c r="D195" t="s" s="4">
        <v>260</v>
      </c>
      <c r="E195" t="s" s="4">
        <v>260</v>
      </c>
      <c r="F195" t="s" s="4">
        <v>260</v>
      </c>
      <c r="G195" t="s" s="4">
        <v>260</v>
      </c>
    </row>
    <row r="196" ht="45.0" customHeight="true">
      <c r="A196" t="s" s="4">
        <v>1064</v>
      </c>
      <c r="B196" t="s" s="4">
        <v>9181</v>
      </c>
      <c r="C196" t="s" s="4">
        <v>3934</v>
      </c>
      <c r="D196" t="s" s="4">
        <v>260</v>
      </c>
      <c r="E196" t="s" s="4">
        <v>260</v>
      </c>
      <c r="F196" t="s" s="4">
        <v>260</v>
      </c>
      <c r="G196" t="s" s="4">
        <v>260</v>
      </c>
    </row>
    <row r="197" ht="45.0" customHeight="true">
      <c r="A197" t="s" s="4">
        <v>1067</v>
      </c>
      <c r="B197" t="s" s="4">
        <v>9182</v>
      </c>
      <c r="C197" t="s" s="4">
        <v>3934</v>
      </c>
      <c r="D197" t="s" s="4">
        <v>260</v>
      </c>
      <c r="E197" t="s" s="4">
        <v>260</v>
      </c>
      <c r="F197" t="s" s="4">
        <v>260</v>
      </c>
      <c r="G197" t="s" s="4">
        <v>260</v>
      </c>
    </row>
    <row r="198" ht="45.0" customHeight="true">
      <c r="A198" t="s" s="4">
        <v>1070</v>
      </c>
      <c r="B198" t="s" s="4">
        <v>9183</v>
      </c>
      <c r="C198" t="s" s="4">
        <v>3934</v>
      </c>
      <c r="D198" t="s" s="4">
        <v>260</v>
      </c>
      <c r="E198" t="s" s="4">
        <v>260</v>
      </c>
      <c r="F198" t="s" s="4">
        <v>260</v>
      </c>
      <c r="G198" t="s" s="4">
        <v>260</v>
      </c>
    </row>
    <row r="199" ht="45.0" customHeight="true">
      <c r="A199" t="s" s="4">
        <v>1075</v>
      </c>
      <c r="B199" t="s" s="4">
        <v>9184</v>
      </c>
      <c r="C199" t="s" s="4">
        <v>3934</v>
      </c>
      <c r="D199" t="s" s="4">
        <v>260</v>
      </c>
      <c r="E199" t="s" s="4">
        <v>260</v>
      </c>
      <c r="F199" t="s" s="4">
        <v>260</v>
      </c>
      <c r="G199" t="s" s="4">
        <v>260</v>
      </c>
    </row>
    <row r="200" ht="45.0" customHeight="true">
      <c r="A200" t="s" s="4">
        <v>1082</v>
      </c>
      <c r="B200" t="s" s="4">
        <v>9185</v>
      </c>
      <c r="C200" t="s" s="4">
        <v>3934</v>
      </c>
      <c r="D200" t="s" s="4">
        <v>260</v>
      </c>
      <c r="E200" t="s" s="4">
        <v>260</v>
      </c>
      <c r="F200" t="s" s="4">
        <v>260</v>
      </c>
      <c r="G200" t="s" s="4">
        <v>260</v>
      </c>
    </row>
    <row r="201" ht="45.0" customHeight="true">
      <c r="A201" t="s" s="4">
        <v>1085</v>
      </c>
      <c r="B201" t="s" s="4">
        <v>9186</v>
      </c>
      <c r="C201" t="s" s="4">
        <v>3934</v>
      </c>
      <c r="D201" t="s" s="4">
        <v>260</v>
      </c>
      <c r="E201" t="s" s="4">
        <v>260</v>
      </c>
      <c r="F201" t="s" s="4">
        <v>260</v>
      </c>
      <c r="G201" t="s" s="4">
        <v>260</v>
      </c>
    </row>
    <row r="202" ht="45.0" customHeight="true">
      <c r="A202" t="s" s="4">
        <v>1090</v>
      </c>
      <c r="B202" t="s" s="4">
        <v>9187</v>
      </c>
      <c r="C202" t="s" s="4">
        <v>3934</v>
      </c>
      <c r="D202" t="s" s="4">
        <v>260</v>
      </c>
      <c r="E202" t="s" s="4">
        <v>260</v>
      </c>
      <c r="F202" t="s" s="4">
        <v>260</v>
      </c>
      <c r="G202" t="s" s="4">
        <v>260</v>
      </c>
    </row>
    <row r="203" ht="45.0" customHeight="true">
      <c r="A203" t="s" s="4">
        <v>1095</v>
      </c>
      <c r="B203" t="s" s="4">
        <v>9188</v>
      </c>
      <c r="C203" t="s" s="4">
        <v>3934</v>
      </c>
      <c r="D203" t="s" s="4">
        <v>260</v>
      </c>
      <c r="E203" t="s" s="4">
        <v>260</v>
      </c>
      <c r="F203" t="s" s="4">
        <v>260</v>
      </c>
      <c r="G203" t="s" s="4">
        <v>260</v>
      </c>
    </row>
    <row r="204" ht="45.0" customHeight="true">
      <c r="A204" t="s" s="4">
        <v>1099</v>
      </c>
      <c r="B204" t="s" s="4">
        <v>9189</v>
      </c>
      <c r="C204" t="s" s="4">
        <v>3934</v>
      </c>
      <c r="D204" t="s" s="4">
        <v>260</v>
      </c>
      <c r="E204" t="s" s="4">
        <v>260</v>
      </c>
      <c r="F204" t="s" s="4">
        <v>260</v>
      </c>
      <c r="G204" t="s" s="4">
        <v>260</v>
      </c>
    </row>
    <row r="205" ht="45.0" customHeight="true">
      <c r="A205" t="s" s="4">
        <v>1104</v>
      </c>
      <c r="B205" t="s" s="4">
        <v>9190</v>
      </c>
      <c r="C205" t="s" s="4">
        <v>3934</v>
      </c>
      <c r="D205" t="s" s="4">
        <v>260</v>
      </c>
      <c r="E205" t="s" s="4">
        <v>260</v>
      </c>
      <c r="F205" t="s" s="4">
        <v>260</v>
      </c>
      <c r="G205" t="s" s="4">
        <v>260</v>
      </c>
    </row>
    <row r="206" ht="45.0" customHeight="true">
      <c r="A206" t="s" s="4">
        <v>1107</v>
      </c>
      <c r="B206" t="s" s="4">
        <v>9191</v>
      </c>
      <c r="C206" t="s" s="4">
        <v>3934</v>
      </c>
      <c r="D206" t="s" s="4">
        <v>260</v>
      </c>
      <c r="E206" t="s" s="4">
        <v>260</v>
      </c>
      <c r="F206" t="s" s="4">
        <v>260</v>
      </c>
      <c r="G206" t="s" s="4">
        <v>260</v>
      </c>
    </row>
    <row r="207" ht="45.0" customHeight="true">
      <c r="A207" t="s" s="4">
        <v>1110</v>
      </c>
      <c r="B207" t="s" s="4">
        <v>9192</v>
      </c>
      <c r="C207" t="s" s="4">
        <v>3934</v>
      </c>
      <c r="D207" t="s" s="4">
        <v>260</v>
      </c>
      <c r="E207" t="s" s="4">
        <v>260</v>
      </c>
      <c r="F207" t="s" s="4">
        <v>260</v>
      </c>
      <c r="G207" t="s" s="4">
        <v>260</v>
      </c>
    </row>
    <row r="208" ht="45.0" customHeight="true">
      <c r="A208" t="s" s="4">
        <v>1114</v>
      </c>
      <c r="B208" t="s" s="4">
        <v>9193</v>
      </c>
      <c r="C208" t="s" s="4">
        <v>3934</v>
      </c>
      <c r="D208" t="s" s="4">
        <v>260</v>
      </c>
      <c r="E208" t="s" s="4">
        <v>260</v>
      </c>
      <c r="F208" t="s" s="4">
        <v>260</v>
      </c>
      <c r="G208" t="s" s="4">
        <v>260</v>
      </c>
    </row>
    <row r="209" ht="45.0" customHeight="true">
      <c r="A209" t="s" s="4">
        <v>1118</v>
      </c>
      <c r="B209" t="s" s="4">
        <v>9194</v>
      </c>
      <c r="C209" t="s" s="4">
        <v>3934</v>
      </c>
      <c r="D209" t="s" s="4">
        <v>260</v>
      </c>
      <c r="E209" t="s" s="4">
        <v>260</v>
      </c>
      <c r="F209" t="s" s="4">
        <v>260</v>
      </c>
      <c r="G209" t="s" s="4">
        <v>260</v>
      </c>
    </row>
    <row r="210" ht="45.0" customHeight="true">
      <c r="A210" t="s" s="4">
        <v>1122</v>
      </c>
      <c r="B210" t="s" s="4">
        <v>9195</v>
      </c>
      <c r="C210" t="s" s="4">
        <v>3934</v>
      </c>
      <c r="D210" t="s" s="4">
        <v>260</v>
      </c>
      <c r="E210" t="s" s="4">
        <v>260</v>
      </c>
      <c r="F210" t="s" s="4">
        <v>260</v>
      </c>
      <c r="G210" t="s" s="4">
        <v>260</v>
      </c>
    </row>
    <row r="211" ht="45.0" customHeight="true">
      <c r="A211" t="s" s="4">
        <v>1126</v>
      </c>
      <c r="B211" t="s" s="4">
        <v>9196</v>
      </c>
      <c r="C211" t="s" s="4">
        <v>3934</v>
      </c>
      <c r="D211" t="s" s="4">
        <v>260</v>
      </c>
      <c r="E211" t="s" s="4">
        <v>260</v>
      </c>
      <c r="F211" t="s" s="4">
        <v>260</v>
      </c>
      <c r="G211" t="s" s="4">
        <v>260</v>
      </c>
    </row>
    <row r="212" ht="45.0" customHeight="true">
      <c r="A212" t="s" s="4">
        <v>1129</v>
      </c>
      <c r="B212" t="s" s="4">
        <v>9197</v>
      </c>
      <c r="C212" t="s" s="4">
        <v>3934</v>
      </c>
      <c r="D212" t="s" s="4">
        <v>260</v>
      </c>
      <c r="E212" t="s" s="4">
        <v>260</v>
      </c>
      <c r="F212" t="s" s="4">
        <v>260</v>
      </c>
      <c r="G212" t="s" s="4">
        <v>260</v>
      </c>
    </row>
    <row r="213" ht="45.0" customHeight="true">
      <c r="A213" t="s" s="4">
        <v>1132</v>
      </c>
      <c r="B213" t="s" s="4">
        <v>9198</v>
      </c>
      <c r="C213" t="s" s="4">
        <v>3934</v>
      </c>
      <c r="D213" t="s" s="4">
        <v>260</v>
      </c>
      <c r="E213" t="s" s="4">
        <v>260</v>
      </c>
      <c r="F213" t="s" s="4">
        <v>260</v>
      </c>
      <c r="G213" t="s" s="4">
        <v>260</v>
      </c>
    </row>
    <row r="214" ht="45.0" customHeight="true">
      <c r="A214" t="s" s="4">
        <v>1135</v>
      </c>
      <c r="B214" t="s" s="4">
        <v>9199</v>
      </c>
      <c r="C214" t="s" s="4">
        <v>3934</v>
      </c>
      <c r="D214" t="s" s="4">
        <v>260</v>
      </c>
      <c r="E214" t="s" s="4">
        <v>260</v>
      </c>
      <c r="F214" t="s" s="4">
        <v>260</v>
      </c>
      <c r="G214" t="s" s="4">
        <v>260</v>
      </c>
    </row>
    <row r="215" ht="45.0" customHeight="true">
      <c r="A215" t="s" s="4">
        <v>1139</v>
      </c>
      <c r="B215" t="s" s="4">
        <v>9200</v>
      </c>
      <c r="C215" t="s" s="4">
        <v>3934</v>
      </c>
      <c r="D215" t="s" s="4">
        <v>260</v>
      </c>
      <c r="E215" t="s" s="4">
        <v>260</v>
      </c>
      <c r="F215" t="s" s="4">
        <v>260</v>
      </c>
      <c r="G215" t="s" s="4">
        <v>260</v>
      </c>
    </row>
    <row r="216" ht="45.0" customHeight="true">
      <c r="A216" t="s" s="4">
        <v>1142</v>
      </c>
      <c r="B216" t="s" s="4">
        <v>9201</v>
      </c>
      <c r="C216" t="s" s="4">
        <v>3934</v>
      </c>
      <c r="D216" t="s" s="4">
        <v>260</v>
      </c>
      <c r="E216" t="s" s="4">
        <v>260</v>
      </c>
      <c r="F216" t="s" s="4">
        <v>260</v>
      </c>
      <c r="G216" t="s" s="4">
        <v>260</v>
      </c>
    </row>
    <row r="217" ht="45.0" customHeight="true">
      <c r="A217" t="s" s="4">
        <v>1147</v>
      </c>
      <c r="B217" t="s" s="4">
        <v>9202</v>
      </c>
      <c r="C217" t="s" s="4">
        <v>3934</v>
      </c>
      <c r="D217" t="s" s="4">
        <v>260</v>
      </c>
      <c r="E217" t="s" s="4">
        <v>260</v>
      </c>
      <c r="F217" t="s" s="4">
        <v>260</v>
      </c>
      <c r="G217" t="s" s="4">
        <v>260</v>
      </c>
    </row>
    <row r="218" ht="45.0" customHeight="true">
      <c r="A218" t="s" s="4">
        <v>1149</v>
      </c>
      <c r="B218" t="s" s="4">
        <v>9203</v>
      </c>
      <c r="C218" t="s" s="4">
        <v>3934</v>
      </c>
      <c r="D218" t="s" s="4">
        <v>260</v>
      </c>
      <c r="E218" t="s" s="4">
        <v>260</v>
      </c>
      <c r="F218" t="s" s="4">
        <v>260</v>
      </c>
      <c r="G218" t="s" s="4">
        <v>260</v>
      </c>
    </row>
    <row r="219" ht="45.0" customHeight="true">
      <c r="A219" t="s" s="4">
        <v>1153</v>
      </c>
      <c r="B219" t="s" s="4">
        <v>9204</v>
      </c>
      <c r="C219" t="s" s="4">
        <v>3934</v>
      </c>
      <c r="D219" t="s" s="4">
        <v>260</v>
      </c>
      <c r="E219" t="s" s="4">
        <v>260</v>
      </c>
      <c r="F219" t="s" s="4">
        <v>260</v>
      </c>
      <c r="G219" t="s" s="4">
        <v>260</v>
      </c>
    </row>
    <row r="220" ht="45.0" customHeight="true">
      <c r="A220" t="s" s="4">
        <v>1157</v>
      </c>
      <c r="B220" t="s" s="4">
        <v>9205</v>
      </c>
      <c r="C220" t="s" s="4">
        <v>3934</v>
      </c>
      <c r="D220" t="s" s="4">
        <v>260</v>
      </c>
      <c r="E220" t="s" s="4">
        <v>260</v>
      </c>
      <c r="F220" t="s" s="4">
        <v>260</v>
      </c>
      <c r="G220" t="s" s="4">
        <v>260</v>
      </c>
    </row>
    <row r="221" ht="45.0" customHeight="true">
      <c r="A221" t="s" s="4">
        <v>1161</v>
      </c>
      <c r="B221" t="s" s="4">
        <v>9206</v>
      </c>
      <c r="C221" t="s" s="4">
        <v>3934</v>
      </c>
      <c r="D221" t="s" s="4">
        <v>260</v>
      </c>
      <c r="E221" t="s" s="4">
        <v>260</v>
      </c>
      <c r="F221" t="s" s="4">
        <v>260</v>
      </c>
      <c r="G221" t="s" s="4">
        <v>260</v>
      </c>
    </row>
    <row r="222" ht="45.0" customHeight="true">
      <c r="A222" t="s" s="4">
        <v>1165</v>
      </c>
      <c r="B222" t="s" s="4">
        <v>9207</v>
      </c>
      <c r="C222" t="s" s="4">
        <v>3934</v>
      </c>
      <c r="D222" t="s" s="4">
        <v>260</v>
      </c>
      <c r="E222" t="s" s="4">
        <v>260</v>
      </c>
      <c r="F222" t="s" s="4">
        <v>260</v>
      </c>
      <c r="G222" t="s" s="4">
        <v>260</v>
      </c>
    </row>
    <row r="223" ht="45.0" customHeight="true">
      <c r="A223" t="s" s="4">
        <v>1170</v>
      </c>
      <c r="B223" t="s" s="4">
        <v>9208</v>
      </c>
      <c r="C223" t="s" s="4">
        <v>3934</v>
      </c>
      <c r="D223" t="s" s="4">
        <v>260</v>
      </c>
      <c r="E223" t="s" s="4">
        <v>260</v>
      </c>
      <c r="F223" t="s" s="4">
        <v>260</v>
      </c>
      <c r="G223" t="s" s="4">
        <v>260</v>
      </c>
    </row>
    <row r="224" ht="45.0" customHeight="true">
      <c r="A224" t="s" s="4">
        <v>1173</v>
      </c>
      <c r="B224" t="s" s="4">
        <v>9209</v>
      </c>
      <c r="C224" t="s" s="4">
        <v>3934</v>
      </c>
      <c r="D224" t="s" s="4">
        <v>260</v>
      </c>
      <c r="E224" t="s" s="4">
        <v>260</v>
      </c>
      <c r="F224" t="s" s="4">
        <v>260</v>
      </c>
      <c r="G224" t="s" s="4">
        <v>260</v>
      </c>
    </row>
    <row r="225" ht="45.0" customHeight="true">
      <c r="A225" t="s" s="4">
        <v>1178</v>
      </c>
      <c r="B225" t="s" s="4">
        <v>9210</v>
      </c>
      <c r="C225" t="s" s="4">
        <v>3934</v>
      </c>
      <c r="D225" t="s" s="4">
        <v>260</v>
      </c>
      <c r="E225" t="s" s="4">
        <v>260</v>
      </c>
      <c r="F225" t="s" s="4">
        <v>260</v>
      </c>
      <c r="G225" t="s" s="4">
        <v>260</v>
      </c>
    </row>
    <row r="226" ht="45.0" customHeight="true">
      <c r="A226" t="s" s="4">
        <v>1181</v>
      </c>
      <c r="B226" t="s" s="4">
        <v>9211</v>
      </c>
      <c r="C226" t="s" s="4">
        <v>3934</v>
      </c>
      <c r="D226" t="s" s="4">
        <v>260</v>
      </c>
      <c r="E226" t="s" s="4">
        <v>260</v>
      </c>
      <c r="F226" t="s" s="4">
        <v>260</v>
      </c>
      <c r="G226" t="s" s="4">
        <v>260</v>
      </c>
    </row>
    <row r="227" ht="45.0" customHeight="true">
      <c r="A227" t="s" s="4">
        <v>1184</v>
      </c>
      <c r="B227" t="s" s="4">
        <v>9212</v>
      </c>
      <c r="C227" t="s" s="4">
        <v>3934</v>
      </c>
      <c r="D227" t="s" s="4">
        <v>260</v>
      </c>
      <c r="E227" t="s" s="4">
        <v>260</v>
      </c>
      <c r="F227" t="s" s="4">
        <v>260</v>
      </c>
      <c r="G227" t="s" s="4">
        <v>260</v>
      </c>
    </row>
    <row r="228" ht="45.0" customHeight="true">
      <c r="A228" t="s" s="4">
        <v>1189</v>
      </c>
      <c r="B228" t="s" s="4">
        <v>9213</v>
      </c>
      <c r="C228" t="s" s="4">
        <v>3934</v>
      </c>
      <c r="D228" t="s" s="4">
        <v>260</v>
      </c>
      <c r="E228" t="s" s="4">
        <v>260</v>
      </c>
      <c r="F228" t="s" s="4">
        <v>260</v>
      </c>
      <c r="G228" t="s" s="4">
        <v>260</v>
      </c>
    </row>
    <row r="229" ht="45.0" customHeight="true">
      <c r="A229" t="s" s="4">
        <v>1193</v>
      </c>
      <c r="B229" t="s" s="4">
        <v>9214</v>
      </c>
      <c r="C229" t="s" s="4">
        <v>3934</v>
      </c>
      <c r="D229" t="s" s="4">
        <v>260</v>
      </c>
      <c r="E229" t="s" s="4">
        <v>260</v>
      </c>
      <c r="F229" t="s" s="4">
        <v>260</v>
      </c>
      <c r="G229" t="s" s="4">
        <v>260</v>
      </c>
    </row>
    <row r="230" ht="45.0" customHeight="true">
      <c r="A230" t="s" s="4">
        <v>1196</v>
      </c>
      <c r="B230" t="s" s="4">
        <v>9215</v>
      </c>
      <c r="C230" t="s" s="4">
        <v>3934</v>
      </c>
      <c r="D230" t="s" s="4">
        <v>260</v>
      </c>
      <c r="E230" t="s" s="4">
        <v>260</v>
      </c>
      <c r="F230" t="s" s="4">
        <v>260</v>
      </c>
      <c r="G230" t="s" s="4">
        <v>260</v>
      </c>
    </row>
    <row r="231" ht="45.0" customHeight="true">
      <c r="A231" t="s" s="4">
        <v>1199</v>
      </c>
      <c r="B231" t="s" s="4">
        <v>9216</v>
      </c>
      <c r="C231" t="s" s="4">
        <v>3934</v>
      </c>
      <c r="D231" t="s" s="4">
        <v>260</v>
      </c>
      <c r="E231" t="s" s="4">
        <v>260</v>
      </c>
      <c r="F231" t="s" s="4">
        <v>260</v>
      </c>
      <c r="G231" t="s" s="4">
        <v>260</v>
      </c>
    </row>
    <row r="232" ht="45.0" customHeight="true">
      <c r="A232" t="s" s="4">
        <v>1202</v>
      </c>
      <c r="B232" t="s" s="4">
        <v>9217</v>
      </c>
      <c r="C232" t="s" s="4">
        <v>3934</v>
      </c>
      <c r="D232" t="s" s="4">
        <v>260</v>
      </c>
      <c r="E232" t="s" s="4">
        <v>260</v>
      </c>
      <c r="F232" t="s" s="4">
        <v>260</v>
      </c>
      <c r="G232" t="s" s="4">
        <v>260</v>
      </c>
    </row>
    <row r="233" ht="45.0" customHeight="true">
      <c r="A233" t="s" s="4">
        <v>1206</v>
      </c>
      <c r="B233" t="s" s="4">
        <v>9218</v>
      </c>
      <c r="C233" t="s" s="4">
        <v>3934</v>
      </c>
      <c r="D233" t="s" s="4">
        <v>260</v>
      </c>
      <c r="E233" t="s" s="4">
        <v>260</v>
      </c>
      <c r="F233" t="s" s="4">
        <v>260</v>
      </c>
      <c r="G233" t="s" s="4">
        <v>260</v>
      </c>
    </row>
    <row r="234" ht="45.0" customHeight="true">
      <c r="A234" t="s" s="4">
        <v>1210</v>
      </c>
      <c r="B234" t="s" s="4">
        <v>9219</v>
      </c>
      <c r="C234" t="s" s="4">
        <v>3934</v>
      </c>
      <c r="D234" t="s" s="4">
        <v>260</v>
      </c>
      <c r="E234" t="s" s="4">
        <v>260</v>
      </c>
      <c r="F234" t="s" s="4">
        <v>260</v>
      </c>
      <c r="G234" t="s" s="4">
        <v>260</v>
      </c>
    </row>
    <row r="235" ht="45.0" customHeight="true">
      <c r="A235" t="s" s="4">
        <v>1215</v>
      </c>
      <c r="B235" t="s" s="4">
        <v>9220</v>
      </c>
      <c r="C235" t="s" s="4">
        <v>3934</v>
      </c>
      <c r="D235" t="s" s="4">
        <v>260</v>
      </c>
      <c r="E235" t="s" s="4">
        <v>260</v>
      </c>
      <c r="F235" t="s" s="4">
        <v>260</v>
      </c>
      <c r="G235" t="s" s="4">
        <v>260</v>
      </c>
    </row>
    <row r="236" ht="45.0" customHeight="true">
      <c r="A236" t="s" s="4">
        <v>1220</v>
      </c>
      <c r="B236" t="s" s="4">
        <v>9221</v>
      </c>
      <c r="C236" t="s" s="4">
        <v>3934</v>
      </c>
      <c r="D236" t="s" s="4">
        <v>260</v>
      </c>
      <c r="E236" t="s" s="4">
        <v>260</v>
      </c>
      <c r="F236" t="s" s="4">
        <v>260</v>
      </c>
      <c r="G236" t="s" s="4">
        <v>260</v>
      </c>
    </row>
    <row r="237" ht="45.0" customHeight="true">
      <c r="A237" t="s" s="4">
        <v>1224</v>
      </c>
      <c r="B237" t="s" s="4">
        <v>9222</v>
      </c>
      <c r="C237" t="s" s="4">
        <v>3934</v>
      </c>
      <c r="D237" t="s" s="4">
        <v>260</v>
      </c>
      <c r="E237" t="s" s="4">
        <v>260</v>
      </c>
      <c r="F237" t="s" s="4">
        <v>260</v>
      </c>
      <c r="G237" t="s" s="4">
        <v>260</v>
      </c>
    </row>
    <row r="238" ht="45.0" customHeight="true">
      <c r="A238" t="s" s="4">
        <v>1229</v>
      </c>
      <c r="B238" t="s" s="4">
        <v>9223</v>
      </c>
      <c r="C238" t="s" s="4">
        <v>3934</v>
      </c>
      <c r="D238" t="s" s="4">
        <v>260</v>
      </c>
      <c r="E238" t="s" s="4">
        <v>260</v>
      </c>
      <c r="F238" t="s" s="4">
        <v>260</v>
      </c>
      <c r="G238" t="s" s="4">
        <v>260</v>
      </c>
    </row>
    <row r="239" ht="45.0" customHeight="true">
      <c r="A239" t="s" s="4">
        <v>1234</v>
      </c>
      <c r="B239" t="s" s="4">
        <v>9224</v>
      </c>
      <c r="C239" t="s" s="4">
        <v>3934</v>
      </c>
      <c r="D239" t="s" s="4">
        <v>260</v>
      </c>
      <c r="E239" t="s" s="4">
        <v>260</v>
      </c>
      <c r="F239" t="s" s="4">
        <v>260</v>
      </c>
      <c r="G239" t="s" s="4">
        <v>260</v>
      </c>
    </row>
    <row r="240" ht="45.0" customHeight="true">
      <c r="A240" t="s" s="4">
        <v>1239</v>
      </c>
      <c r="B240" t="s" s="4">
        <v>9225</v>
      </c>
      <c r="C240" t="s" s="4">
        <v>3934</v>
      </c>
      <c r="D240" t="s" s="4">
        <v>260</v>
      </c>
      <c r="E240" t="s" s="4">
        <v>260</v>
      </c>
      <c r="F240" t="s" s="4">
        <v>260</v>
      </c>
      <c r="G240" t="s" s="4">
        <v>260</v>
      </c>
    </row>
    <row r="241" ht="45.0" customHeight="true">
      <c r="A241" t="s" s="4">
        <v>1246</v>
      </c>
      <c r="B241" t="s" s="4">
        <v>9226</v>
      </c>
      <c r="C241" t="s" s="4">
        <v>3934</v>
      </c>
      <c r="D241" t="s" s="4">
        <v>260</v>
      </c>
      <c r="E241" t="s" s="4">
        <v>260</v>
      </c>
      <c r="F241" t="s" s="4">
        <v>260</v>
      </c>
      <c r="G241" t="s" s="4">
        <v>260</v>
      </c>
    </row>
    <row r="242" ht="45.0" customHeight="true">
      <c r="A242" t="s" s="4">
        <v>1249</v>
      </c>
      <c r="B242" t="s" s="4">
        <v>9227</v>
      </c>
      <c r="C242" t="s" s="4">
        <v>3934</v>
      </c>
      <c r="D242" t="s" s="4">
        <v>260</v>
      </c>
      <c r="E242" t="s" s="4">
        <v>260</v>
      </c>
      <c r="F242" t="s" s="4">
        <v>260</v>
      </c>
      <c r="G242" t="s" s="4">
        <v>260</v>
      </c>
    </row>
    <row r="243" ht="45.0" customHeight="true">
      <c r="A243" t="s" s="4">
        <v>1254</v>
      </c>
      <c r="B243" t="s" s="4">
        <v>9228</v>
      </c>
      <c r="C243" t="s" s="4">
        <v>3934</v>
      </c>
      <c r="D243" t="s" s="4">
        <v>260</v>
      </c>
      <c r="E243" t="s" s="4">
        <v>260</v>
      </c>
      <c r="F243" t="s" s="4">
        <v>260</v>
      </c>
      <c r="G243" t="s" s="4">
        <v>260</v>
      </c>
    </row>
    <row r="244" ht="45.0" customHeight="true">
      <c r="A244" t="s" s="4">
        <v>1259</v>
      </c>
      <c r="B244" t="s" s="4">
        <v>9229</v>
      </c>
      <c r="C244" t="s" s="4">
        <v>3934</v>
      </c>
      <c r="D244" t="s" s="4">
        <v>260</v>
      </c>
      <c r="E244" t="s" s="4">
        <v>260</v>
      </c>
      <c r="F244" t="s" s="4">
        <v>260</v>
      </c>
      <c r="G244" t="s" s="4">
        <v>260</v>
      </c>
    </row>
    <row r="245" ht="45.0" customHeight="true">
      <c r="A245" t="s" s="4">
        <v>1262</v>
      </c>
      <c r="B245" t="s" s="4">
        <v>9230</v>
      </c>
      <c r="C245" t="s" s="4">
        <v>3934</v>
      </c>
      <c r="D245" t="s" s="4">
        <v>260</v>
      </c>
      <c r="E245" t="s" s="4">
        <v>260</v>
      </c>
      <c r="F245" t="s" s="4">
        <v>260</v>
      </c>
      <c r="G245" t="s" s="4">
        <v>260</v>
      </c>
    </row>
    <row r="246" ht="45.0" customHeight="true">
      <c r="A246" t="s" s="4">
        <v>1267</v>
      </c>
      <c r="B246" t="s" s="4">
        <v>9231</v>
      </c>
      <c r="C246" t="s" s="4">
        <v>3934</v>
      </c>
      <c r="D246" t="s" s="4">
        <v>260</v>
      </c>
      <c r="E246" t="s" s="4">
        <v>260</v>
      </c>
      <c r="F246" t="s" s="4">
        <v>260</v>
      </c>
      <c r="G246" t="s" s="4">
        <v>260</v>
      </c>
    </row>
    <row r="247" ht="45.0" customHeight="true">
      <c r="A247" t="s" s="4">
        <v>1270</v>
      </c>
      <c r="B247" t="s" s="4">
        <v>9232</v>
      </c>
      <c r="C247" t="s" s="4">
        <v>3934</v>
      </c>
      <c r="D247" t="s" s="4">
        <v>260</v>
      </c>
      <c r="E247" t="s" s="4">
        <v>260</v>
      </c>
      <c r="F247" t="s" s="4">
        <v>260</v>
      </c>
      <c r="G247" t="s" s="4">
        <v>260</v>
      </c>
    </row>
    <row r="248" ht="45.0" customHeight="true">
      <c r="A248" t="s" s="4">
        <v>1274</v>
      </c>
      <c r="B248" t="s" s="4">
        <v>9233</v>
      </c>
      <c r="C248" t="s" s="4">
        <v>3934</v>
      </c>
      <c r="D248" t="s" s="4">
        <v>260</v>
      </c>
      <c r="E248" t="s" s="4">
        <v>260</v>
      </c>
      <c r="F248" t="s" s="4">
        <v>260</v>
      </c>
      <c r="G248" t="s" s="4">
        <v>260</v>
      </c>
    </row>
    <row r="249" ht="45.0" customHeight="true">
      <c r="A249" t="s" s="4">
        <v>1279</v>
      </c>
      <c r="B249" t="s" s="4">
        <v>9234</v>
      </c>
      <c r="C249" t="s" s="4">
        <v>3934</v>
      </c>
      <c r="D249" t="s" s="4">
        <v>260</v>
      </c>
      <c r="E249" t="s" s="4">
        <v>260</v>
      </c>
      <c r="F249" t="s" s="4">
        <v>260</v>
      </c>
      <c r="G249" t="s" s="4">
        <v>260</v>
      </c>
    </row>
    <row r="250" ht="45.0" customHeight="true">
      <c r="A250" t="s" s="4">
        <v>1282</v>
      </c>
      <c r="B250" t="s" s="4">
        <v>9235</v>
      </c>
      <c r="C250" t="s" s="4">
        <v>3934</v>
      </c>
      <c r="D250" t="s" s="4">
        <v>260</v>
      </c>
      <c r="E250" t="s" s="4">
        <v>260</v>
      </c>
      <c r="F250" t="s" s="4">
        <v>260</v>
      </c>
      <c r="G250" t="s" s="4">
        <v>260</v>
      </c>
    </row>
    <row r="251" ht="45.0" customHeight="true">
      <c r="A251" t="s" s="4">
        <v>1285</v>
      </c>
      <c r="B251" t="s" s="4">
        <v>9236</v>
      </c>
      <c r="C251" t="s" s="4">
        <v>3934</v>
      </c>
      <c r="D251" t="s" s="4">
        <v>260</v>
      </c>
      <c r="E251" t="s" s="4">
        <v>260</v>
      </c>
      <c r="F251" t="s" s="4">
        <v>260</v>
      </c>
      <c r="G251" t="s" s="4">
        <v>260</v>
      </c>
    </row>
    <row r="252" ht="45.0" customHeight="true">
      <c r="A252" t="s" s="4">
        <v>1288</v>
      </c>
      <c r="B252" t="s" s="4">
        <v>9237</v>
      </c>
      <c r="C252" t="s" s="4">
        <v>3934</v>
      </c>
      <c r="D252" t="s" s="4">
        <v>260</v>
      </c>
      <c r="E252" t="s" s="4">
        <v>260</v>
      </c>
      <c r="F252" t="s" s="4">
        <v>260</v>
      </c>
      <c r="G252" t="s" s="4">
        <v>260</v>
      </c>
    </row>
    <row r="253" ht="45.0" customHeight="true">
      <c r="A253" t="s" s="4">
        <v>1291</v>
      </c>
      <c r="B253" t="s" s="4">
        <v>9238</v>
      </c>
      <c r="C253" t="s" s="4">
        <v>3934</v>
      </c>
      <c r="D253" t="s" s="4">
        <v>260</v>
      </c>
      <c r="E253" t="s" s="4">
        <v>260</v>
      </c>
      <c r="F253" t="s" s="4">
        <v>260</v>
      </c>
      <c r="G253" t="s" s="4">
        <v>260</v>
      </c>
    </row>
    <row r="254" ht="45.0" customHeight="true">
      <c r="A254" t="s" s="4">
        <v>1294</v>
      </c>
      <c r="B254" t="s" s="4">
        <v>9239</v>
      </c>
      <c r="C254" t="s" s="4">
        <v>3934</v>
      </c>
      <c r="D254" t="s" s="4">
        <v>260</v>
      </c>
      <c r="E254" t="s" s="4">
        <v>260</v>
      </c>
      <c r="F254" t="s" s="4">
        <v>260</v>
      </c>
      <c r="G254" t="s" s="4">
        <v>260</v>
      </c>
    </row>
    <row r="255" ht="45.0" customHeight="true">
      <c r="A255" t="s" s="4">
        <v>1297</v>
      </c>
      <c r="B255" t="s" s="4">
        <v>9240</v>
      </c>
      <c r="C255" t="s" s="4">
        <v>3934</v>
      </c>
      <c r="D255" t="s" s="4">
        <v>260</v>
      </c>
      <c r="E255" t="s" s="4">
        <v>260</v>
      </c>
      <c r="F255" t="s" s="4">
        <v>260</v>
      </c>
      <c r="G255" t="s" s="4">
        <v>260</v>
      </c>
    </row>
    <row r="256" ht="45.0" customHeight="true">
      <c r="A256" t="s" s="4">
        <v>1300</v>
      </c>
      <c r="B256" t="s" s="4">
        <v>9241</v>
      </c>
      <c r="C256" t="s" s="4">
        <v>3934</v>
      </c>
      <c r="D256" t="s" s="4">
        <v>260</v>
      </c>
      <c r="E256" t="s" s="4">
        <v>260</v>
      </c>
      <c r="F256" t="s" s="4">
        <v>260</v>
      </c>
      <c r="G256" t="s" s="4">
        <v>260</v>
      </c>
    </row>
    <row r="257" ht="45.0" customHeight="true">
      <c r="A257" t="s" s="4">
        <v>1302</v>
      </c>
      <c r="B257" t="s" s="4">
        <v>9242</v>
      </c>
      <c r="C257" t="s" s="4">
        <v>3934</v>
      </c>
      <c r="D257" t="s" s="4">
        <v>260</v>
      </c>
      <c r="E257" t="s" s="4">
        <v>260</v>
      </c>
      <c r="F257" t="s" s="4">
        <v>260</v>
      </c>
      <c r="G257" t="s" s="4">
        <v>260</v>
      </c>
    </row>
    <row r="258" ht="45.0" customHeight="true">
      <c r="A258" t="s" s="4">
        <v>1307</v>
      </c>
      <c r="B258" t="s" s="4">
        <v>9243</v>
      </c>
      <c r="C258" t="s" s="4">
        <v>3934</v>
      </c>
      <c r="D258" t="s" s="4">
        <v>260</v>
      </c>
      <c r="E258" t="s" s="4">
        <v>260</v>
      </c>
      <c r="F258" t="s" s="4">
        <v>260</v>
      </c>
      <c r="G258" t="s" s="4">
        <v>260</v>
      </c>
    </row>
    <row r="259" ht="45.0" customHeight="true">
      <c r="A259" t="s" s="4">
        <v>1311</v>
      </c>
      <c r="B259" t="s" s="4">
        <v>9244</v>
      </c>
      <c r="C259" t="s" s="4">
        <v>3934</v>
      </c>
      <c r="D259" t="s" s="4">
        <v>260</v>
      </c>
      <c r="E259" t="s" s="4">
        <v>260</v>
      </c>
      <c r="F259" t="s" s="4">
        <v>260</v>
      </c>
      <c r="G259" t="s" s="4">
        <v>260</v>
      </c>
    </row>
    <row r="260" ht="45.0" customHeight="true">
      <c r="A260" t="s" s="4">
        <v>1316</v>
      </c>
      <c r="B260" t="s" s="4">
        <v>9245</v>
      </c>
      <c r="C260" t="s" s="4">
        <v>3934</v>
      </c>
      <c r="D260" t="s" s="4">
        <v>260</v>
      </c>
      <c r="E260" t="s" s="4">
        <v>260</v>
      </c>
      <c r="F260" t="s" s="4">
        <v>260</v>
      </c>
      <c r="G260" t="s" s="4">
        <v>260</v>
      </c>
    </row>
    <row r="261" ht="45.0" customHeight="true">
      <c r="A261" t="s" s="4">
        <v>1320</v>
      </c>
      <c r="B261" t="s" s="4">
        <v>9246</v>
      </c>
      <c r="C261" t="s" s="4">
        <v>3934</v>
      </c>
      <c r="D261" t="s" s="4">
        <v>260</v>
      </c>
      <c r="E261" t="s" s="4">
        <v>260</v>
      </c>
      <c r="F261" t="s" s="4">
        <v>260</v>
      </c>
      <c r="G261" t="s" s="4">
        <v>260</v>
      </c>
    </row>
    <row r="262" ht="45.0" customHeight="true">
      <c r="A262" t="s" s="4">
        <v>1324</v>
      </c>
      <c r="B262" t="s" s="4">
        <v>9247</v>
      </c>
      <c r="C262" t="s" s="4">
        <v>3934</v>
      </c>
      <c r="D262" t="s" s="4">
        <v>260</v>
      </c>
      <c r="E262" t="s" s="4">
        <v>260</v>
      </c>
      <c r="F262" t="s" s="4">
        <v>260</v>
      </c>
      <c r="G262" t="s" s="4">
        <v>260</v>
      </c>
    </row>
    <row r="263" ht="45.0" customHeight="true">
      <c r="A263" t="s" s="4">
        <v>1327</v>
      </c>
      <c r="B263" t="s" s="4">
        <v>9248</v>
      </c>
      <c r="C263" t="s" s="4">
        <v>3934</v>
      </c>
      <c r="D263" t="s" s="4">
        <v>260</v>
      </c>
      <c r="E263" t="s" s="4">
        <v>260</v>
      </c>
      <c r="F263" t="s" s="4">
        <v>260</v>
      </c>
      <c r="G263" t="s" s="4">
        <v>260</v>
      </c>
    </row>
    <row r="264" ht="45.0" customHeight="true">
      <c r="A264" t="s" s="4">
        <v>1331</v>
      </c>
      <c r="B264" t="s" s="4">
        <v>9249</v>
      </c>
      <c r="C264" t="s" s="4">
        <v>3934</v>
      </c>
      <c r="D264" t="s" s="4">
        <v>260</v>
      </c>
      <c r="E264" t="s" s="4">
        <v>260</v>
      </c>
      <c r="F264" t="s" s="4">
        <v>260</v>
      </c>
      <c r="G264" t="s" s="4">
        <v>260</v>
      </c>
    </row>
    <row r="265" ht="45.0" customHeight="true">
      <c r="A265" t="s" s="4">
        <v>1334</v>
      </c>
      <c r="B265" t="s" s="4">
        <v>9250</v>
      </c>
      <c r="C265" t="s" s="4">
        <v>3934</v>
      </c>
      <c r="D265" t="s" s="4">
        <v>260</v>
      </c>
      <c r="E265" t="s" s="4">
        <v>260</v>
      </c>
      <c r="F265" t="s" s="4">
        <v>260</v>
      </c>
      <c r="G265" t="s" s="4">
        <v>260</v>
      </c>
    </row>
    <row r="266" ht="45.0" customHeight="true">
      <c r="A266" t="s" s="4">
        <v>1340</v>
      </c>
      <c r="B266" t="s" s="4">
        <v>9251</v>
      </c>
      <c r="C266" t="s" s="4">
        <v>3934</v>
      </c>
      <c r="D266" t="s" s="4">
        <v>260</v>
      </c>
      <c r="E266" t="s" s="4">
        <v>260</v>
      </c>
      <c r="F266" t="s" s="4">
        <v>260</v>
      </c>
      <c r="G266" t="s" s="4">
        <v>260</v>
      </c>
    </row>
    <row r="267" ht="45.0" customHeight="true">
      <c r="A267" t="s" s="4">
        <v>1344</v>
      </c>
      <c r="B267" t="s" s="4">
        <v>9252</v>
      </c>
      <c r="C267" t="s" s="4">
        <v>3934</v>
      </c>
      <c r="D267" t="s" s="4">
        <v>260</v>
      </c>
      <c r="E267" t="s" s="4">
        <v>260</v>
      </c>
      <c r="F267" t="s" s="4">
        <v>260</v>
      </c>
      <c r="G267" t="s" s="4">
        <v>260</v>
      </c>
    </row>
    <row r="268" ht="45.0" customHeight="true">
      <c r="A268" t="s" s="4">
        <v>1350</v>
      </c>
      <c r="B268" t="s" s="4">
        <v>9253</v>
      </c>
      <c r="C268" t="s" s="4">
        <v>3934</v>
      </c>
      <c r="D268" t="s" s="4">
        <v>260</v>
      </c>
      <c r="E268" t="s" s="4">
        <v>260</v>
      </c>
      <c r="F268" t="s" s="4">
        <v>260</v>
      </c>
      <c r="G268" t="s" s="4">
        <v>260</v>
      </c>
    </row>
    <row r="269" ht="45.0" customHeight="true">
      <c r="A269" t="s" s="4">
        <v>1354</v>
      </c>
      <c r="B269" t="s" s="4">
        <v>9254</v>
      </c>
      <c r="C269" t="s" s="4">
        <v>3934</v>
      </c>
      <c r="D269" t="s" s="4">
        <v>260</v>
      </c>
      <c r="E269" t="s" s="4">
        <v>260</v>
      </c>
      <c r="F269" t="s" s="4">
        <v>260</v>
      </c>
      <c r="G269" t="s" s="4">
        <v>260</v>
      </c>
    </row>
    <row r="270" ht="45.0" customHeight="true">
      <c r="A270" t="s" s="4">
        <v>1357</v>
      </c>
      <c r="B270" t="s" s="4">
        <v>9255</v>
      </c>
      <c r="C270" t="s" s="4">
        <v>3934</v>
      </c>
      <c r="D270" t="s" s="4">
        <v>260</v>
      </c>
      <c r="E270" t="s" s="4">
        <v>260</v>
      </c>
      <c r="F270" t="s" s="4">
        <v>260</v>
      </c>
      <c r="G270" t="s" s="4">
        <v>260</v>
      </c>
    </row>
    <row r="271" ht="45.0" customHeight="true">
      <c r="A271" t="s" s="4">
        <v>1360</v>
      </c>
      <c r="B271" t="s" s="4">
        <v>9256</v>
      </c>
      <c r="C271" t="s" s="4">
        <v>3934</v>
      </c>
      <c r="D271" t="s" s="4">
        <v>260</v>
      </c>
      <c r="E271" t="s" s="4">
        <v>260</v>
      </c>
      <c r="F271" t="s" s="4">
        <v>260</v>
      </c>
      <c r="G271" t="s" s="4">
        <v>260</v>
      </c>
    </row>
    <row r="272" ht="45.0" customHeight="true">
      <c r="A272" t="s" s="4">
        <v>1363</v>
      </c>
      <c r="B272" t="s" s="4">
        <v>9257</v>
      </c>
      <c r="C272" t="s" s="4">
        <v>3934</v>
      </c>
      <c r="D272" t="s" s="4">
        <v>260</v>
      </c>
      <c r="E272" t="s" s="4">
        <v>260</v>
      </c>
      <c r="F272" t="s" s="4">
        <v>260</v>
      </c>
      <c r="G272" t="s" s="4">
        <v>260</v>
      </c>
    </row>
    <row r="273" ht="45.0" customHeight="true">
      <c r="A273" t="s" s="4">
        <v>1367</v>
      </c>
      <c r="B273" t="s" s="4">
        <v>9258</v>
      </c>
      <c r="C273" t="s" s="4">
        <v>3934</v>
      </c>
      <c r="D273" t="s" s="4">
        <v>260</v>
      </c>
      <c r="E273" t="s" s="4">
        <v>260</v>
      </c>
      <c r="F273" t="s" s="4">
        <v>260</v>
      </c>
      <c r="G273" t="s" s="4">
        <v>260</v>
      </c>
    </row>
    <row r="274" ht="45.0" customHeight="true">
      <c r="A274" t="s" s="4">
        <v>1371</v>
      </c>
      <c r="B274" t="s" s="4">
        <v>9259</v>
      </c>
      <c r="C274" t="s" s="4">
        <v>3934</v>
      </c>
      <c r="D274" t="s" s="4">
        <v>260</v>
      </c>
      <c r="E274" t="s" s="4">
        <v>260</v>
      </c>
      <c r="F274" t="s" s="4">
        <v>260</v>
      </c>
      <c r="G274" t="s" s="4">
        <v>260</v>
      </c>
    </row>
    <row r="275" ht="45.0" customHeight="true">
      <c r="A275" t="s" s="4">
        <v>1376</v>
      </c>
      <c r="B275" t="s" s="4">
        <v>9260</v>
      </c>
      <c r="C275" t="s" s="4">
        <v>3934</v>
      </c>
      <c r="D275" t="s" s="4">
        <v>260</v>
      </c>
      <c r="E275" t="s" s="4">
        <v>260</v>
      </c>
      <c r="F275" t="s" s="4">
        <v>260</v>
      </c>
      <c r="G275" t="s" s="4">
        <v>260</v>
      </c>
    </row>
    <row r="276" ht="45.0" customHeight="true">
      <c r="A276" t="s" s="4">
        <v>1380</v>
      </c>
      <c r="B276" t="s" s="4">
        <v>9261</v>
      </c>
      <c r="C276" t="s" s="4">
        <v>3934</v>
      </c>
      <c r="D276" t="s" s="4">
        <v>260</v>
      </c>
      <c r="E276" t="s" s="4">
        <v>260</v>
      </c>
      <c r="F276" t="s" s="4">
        <v>260</v>
      </c>
      <c r="G276" t="s" s="4">
        <v>260</v>
      </c>
    </row>
    <row r="277" ht="45.0" customHeight="true">
      <c r="A277" t="s" s="4">
        <v>1383</v>
      </c>
      <c r="B277" t="s" s="4">
        <v>9262</v>
      </c>
      <c r="C277" t="s" s="4">
        <v>3934</v>
      </c>
      <c r="D277" t="s" s="4">
        <v>260</v>
      </c>
      <c r="E277" t="s" s="4">
        <v>260</v>
      </c>
      <c r="F277" t="s" s="4">
        <v>260</v>
      </c>
      <c r="G277" t="s" s="4">
        <v>260</v>
      </c>
    </row>
    <row r="278" ht="45.0" customHeight="true">
      <c r="A278" t="s" s="4">
        <v>1387</v>
      </c>
      <c r="B278" t="s" s="4">
        <v>9263</v>
      </c>
      <c r="C278" t="s" s="4">
        <v>3934</v>
      </c>
      <c r="D278" t="s" s="4">
        <v>260</v>
      </c>
      <c r="E278" t="s" s="4">
        <v>260</v>
      </c>
      <c r="F278" t="s" s="4">
        <v>260</v>
      </c>
      <c r="G278" t="s" s="4">
        <v>260</v>
      </c>
    </row>
    <row r="279" ht="45.0" customHeight="true">
      <c r="A279" t="s" s="4">
        <v>1391</v>
      </c>
      <c r="B279" t="s" s="4">
        <v>9264</v>
      </c>
      <c r="C279" t="s" s="4">
        <v>3934</v>
      </c>
      <c r="D279" t="s" s="4">
        <v>260</v>
      </c>
      <c r="E279" t="s" s="4">
        <v>260</v>
      </c>
      <c r="F279" t="s" s="4">
        <v>260</v>
      </c>
      <c r="G279" t="s" s="4">
        <v>260</v>
      </c>
    </row>
    <row r="280" ht="45.0" customHeight="true">
      <c r="A280" t="s" s="4">
        <v>1396</v>
      </c>
      <c r="B280" t="s" s="4">
        <v>9265</v>
      </c>
      <c r="C280" t="s" s="4">
        <v>3934</v>
      </c>
      <c r="D280" t="s" s="4">
        <v>260</v>
      </c>
      <c r="E280" t="s" s="4">
        <v>260</v>
      </c>
      <c r="F280" t="s" s="4">
        <v>260</v>
      </c>
      <c r="G280" t="s" s="4">
        <v>260</v>
      </c>
    </row>
    <row r="281" ht="45.0" customHeight="true">
      <c r="A281" t="s" s="4">
        <v>1401</v>
      </c>
      <c r="B281" t="s" s="4">
        <v>9266</v>
      </c>
      <c r="C281" t="s" s="4">
        <v>3934</v>
      </c>
      <c r="D281" t="s" s="4">
        <v>260</v>
      </c>
      <c r="E281" t="s" s="4">
        <v>260</v>
      </c>
      <c r="F281" t="s" s="4">
        <v>260</v>
      </c>
      <c r="G281" t="s" s="4">
        <v>260</v>
      </c>
    </row>
    <row r="282" ht="45.0" customHeight="true">
      <c r="A282" t="s" s="4">
        <v>1405</v>
      </c>
      <c r="B282" t="s" s="4">
        <v>9267</v>
      </c>
      <c r="C282" t="s" s="4">
        <v>3934</v>
      </c>
      <c r="D282" t="s" s="4">
        <v>260</v>
      </c>
      <c r="E282" t="s" s="4">
        <v>260</v>
      </c>
      <c r="F282" t="s" s="4">
        <v>260</v>
      </c>
      <c r="G282" t="s" s="4">
        <v>260</v>
      </c>
    </row>
    <row r="283" ht="45.0" customHeight="true">
      <c r="A283" t="s" s="4">
        <v>1410</v>
      </c>
      <c r="B283" t="s" s="4">
        <v>9268</v>
      </c>
      <c r="C283" t="s" s="4">
        <v>3934</v>
      </c>
      <c r="D283" t="s" s="4">
        <v>260</v>
      </c>
      <c r="E283" t="s" s="4">
        <v>260</v>
      </c>
      <c r="F283" t="s" s="4">
        <v>260</v>
      </c>
      <c r="G283" t="s" s="4">
        <v>260</v>
      </c>
    </row>
    <row r="284" ht="45.0" customHeight="true">
      <c r="A284" t="s" s="4">
        <v>1413</v>
      </c>
      <c r="B284" t="s" s="4">
        <v>9269</v>
      </c>
      <c r="C284" t="s" s="4">
        <v>3934</v>
      </c>
      <c r="D284" t="s" s="4">
        <v>260</v>
      </c>
      <c r="E284" t="s" s="4">
        <v>260</v>
      </c>
      <c r="F284" t="s" s="4">
        <v>260</v>
      </c>
      <c r="G284" t="s" s="4">
        <v>260</v>
      </c>
    </row>
    <row r="285" ht="45.0" customHeight="true">
      <c r="A285" t="s" s="4">
        <v>1416</v>
      </c>
      <c r="B285" t="s" s="4">
        <v>9270</v>
      </c>
      <c r="C285" t="s" s="4">
        <v>3934</v>
      </c>
      <c r="D285" t="s" s="4">
        <v>260</v>
      </c>
      <c r="E285" t="s" s="4">
        <v>260</v>
      </c>
      <c r="F285" t="s" s="4">
        <v>260</v>
      </c>
      <c r="G285" t="s" s="4">
        <v>260</v>
      </c>
    </row>
    <row r="286" ht="45.0" customHeight="true">
      <c r="A286" t="s" s="4">
        <v>1420</v>
      </c>
      <c r="B286" t="s" s="4">
        <v>9271</v>
      </c>
      <c r="C286" t="s" s="4">
        <v>3934</v>
      </c>
      <c r="D286" t="s" s="4">
        <v>260</v>
      </c>
      <c r="E286" t="s" s="4">
        <v>260</v>
      </c>
      <c r="F286" t="s" s="4">
        <v>260</v>
      </c>
      <c r="G286" t="s" s="4">
        <v>260</v>
      </c>
    </row>
    <row r="287" ht="45.0" customHeight="true">
      <c r="A287" t="s" s="4">
        <v>1423</v>
      </c>
      <c r="B287" t="s" s="4">
        <v>9272</v>
      </c>
      <c r="C287" t="s" s="4">
        <v>3934</v>
      </c>
      <c r="D287" t="s" s="4">
        <v>260</v>
      </c>
      <c r="E287" t="s" s="4">
        <v>260</v>
      </c>
      <c r="F287" t="s" s="4">
        <v>260</v>
      </c>
      <c r="G287" t="s" s="4">
        <v>260</v>
      </c>
    </row>
    <row r="288" ht="45.0" customHeight="true">
      <c r="A288" t="s" s="4">
        <v>1427</v>
      </c>
      <c r="B288" t="s" s="4">
        <v>9273</v>
      </c>
      <c r="C288" t="s" s="4">
        <v>3934</v>
      </c>
      <c r="D288" t="s" s="4">
        <v>260</v>
      </c>
      <c r="E288" t="s" s="4">
        <v>260</v>
      </c>
      <c r="F288" t="s" s="4">
        <v>260</v>
      </c>
      <c r="G288" t="s" s="4">
        <v>260</v>
      </c>
    </row>
    <row r="289" ht="45.0" customHeight="true">
      <c r="A289" t="s" s="4">
        <v>1432</v>
      </c>
      <c r="B289" t="s" s="4">
        <v>9274</v>
      </c>
      <c r="C289" t="s" s="4">
        <v>3934</v>
      </c>
      <c r="D289" t="s" s="4">
        <v>260</v>
      </c>
      <c r="E289" t="s" s="4">
        <v>260</v>
      </c>
      <c r="F289" t="s" s="4">
        <v>260</v>
      </c>
      <c r="G289" t="s" s="4">
        <v>260</v>
      </c>
    </row>
    <row r="290" ht="45.0" customHeight="true">
      <c r="A290" t="s" s="4">
        <v>1436</v>
      </c>
      <c r="B290" t="s" s="4">
        <v>9275</v>
      </c>
      <c r="C290" t="s" s="4">
        <v>3934</v>
      </c>
      <c r="D290" t="s" s="4">
        <v>260</v>
      </c>
      <c r="E290" t="s" s="4">
        <v>260</v>
      </c>
      <c r="F290" t="s" s="4">
        <v>260</v>
      </c>
      <c r="G290" t="s" s="4">
        <v>260</v>
      </c>
    </row>
    <row r="291" ht="45.0" customHeight="true">
      <c r="A291" t="s" s="4">
        <v>1439</v>
      </c>
      <c r="B291" t="s" s="4">
        <v>9276</v>
      </c>
      <c r="C291" t="s" s="4">
        <v>3934</v>
      </c>
      <c r="D291" t="s" s="4">
        <v>260</v>
      </c>
      <c r="E291" t="s" s="4">
        <v>260</v>
      </c>
      <c r="F291" t="s" s="4">
        <v>260</v>
      </c>
      <c r="G291" t="s" s="4">
        <v>260</v>
      </c>
    </row>
    <row r="292" ht="45.0" customHeight="true">
      <c r="A292" t="s" s="4">
        <v>1444</v>
      </c>
      <c r="B292" t="s" s="4">
        <v>9277</v>
      </c>
      <c r="C292" t="s" s="4">
        <v>3934</v>
      </c>
      <c r="D292" t="s" s="4">
        <v>260</v>
      </c>
      <c r="E292" t="s" s="4">
        <v>260</v>
      </c>
      <c r="F292" t="s" s="4">
        <v>260</v>
      </c>
      <c r="G292" t="s" s="4">
        <v>260</v>
      </c>
    </row>
    <row r="293" ht="45.0" customHeight="true">
      <c r="A293" t="s" s="4">
        <v>1447</v>
      </c>
      <c r="B293" t="s" s="4">
        <v>9278</v>
      </c>
      <c r="C293" t="s" s="4">
        <v>3934</v>
      </c>
      <c r="D293" t="s" s="4">
        <v>260</v>
      </c>
      <c r="E293" t="s" s="4">
        <v>260</v>
      </c>
      <c r="F293" t="s" s="4">
        <v>260</v>
      </c>
      <c r="G293" t="s" s="4">
        <v>260</v>
      </c>
    </row>
    <row r="294" ht="45.0" customHeight="true">
      <c r="A294" t="s" s="4">
        <v>1451</v>
      </c>
      <c r="B294" t="s" s="4">
        <v>9279</v>
      </c>
      <c r="C294" t="s" s="4">
        <v>3934</v>
      </c>
      <c r="D294" t="s" s="4">
        <v>260</v>
      </c>
      <c r="E294" t="s" s="4">
        <v>260</v>
      </c>
      <c r="F294" t="s" s="4">
        <v>260</v>
      </c>
      <c r="G294" t="s" s="4">
        <v>260</v>
      </c>
    </row>
    <row r="295" ht="45.0" customHeight="true">
      <c r="A295" t="s" s="4">
        <v>1455</v>
      </c>
      <c r="B295" t="s" s="4">
        <v>9280</v>
      </c>
      <c r="C295" t="s" s="4">
        <v>3934</v>
      </c>
      <c r="D295" t="s" s="4">
        <v>260</v>
      </c>
      <c r="E295" t="s" s="4">
        <v>260</v>
      </c>
      <c r="F295" t="s" s="4">
        <v>260</v>
      </c>
      <c r="G295" t="s" s="4">
        <v>260</v>
      </c>
    </row>
    <row r="296" ht="45.0" customHeight="true">
      <c r="A296" t="s" s="4">
        <v>1459</v>
      </c>
      <c r="B296" t="s" s="4">
        <v>9281</v>
      </c>
      <c r="C296" t="s" s="4">
        <v>3934</v>
      </c>
      <c r="D296" t="s" s="4">
        <v>260</v>
      </c>
      <c r="E296" t="s" s="4">
        <v>260</v>
      </c>
      <c r="F296" t="s" s="4">
        <v>260</v>
      </c>
      <c r="G296" t="s" s="4">
        <v>260</v>
      </c>
    </row>
    <row r="297" ht="45.0" customHeight="true">
      <c r="A297" t="s" s="4">
        <v>1463</v>
      </c>
      <c r="B297" t="s" s="4">
        <v>9282</v>
      </c>
      <c r="C297" t="s" s="4">
        <v>3934</v>
      </c>
      <c r="D297" t="s" s="4">
        <v>260</v>
      </c>
      <c r="E297" t="s" s="4">
        <v>260</v>
      </c>
      <c r="F297" t="s" s="4">
        <v>260</v>
      </c>
      <c r="G297" t="s" s="4">
        <v>260</v>
      </c>
    </row>
    <row r="298" ht="45.0" customHeight="true">
      <c r="A298" t="s" s="4">
        <v>1466</v>
      </c>
      <c r="B298" t="s" s="4">
        <v>9283</v>
      </c>
      <c r="C298" t="s" s="4">
        <v>3934</v>
      </c>
      <c r="D298" t="s" s="4">
        <v>260</v>
      </c>
      <c r="E298" t="s" s="4">
        <v>260</v>
      </c>
      <c r="F298" t="s" s="4">
        <v>260</v>
      </c>
      <c r="G298" t="s" s="4">
        <v>260</v>
      </c>
    </row>
    <row r="299" ht="45.0" customHeight="true">
      <c r="A299" t="s" s="4">
        <v>1469</v>
      </c>
      <c r="B299" t="s" s="4">
        <v>9284</v>
      </c>
      <c r="C299" t="s" s="4">
        <v>3934</v>
      </c>
      <c r="D299" t="s" s="4">
        <v>260</v>
      </c>
      <c r="E299" t="s" s="4">
        <v>260</v>
      </c>
      <c r="F299" t="s" s="4">
        <v>260</v>
      </c>
      <c r="G299" t="s" s="4">
        <v>260</v>
      </c>
    </row>
    <row r="300" ht="45.0" customHeight="true">
      <c r="A300" t="s" s="4">
        <v>1472</v>
      </c>
      <c r="B300" t="s" s="4">
        <v>9285</v>
      </c>
      <c r="C300" t="s" s="4">
        <v>3934</v>
      </c>
      <c r="D300" t="s" s="4">
        <v>260</v>
      </c>
      <c r="E300" t="s" s="4">
        <v>260</v>
      </c>
      <c r="F300" t="s" s="4">
        <v>260</v>
      </c>
      <c r="G300" t="s" s="4">
        <v>260</v>
      </c>
    </row>
    <row r="301" ht="45.0" customHeight="true">
      <c r="A301" t="s" s="4">
        <v>1475</v>
      </c>
      <c r="B301" t="s" s="4">
        <v>9286</v>
      </c>
      <c r="C301" t="s" s="4">
        <v>3934</v>
      </c>
      <c r="D301" t="s" s="4">
        <v>260</v>
      </c>
      <c r="E301" t="s" s="4">
        <v>260</v>
      </c>
      <c r="F301" t="s" s="4">
        <v>260</v>
      </c>
      <c r="G301" t="s" s="4">
        <v>260</v>
      </c>
    </row>
    <row r="302" ht="45.0" customHeight="true">
      <c r="A302" t="s" s="4">
        <v>1480</v>
      </c>
      <c r="B302" t="s" s="4">
        <v>9287</v>
      </c>
      <c r="C302" t="s" s="4">
        <v>3934</v>
      </c>
      <c r="D302" t="s" s="4">
        <v>260</v>
      </c>
      <c r="E302" t="s" s="4">
        <v>260</v>
      </c>
      <c r="F302" t="s" s="4">
        <v>260</v>
      </c>
      <c r="G302" t="s" s="4">
        <v>260</v>
      </c>
    </row>
    <row r="303" ht="45.0" customHeight="true">
      <c r="A303" t="s" s="4">
        <v>1482</v>
      </c>
      <c r="B303" t="s" s="4">
        <v>9288</v>
      </c>
      <c r="C303" t="s" s="4">
        <v>3934</v>
      </c>
      <c r="D303" t="s" s="4">
        <v>260</v>
      </c>
      <c r="E303" t="s" s="4">
        <v>260</v>
      </c>
      <c r="F303" t="s" s="4">
        <v>260</v>
      </c>
      <c r="G303" t="s" s="4">
        <v>260</v>
      </c>
    </row>
    <row r="304" ht="45.0" customHeight="true">
      <c r="A304" t="s" s="4">
        <v>1486</v>
      </c>
      <c r="B304" t="s" s="4">
        <v>9289</v>
      </c>
      <c r="C304" t="s" s="4">
        <v>3934</v>
      </c>
      <c r="D304" t="s" s="4">
        <v>260</v>
      </c>
      <c r="E304" t="s" s="4">
        <v>260</v>
      </c>
      <c r="F304" t="s" s="4">
        <v>260</v>
      </c>
      <c r="G304" t="s" s="4">
        <v>260</v>
      </c>
    </row>
    <row r="305" ht="45.0" customHeight="true">
      <c r="A305" t="s" s="4">
        <v>1489</v>
      </c>
      <c r="B305" t="s" s="4">
        <v>9290</v>
      </c>
      <c r="C305" t="s" s="4">
        <v>3934</v>
      </c>
      <c r="D305" t="s" s="4">
        <v>260</v>
      </c>
      <c r="E305" t="s" s="4">
        <v>260</v>
      </c>
      <c r="F305" t="s" s="4">
        <v>260</v>
      </c>
      <c r="G305" t="s" s="4">
        <v>260</v>
      </c>
    </row>
    <row r="306" ht="45.0" customHeight="true">
      <c r="A306" t="s" s="4">
        <v>1492</v>
      </c>
      <c r="B306" t="s" s="4">
        <v>9291</v>
      </c>
      <c r="C306" t="s" s="4">
        <v>3934</v>
      </c>
      <c r="D306" t="s" s="4">
        <v>260</v>
      </c>
      <c r="E306" t="s" s="4">
        <v>260</v>
      </c>
      <c r="F306" t="s" s="4">
        <v>260</v>
      </c>
      <c r="G306" t="s" s="4">
        <v>260</v>
      </c>
    </row>
    <row r="307" ht="45.0" customHeight="true">
      <c r="A307" t="s" s="4">
        <v>1495</v>
      </c>
      <c r="B307" t="s" s="4">
        <v>9292</v>
      </c>
      <c r="C307" t="s" s="4">
        <v>3934</v>
      </c>
      <c r="D307" t="s" s="4">
        <v>260</v>
      </c>
      <c r="E307" t="s" s="4">
        <v>260</v>
      </c>
      <c r="F307" t="s" s="4">
        <v>260</v>
      </c>
      <c r="G307" t="s" s="4">
        <v>260</v>
      </c>
    </row>
    <row r="308" ht="45.0" customHeight="true">
      <c r="A308" t="s" s="4">
        <v>1499</v>
      </c>
      <c r="B308" t="s" s="4">
        <v>9293</v>
      </c>
      <c r="C308" t="s" s="4">
        <v>3934</v>
      </c>
      <c r="D308" t="s" s="4">
        <v>260</v>
      </c>
      <c r="E308" t="s" s="4">
        <v>260</v>
      </c>
      <c r="F308" t="s" s="4">
        <v>260</v>
      </c>
      <c r="G308" t="s" s="4">
        <v>260</v>
      </c>
    </row>
    <row r="309" ht="45.0" customHeight="true">
      <c r="A309" t="s" s="4">
        <v>1503</v>
      </c>
      <c r="B309" t="s" s="4">
        <v>9294</v>
      </c>
      <c r="C309" t="s" s="4">
        <v>3934</v>
      </c>
      <c r="D309" t="s" s="4">
        <v>260</v>
      </c>
      <c r="E309" t="s" s="4">
        <v>260</v>
      </c>
      <c r="F309" t="s" s="4">
        <v>260</v>
      </c>
      <c r="G309" t="s" s="4">
        <v>260</v>
      </c>
    </row>
    <row r="310" ht="45.0" customHeight="true">
      <c r="A310" t="s" s="4">
        <v>1507</v>
      </c>
      <c r="B310" t="s" s="4">
        <v>9295</v>
      </c>
      <c r="C310" t="s" s="4">
        <v>3934</v>
      </c>
      <c r="D310" t="s" s="4">
        <v>260</v>
      </c>
      <c r="E310" t="s" s="4">
        <v>260</v>
      </c>
      <c r="F310" t="s" s="4">
        <v>260</v>
      </c>
      <c r="G310" t="s" s="4">
        <v>260</v>
      </c>
    </row>
    <row r="311" ht="45.0" customHeight="true">
      <c r="A311" t="s" s="4">
        <v>1512</v>
      </c>
      <c r="B311" t="s" s="4">
        <v>9296</v>
      </c>
      <c r="C311" t="s" s="4">
        <v>3934</v>
      </c>
      <c r="D311" t="s" s="4">
        <v>260</v>
      </c>
      <c r="E311" t="s" s="4">
        <v>260</v>
      </c>
      <c r="F311" t="s" s="4">
        <v>260</v>
      </c>
      <c r="G311" t="s" s="4">
        <v>260</v>
      </c>
    </row>
    <row r="312" ht="45.0" customHeight="true">
      <c r="A312" t="s" s="4">
        <v>1515</v>
      </c>
      <c r="B312" t="s" s="4">
        <v>9297</v>
      </c>
      <c r="C312" t="s" s="4">
        <v>3934</v>
      </c>
      <c r="D312" t="s" s="4">
        <v>260</v>
      </c>
      <c r="E312" t="s" s="4">
        <v>260</v>
      </c>
      <c r="F312" t="s" s="4">
        <v>260</v>
      </c>
      <c r="G312" t="s" s="4">
        <v>260</v>
      </c>
    </row>
    <row r="313" ht="45.0" customHeight="true">
      <c r="A313" t="s" s="4">
        <v>1518</v>
      </c>
      <c r="B313" t="s" s="4">
        <v>9298</v>
      </c>
      <c r="C313" t="s" s="4">
        <v>3934</v>
      </c>
      <c r="D313" t="s" s="4">
        <v>260</v>
      </c>
      <c r="E313" t="s" s="4">
        <v>260</v>
      </c>
      <c r="F313" t="s" s="4">
        <v>260</v>
      </c>
      <c r="G313" t="s" s="4">
        <v>260</v>
      </c>
    </row>
    <row r="314" ht="45.0" customHeight="true">
      <c r="A314" t="s" s="4">
        <v>1521</v>
      </c>
      <c r="B314" t="s" s="4">
        <v>9299</v>
      </c>
      <c r="C314" t="s" s="4">
        <v>3934</v>
      </c>
      <c r="D314" t="s" s="4">
        <v>260</v>
      </c>
      <c r="E314" t="s" s="4">
        <v>260</v>
      </c>
      <c r="F314" t="s" s="4">
        <v>260</v>
      </c>
      <c r="G314" t="s" s="4">
        <v>260</v>
      </c>
    </row>
    <row r="315" ht="45.0" customHeight="true">
      <c r="A315" t="s" s="4">
        <v>1524</v>
      </c>
      <c r="B315" t="s" s="4">
        <v>9300</v>
      </c>
      <c r="C315" t="s" s="4">
        <v>3934</v>
      </c>
      <c r="D315" t="s" s="4">
        <v>260</v>
      </c>
      <c r="E315" t="s" s="4">
        <v>260</v>
      </c>
      <c r="F315" t="s" s="4">
        <v>260</v>
      </c>
      <c r="G315" t="s" s="4">
        <v>260</v>
      </c>
    </row>
    <row r="316" ht="45.0" customHeight="true">
      <c r="A316" t="s" s="4">
        <v>1528</v>
      </c>
      <c r="B316" t="s" s="4">
        <v>9301</v>
      </c>
      <c r="C316" t="s" s="4">
        <v>3934</v>
      </c>
      <c r="D316" t="s" s="4">
        <v>260</v>
      </c>
      <c r="E316" t="s" s="4">
        <v>260</v>
      </c>
      <c r="F316" t="s" s="4">
        <v>260</v>
      </c>
      <c r="G316" t="s" s="4">
        <v>260</v>
      </c>
    </row>
    <row r="317" ht="45.0" customHeight="true">
      <c r="A317" t="s" s="4">
        <v>1531</v>
      </c>
      <c r="B317" t="s" s="4">
        <v>9302</v>
      </c>
      <c r="C317" t="s" s="4">
        <v>3934</v>
      </c>
      <c r="D317" t="s" s="4">
        <v>260</v>
      </c>
      <c r="E317" t="s" s="4">
        <v>260</v>
      </c>
      <c r="F317" t="s" s="4">
        <v>260</v>
      </c>
      <c r="G317" t="s" s="4">
        <v>260</v>
      </c>
    </row>
    <row r="318" ht="45.0" customHeight="true">
      <c r="A318" t="s" s="4">
        <v>1536</v>
      </c>
      <c r="B318" t="s" s="4">
        <v>9303</v>
      </c>
      <c r="C318" t="s" s="4">
        <v>3934</v>
      </c>
      <c r="D318" t="s" s="4">
        <v>260</v>
      </c>
      <c r="E318" t="s" s="4">
        <v>260</v>
      </c>
      <c r="F318" t="s" s="4">
        <v>260</v>
      </c>
      <c r="G318" t="s" s="4">
        <v>260</v>
      </c>
    </row>
    <row r="319" ht="45.0" customHeight="true">
      <c r="A319" t="s" s="4">
        <v>1539</v>
      </c>
      <c r="B319" t="s" s="4">
        <v>9304</v>
      </c>
      <c r="C319" t="s" s="4">
        <v>3934</v>
      </c>
      <c r="D319" t="s" s="4">
        <v>260</v>
      </c>
      <c r="E319" t="s" s="4">
        <v>260</v>
      </c>
      <c r="F319" t="s" s="4">
        <v>260</v>
      </c>
      <c r="G319" t="s" s="4">
        <v>260</v>
      </c>
    </row>
    <row r="320" ht="45.0" customHeight="true">
      <c r="A320" t="s" s="4">
        <v>1542</v>
      </c>
      <c r="B320" t="s" s="4">
        <v>9305</v>
      </c>
      <c r="C320" t="s" s="4">
        <v>3934</v>
      </c>
      <c r="D320" t="s" s="4">
        <v>260</v>
      </c>
      <c r="E320" t="s" s="4">
        <v>260</v>
      </c>
      <c r="F320" t="s" s="4">
        <v>260</v>
      </c>
      <c r="G320" t="s" s="4">
        <v>260</v>
      </c>
    </row>
    <row r="321" ht="45.0" customHeight="true">
      <c r="A321" t="s" s="4">
        <v>1545</v>
      </c>
      <c r="B321" t="s" s="4">
        <v>9306</v>
      </c>
      <c r="C321" t="s" s="4">
        <v>3934</v>
      </c>
      <c r="D321" t="s" s="4">
        <v>260</v>
      </c>
      <c r="E321" t="s" s="4">
        <v>260</v>
      </c>
      <c r="F321" t="s" s="4">
        <v>260</v>
      </c>
      <c r="G321" t="s" s="4">
        <v>260</v>
      </c>
    </row>
    <row r="322" ht="45.0" customHeight="true">
      <c r="A322" t="s" s="4">
        <v>1548</v>
      </c>
      <c r="B322" t="s" s="4">
        <v>9307</v>
      </c>
      <c r="C322" t="s" s="4">
        <v>3934</v>
      </c>
      <c r="D322" t="s" s="4">
        <v>260</v>
      </c>
      <c r="E322" t="s" s="4">
        <v>260</v>
      </c>
      <c r="F322" t="s" s="4">
        <v>260</v>
      </c>
      <c r="G322" t="s" s="4">
        <v>260</v>
      </c>
    </row>
    <row r="323" ht="45.0" customHeight="true">
      <c r="A323" t="s" s="4">
        <v>1551</v>
      </c>
      <c r="B323" t="s" s="4">
        <v>9308</v>
      </c>
      <c r="C323" t="s" s="4">
        <v>3934</v>
      </c>
      <c r="D323" t="s" s="4">
        <v>260</v>
      </c>
      <c r="E323" t="s" s="4">
        <v>260</v>
      </c>
      <c r="F323" t="s" s="4">
        <v>260</v>
      </c>
      <c r="G323" t="s" s="4">
        <v>260</v>
      </c>
    </row>
    <row r="324" ht="45.0" customHeight="true">
      <c r="A324" t="s" s="4">
        <v>1555</v>
      </c>
      <c r="B324" t="s" s="4">
        <v>9309</v>
      </c>
      <c r="C324" t="s" s="4">
        <v>3934</v>
      </c>
      <c r="D324" t="s" s="4">
        <v>260</v>
      </c>
      <c r="E324" t="s" s="4">
        <v>260</v>
      </c>
      <c r="F324" t="s" s="4">
        <v>260</v>
      </c>
      <c r="G324" t="s" s="4">
        <v>260</v>
      </c>
    </row>
    <row r="325" ht="45.0" customHeight="true">
      <c r="A325" t="s" s="4">
        <v>1561</v>
      </c>
      <c r="B325" t="s" s="4">
        <v>9310</v>
      </c>
      <c r="C325" t="s" s="4">
        <v>3934</v>
      </c>
      <c r="D325" t="s" s="4">
        <v>260</v>
      </c>
      <c r="E325" t="s" s="4">
        <v>260</v>
      </c>
      <c r="F325" t="s" s="4">
        <v>260</v>
      </c>
      <c r="G325" t="s" s="4">
        <v>260</v>
      </c>
    </row>
    <row r="326" ht="45.0" customHeight="true">
      <c r="A326" t="s" s="4">
        <v>1567</v>
      </c>
      <c r="B326" t="s" s="4">
        <v>9311</v>
      </c>
      <c r="C326" t="s" s="4">
        <v>3934</v>
      </c>
      <c r="D326" t="s" s="4">
        <v>260</v>
      </c>
      <c r="E326" t="s" s="4">
        <v>260</v>
      </c>
      <c r="F326" t="s" s="4">
        <v>260</v>
      </c>
      <c r="G326" t="s" s="4">
        <v>260</v>
      </c>
    </row>
    <row r="327" ht="45.0" customHeight="true">
      <c r="A327" t="s" s="4">
        <v>1571</v>
      </c>
      <c r="B327" t="s" s="4">
        <v>9312</v>
      </c>
      <c r="C327" t="s" s="4">
        <v>3934</v>
      </c>
      <c r="D327" t="s" s="4">
        <v>260</v>
      </c>
      <c r="E327" t="s" s="4">
        <v>260</v>
      </c>
      <c r="F327" t="s" s="4">
        <v>260</v>
      </c>
      <c r="G327" t="s" s="4">
        <v>260</v>
      </c>
    </row>
    <row r="328" ht="45.0" customHeight="true">
      <c r="A328" t="s" s="4">
        <v>1574</v>
      </c>
      <c r="B328" t="s" s="4">
        <v>9313</v>
      </c>
      <c r="C328" t="s" s="4">
        <v>3934</v>
      </c>
      <c r="D328" t="s" s="4">
        <v>260</v>
      </c>
      <c r="E328" t="s" s="4">
        <v>260</v>
      </c>
      <c r="F328" t="s" s="4">
        <v>260</v>
      </c>
      <c r="G328" t="s" s="4">
        <v>260</v>
      </c>
    </row>
    <row r="329" ht="45.0" customHeight="true">
      <c r="A329" t="s" s="4">
        <v>1577</v>
      </c>
      <c r="B329" t="s" s="4">
        <v>9314</v>
      </c>
      <c r="C329" t="s" s="4">
        <v>3934</v>
      </c>
      <c r="D329" t="s" s="4">
        <v>260</v>
      </c>
      <c r="E329" t="s" s="4">
        <v>260</v>
      </c>
      <c r="F329" t="s" s="4">
        <v>260</v>
      </c>
      <c r="G329" t="s" s="4">
        <v>260</v>
      </c>
    </row>
    <row r="330" ht="45.0" customHeight="true">
      <c r="A330" t="s" s="4">
        <v>1580</v>
      </c>
      <c r="B330" t="s" s="4">
        <v>9315</v>
      </c>
      <c r="C330" t="s" s="4">
        <v>3934</v>
      </c>
      <c r="D330" t="s" s="4">
        <v>260</v>
      </c>
      <c r="E330" t="s" s="4">
        <v>260</v>
      </c>
      <c r="F330" t="s" s="4">
        <v>260</v>
      </c>
      <c r="G330" t="s" s="4">
        <v>260</v>
      </c>
    </row>
    <row r="331" ht="45.0" customHeight="true">
      <c r="A331" t="s" s="4">
        <v>1585</v>
      </c>
      <c r="B331" t="s" s="4">
        <v>9316</v>
      </c>
      <c r="C331" t="s" s="4">
        <v>3934</v>
      </c>
      <c r="D331" t="s" s="4">
        <v>260</v>
      </c>
      <c r="E331" t="s" s="4">
        <v>260</v>
      </c>
      <c r="F331" t="s" s="4">
        <v>260</v>
      </c>
      <c r="G331" t="s" s="4">
        <v>260</v>
      </c>
    </row>
    <row r="332" ht="45.0" customHeight="true">
      <c r="A332" t="s" s="4">
        <v>1589</v>
      </c>
      <c r="B332" t="s" s="4">
        <v>9317</v>
      </c>
      <c r="C332" t="s" s="4">
        <v>3934</v>
      </c>
      <c r="D332" t="s" s="4">
        <v>260</v>
      </c>
      <c r="E332" t="s" s="4">
        <v>260</v>
      </c>
      <c r="F332" t="s" s="4">
        <v>260</v>
      </c>
      <c r="G332" t="s" s="4">
        <v>260</v>
      </c>
    </row>
    <row r="333" ht="45.0" customHeight="true">
      <c r="A333" t="s" s="4">
        <v>1593</v>
      </c>
      <c r="B333" t="s" s="4">
        <v>9318</v>
      </c>
      <c r="C333" t="s" s="4">
        <v>3934</v>
      </c>
      <c r="D333" t="s" s="4">
        <v>260</v>
      </c>
      <c r="E333" t="s" s="4">
        <v>260</v>
      </c>
      <c r="F333" t="s" s="4">
        <v>260</v>
      </c>
      <c r="G333" t="s" s="4">
        <v>260</v>
      </c>
    </row>
    <row r="334" ht="45.0" customHeight="true">
      <c r="A334" t="s" s="4">
        <v>1597</v>
      </c>
      <c r="B334" t="s" s="4">
        <v>9319</v>
      </c>
      <c r="C334" t="s" s="4">
        <v>3934</v>
      </c>
      <c r="D334" t="s" s="4">
        <v>260</v>
      </c>
      <c r="E334" t="s" s="4">
        <v>260</v>
      </c>
      <c r="F334" t="s" s="4">
        <v>260</v>
      </c>
      <c r="G334" t="s" s="4">
        <v>260</v>
      </c>
    </row>
    <row r="335" ht="45.0" customHeight="true">
      <c r="A335" t="s" s="4">
        <v>1601</v>
      </c>
      <c r="B335" t="s" s="4">
        <v>9320</v>
      </c>
      <c r="C335" t="s" s="4">
        <v>3934</v>
      </c>
      <c r="D335" t="s" s="4">
        <v>260</v>
      </c>
      <c r="E335" t="s" s="4">
        <v>260</v>
      </c>
      <c r="F335" t="s" s="4">
        <v>260</v>
      </c>
      <c r="G335" t="s" s="4">
        <v>260</v>
      </c>
    </row>
    <row r="336" ht="45.0" customHeight="true">
      <c r="A336" t="s" s="4">
        <v>1604</v>
      </c>
      <c r="B336" t="s" s="4">
        <v>9321</v>
      </c>
      <c r="C336" t="s" s="4">
        <v>3934</v>
      </c>
      <c r="D336" t="s" s="4">
        <v>260</v>
      </c>
      <c r="E336" t="s" s="4">
        <v>260</v>
      </c>
      <c r="F336" t="s" s="4">
        <v>260</v>
      </c>
      <c r="G336" t="s" s="4">
        <v>260</v>
      </c>
    </row>
    <row r="337" ht="45.0" customHeight="true">
      <c r="A337" t="s" s="4">
        <v>1608</v>
      </c>
      <c r="B337" t="s" s="4">
        <v>9322</v>
      </c>
      <c r="C337" t="s" s="4">
        <v>3934</v>
      </c>
      <c r="D337" t="s" s="4">
        <v>260</v>
      </c>
      <c r="E337" t="s" s="4">
        <v>260</v>
      </c>
      <c r="F337" t="s" s="4">
        <v>260</v>
      </c>
      <c r="G337" t="s" s="4">
        <v>260</v>
      </c>
    </row>
    <row r="338" ht="45.0" customHeight="true">
      <c r="A338" t="s" s="4">
        <v>1612</v>
      </c>
      <c r="B338" t="s" s="4">
        <v>9323</v>
      </c>
      <c r="C338" t="s" s="4">
        <v>3934</v>
      </c>
      <c r="D338" t="s" s="4">
        <v>260</v>
      </c>
      <c r="E338" t="s" s="4">
        <v>260</v>
      </c>
      <c r="F338" t="s" s="4">
        <v>260</v>
      </c>
      <c r="G338" t="s" s="4">
        <v>260</v>
      </c>
    </row>
    <row r="339" ht="45.0" customHeight="true">
      <c r="A339" t="s" s="4">
        <v>1616</v>
      </c>
      <c r="B339" t="s" s="4">
        <v>9324</v>
      </c>
      <c r="C339" t="s" s="4">
        <v>3934</v>
      </c>
      <c r="D339" t="s" s="4">
        <v>260</v>
      </c>
      <c r="E339" t="s" s="4">
        <v>260</v>
      </c>
      <c r="F339" t="s" s="4">
        <v>260</v>
      </c>
      <c r="G339" t="s" s="4">
        <v>260</v>
      </c>
    </row>
    <row r="340" ht="45.0" customHeight="true">
      <c r="A340" t="s" s="4">
        <v>1619</v>
      </c>
      <c r="B340" t="s" s="4">
        <v>9325</v>
      </c>
      <c r="C340" t="s" s="4">
        <v>3934</v>
      </c>
      <c r="D340" t="s" s="4">
        <v>260</v>
      </c>
      <c r="E340" t="s" s="4">
        <v>260</v>
      </c>
      <c r="F340" t="s" s="4">
        <v>260</v>
      </c>
      <c r="G340" t="s" s="4">
        <v>260</v>
      </c>
    </row>
    <row r="341" ht="45.0" customHeight="true">
      <c r="A341" t="s" s="4">
        <v>1623</v>
      </c>
      <c r="B341" t="s" s="4">
        <v>9326</v>
      </c>
      <c r="C341" t="s" s="4">
        <v>3934</v>
      </c>
      <c r="D341" t="s" s="4">
        <v>260</v>
      </c>
      <c r="E341" t="s" s="4">
        <v>260</v>
      </c>
      <c r="F341" t="s" s="4">
        <v>260</v>
      </c>
      <c r="G341" t="s" s="4">
        <v>260</v>
      </c>
    </row>
    <row r="342" ht="45.0" customHeight="true">
      <c r="A342" t="s" s="4">
        <v>1628</v>
      </c>
      <c r="B342" t="s" s="4">
        <v>9327</v>
      </c>
      <c r="C342" t="s" s="4">
        <v>3934</v>
      </c>
      <c r="D342" t="s" s="4">
        <v>260</v>
      </c>
      <c r="E342" t="s" s="4">
        <v>260</v>
      </c>
      <c r="F342" t="s" s="4">
        <v>260</v>
      </c>
      <c r="G342" t="s" s="4">
        <v>260</v>
      </c>
    </row>
    <row r="343" ht="45.0" customHeight="true">
      <c r="A343" t="s" s="4">
        <v>1631</v>
      </c>
      <c r="B343" t="s" s="4">
        <v>9328</v>
      </c>
      <c r="C343" t="s" s="4">
        <v>3934</v>
      </c>
      <c r="D343" t="s" s="4">
        <v>260</v>
      </c>
      <c r="E343" t="s" s="4">
        <v>260</v>
      </c>
      <c r="F343" t="s" s="4">
        <v>260</v>
      </c>
      <c r="G343" t="s" s="4">
        <v>260</v>
      </c>
    </row>
    <row r="344" ht="45.0" customHeight="true">
      <c r="A344" t="s" s="4">
        <v>1635</v>
      </c>
      <c r="B344" t="s" s="4">
        <v>9329</v>
      </c>
      <c r="C344" t="s" s="4">
        <v>3934</v>
      </c>
      <c r="D344" t="s" s="4">
        <v>260</v>
      </c>
      <c r="E344" t="s" s="4">
        <v>260</v>
      </c>
      <c r="F344" t="s" s="4">
        <v>260</v>
      </c>
      <c r="G344" t="s" s="4">
        <v>260</v>
      </c>
    </row>
    <row r="345" ht="45.0" customHeight="true">
      <c r="A345" t="s" s="4">
        <v>1640</v>
      </c>
      <c r="B345" t="s" s="4">
        <v>9330</v>
      </c>
      <c r="C345" t="s" s="4">
        <v>3934</v>
      </c>
      <c r="D345" t="s" s="4">
        <v>260</v>
      </c>
      <c r="E345" t="s" s="4">
        <v>260</v>
      </c>
      <c r="F345" t="s" s="4">
        <v>260</v>
      </c>
      <c r="G345" t="s" s="4">
        <v>260</v>
      </c>
    </row>
    <row r="346" ht="45.0" customHeight="true">
      <c r="A346" t="s" s="4">
        <v>1644</v>
      </c>
      <c r="B346" t="s" s="4">
        <v>9331</v>
      </c>
      <c r="C346" t="s" s="4">
        <v>3934</v>
      </c>
      <c r="D346" t="s" s="4">
        <v>260</v>
      </c>
      <c r="E346" t="s" s="4">
        <v>260</v>
      </c>
      <c r="F346" t="s" s="4">
        <v>260</v>
      </c>
      <c r="G346" t="s" s="4">
        <v>260</v>
      </c>
    </row>
    <row r="347" ht="45.0" customHeight="true">
      <c r="A347" t="s" s="4">
        <v>1647</v>
      </c>
      <c r="B347" t="s" s="4">
        <v>9332</v>
      </c>
      <c r="C347" t="s" s="4">
        <v>3934</v>
      </c>
      <c r="D347" t="s" s="4">
        <v>260</v>
      </c>
      <c r="E347" t="s" s="4">
        <v>260</v>
      </c>
      <c r="F347" t="s" s="4">
        <v>260</v>
      </c>
      <c r="G347" t="s" s="4">
        <v>260</v>
      </c>
    </row>
    <row r="348" ht="45.0" customHeight="true">
      <c r="A348" t="s" s="4">
        <v>1651</v>
      </c>
      <c r="B348" t="s" s="4">
        <v>9333</v>
      </c>
      <c r="C348" t="s" s="4">
        <v>3934</v>
      </c>
      <c r="D348" t="s" s="4">
        <v>260</v>
      </c>
      <c r="E348" t="s" s="4">
        <v>260</v>
      </c>
      <c r="F348" t="s" s="4">
        <v>260</v>
      </c>
      <c r="G348" t="s" s="4">
        <v>260</v>
      </c>
    </row>
    <row r="349" ht="45.0" customHeight="true">
      <c r="A349" t="s" s="4">
        <v>1654</v>
      </c>
      <c r="B349" t="s" s="4">
        <v>9334</v>
      </c>
      <c r="C349" t="s" s="4">
        <v>3934</v>
      </c>
      <c r="D349" t="s" s="4">
        <v>260</v>
      </c>
      <c r="E349" t="s" s="4">
        <v>260</v>
      </c>
      <c r="F349" t="s" s="4">
        <v>260</v>
      </c>
      <c r="G349" t="s" s="4">
        <v>260</v>
      </c>
    </row>
    <row r="350" ht="45.0" customHeight="true">
      <c r="A350" t="s" s="4">
        <v>1657</v>
      </c>
      <c r="B350" t="s" s="4">
        <v>9335</v>
      </c>
      <c r="C350" t="s" s="4">
        <v>3934</v>
      </c>
      <c r="D350" t="s" s="4">
        <v>260</v>
      </c>
      <c r="E350" t="s" s="4">
        <v>260</v>
      </c>
      <c r="F350" t="s" s="4">
        <v>260</v>
      </c>
      <c r="G350" t="s" s="4">
        <v>260</v>
      </c>
    </row>
    <row r="351" ht="45.0" customHeight="true">
      <c r="A351" t="s" s="4">
        <v>1662</v>
      </c>
      <c r="B351" t="s" s="4">
        <v>9336</v>
      </c>
      <c r="C351" t="s" s="4">
        <v>3934</v>
      </c>
      <c r="D351" t="s" s="4">
        <v>260</v>
      </c>
      <c r="E351" t="s" s="4">
        <v>260</v>
      </c>
      <c r="F351" t="s" s="4">
        <v>260</v>
      </c>
      <c r="G351" t="s" s="4">
        <v>260</v>
      </c>
    </row>
    <row r="352" ht="45.0" customHeight="true">
      <c r="A352" t="s" s="4">
        <v>1667</v>
      </c>
      <c r="B352" t="s" s="4">
        <v>9337</v>
      </c>
      <c r="C352" t="s" s="4">
        <v>3934</v>
      </c>
      <c r="D352" t="s" s="4">
        <v>260</v>
      </c>
      <c r="E352" t="s" s="4">
        <v>260</v>
      </c>
      <c r="F352" t="s" s="4">
        <v>260</v>
      </c>
      <c r="G352" t="s" s="4">
        <v>260</v>
      </c>
    </row>
    <row r="353" ht="45.0" customHeight="true">
      <c r="A353" t="s" s="4">
        <v>1670</v>
      </c>
      <c r="B353" t="s" s="4">
        <v>9338</v>
      </c>
      <c r="C353" t="s" s="4">
        <v>3934</v>
      </c>
      <c r="D353" t="s" s="4">
        <v>260</v>
      </c>
      <c r="E353" t="s" s="4">
        <v>260</v>
      </c>
      <c r="F353" t="s" s="4">
        <v>260</v>
      </c>
      <c r="G353" t="s" s="4">
        <v>260</v>
      </c>
    </row>
    <row r="354" ht="45.0" customHeight="true">
      <c r="A354" t="s" s="4">
        <v>1674</v>
      </c>
      <c r="B354" t="s" s="4">
        <v>9339</v>
      </c>
      <c r="C354" t="s" s="4">
        <v>3934</v>
      </c>
      <c r="D354" t="s" s="4">
        <v>260</v>
      </c>
      <c r="E354" t="s" s="4">
        <v>260</v>
      </c>
      <c r="F354" t="s" s="4">
        <v>260</v>
      </c>
      <c r="G354" t="s" s="4">
        <v>260</v>
      </c>
    </row>
    <row r="355" ht="45.0" customHeight="true">
      <c r="A355" t="s" s="4">
        <v>1679</v>
      </c>
      <c r="B355" t="s" s="4">
        <v>9340</v>
      </c>
      <c r="C355" t="s" s="4">
        <v>3934</v>
      </c>
      <c r="D355" t="s" s="4">
        <v>260</v>
      </c>
      <c r="E355" t="s" s="4">
        <v>260</v>
      </c>
      <c r="F355" t="s" s="4">
        <v>260</v>
      </c>
      <c r="G355" t="s" s="4">
        <v>260</v>
      </c>
    </row>
    <row r="356" ht="45.0" customHeight="true">
      <c r="A356" t="s" s="4">
        <v>1682</v>
      </c>
      <c r="B356" t="s" s="4">
        <v>9341</v>
      </c>
      <c r="C356" t="s" s="4">
        <v>3934</v>
      </c>
      <c r="D356" t="s" s="4">
        <v>260</v>
      </c>
      <c r="E356" t="s" s="4">
        <v>260</v>
      </c>
      <c r="F356" t="s" s="4">
        <v>260</v>
      </c>
      <c r="G356" t="s" s="4">
        <v>260</v>
      </c>
    </row>
    <row r="357" ht="45.0" customHeight="true">
      <c r="A357" t="s" s="4">
        <v>1685</v>
      </c>
      <c r="B357" t="s" s="4">
        <v>9342</v>
      </c>
      <c r="C357" t="s" s="4">
        <v>3934</v>
      </c>
      <c r="D357" t="s" s="4">
        <v>260</v>
      </c>
      <c r="E357" t="s" s="4">
        <v>260</v>
      </c>
      <c r="F357" t="s" s="4">
        <v>260</v>
      </c>
      <c r="G357" t="s" s="4">
        <v>260</v>
      </c>
    </row>
    <row r="358" ht="45.0" customHeight="true">
      <c r="A358" t="s" s="4">
        <v>1689</v>
      </c>
      <c r="B358" t="s" s="4">
        <v>9343</v>
      </c>
      <c r="C358" t="s" s="4">
        <v>3934</v>
      </c>
      <c r="D358" t="s" s="4">
        <v>260</v>
      </c>
      <c r="E358" t="s" s="4">
        <v>260</v>
      </c>
      <c r="F358" t="s" s="4">
        <v>260</v>
      </c>
      <c r="G358" t="s" s="4">
        <v>260</v>
      </c>
    </row>
    <row r="359" ht="45.0" customHeight="true">
      <c r="A359" t="s" s="4">
        <v>1694</v>
      </c>
      <c r="B359" t="s" s="4">
        <v>9344</v>
      </c>
      <c r="C359" t="s" s="4">
        <v>3934</v>
      </c>
      <c r="D359" t="s" s="4">
        <v>260</v>
      </c>
      <c r="E359" t="s" s="4">
        <v>260</v>
      </c>
      <c r="F359" t="s" s="4">
        <v>260</v>
      </c>
      <c r="G359" t="s" s="4">
        <v>260</v>
      </c>
    </row>
    <row r="360" ht="45.0" customHeight="true">
      <c r="A360" t="s" s="4">
        <v>1698</v>
      </c>
      <c r="B360" t="s" s="4">
        <v>9345</v>
      </c>
      <c r="C360" t="s" s="4">
        <v>3934</v>
      </c>
      <c r="D360" t="s" s="4">
        <v>260</v>
      </c>
      <c r="E360" t="s" s="4">
        <v>260</v>
      </c>
      <c r="F360" t="s" s="4">
        <v>260</v>
      </c>
      <c r="G360" t="s" s="4">
        <v>260</v>
      </c>
    </row>
    <row r="361" ht="45.0" customHeight="true">
      <c r="A361" t="s" s="4">
        <v>1702</v>
      </c>
      <c r="B361" t="s" s="4">
        <v>9346</v>
      </c>
      <c r="C361" t="s" s="4">
        <v>3934</v>
      </c>
      <c r="D361" t="s" s="4">
        <v>260</v>
      </c>
      <c r="E361" t="s" s="4">
        <v>260</v>
      </c>
      <c r="F361" t="s" s="4">
        <v>260</v>
      </c>
      <c r="G361" t="s" s="4">
        <v>260</v>
      </c>
    </row>
    <row r="362" ht="45.0" customHeight="true">
      <c r="A362" t="s" s="4">
        <v>1707</v>
      </c>
      <c r="B362" t="s" s="4">
        <v>9347</v>
      </c>
      <c r="C362" t="s" s="4">
        <v>3934</v>
      </c>
      <c r="D362" t="s" s="4">
        <v>260</v>
      </c>
      <c r="E362" t="s" s="4">
        <v>260</v>
      </c>
      <c r="F362" t="s" s="4">
        <v>260</v>
      </c>
      <c r="G362" t="s" s="4">
        <v>260</v>
      </c>
    </row>
    <row r="363" ht="45.0" customHeight="true">
      <c r="A363" t="s" s="4">
        <v>1710</v>
      </c>
      <c r="B363" t="s" s="4">
        <v>9348</v>
      </c>
      <c r="C363" t="s" s="4">
        <v>3934</v>
      </c>
      <c r="D363" t="s" s="4">
        <v>260</v>
      </c>
      <c r="E363" t="s" s="4">
        <v>260</v>
      </c>
      <c r="F363" t="s" s="4">
        <v>260</v>
      </c>
      <c r="G363" t="s" s="4">
        <v>260</v>
      </c>
    </row>
    <row r="364" ht="45.0" customHeight="true">
      <c r="A364" t="s" s="4">
        <v>1713</v>
      </c>
      <c r="B364" t="s" s="4">
        <v>9349</v>
      </c>
      <c r="C364" t="s" s="4">
        <v>3934</v>
      </c>
      <c r="D364" t="s" s="4">
        <v>260</v>
      </c>
      <c r="E364" t="s" s="4">
        <v>260</v>
      </c>
      <c r="F364" t="s" s="4">
        <v>260</v>
      </c>
      <c r="G364" t="s" s="4">
        <v>260</v>
      </c>
    </row>
    <row r="365" ht="45.0" customHeight="true">
      <c r="A365" t="s" s="4">
        <v>1716</v>
      </c>
      <c r="B365" t="s" s="4">
        <v>9350</v>
      </c>
      <c r="C365" t="s" s="4">
        <v>3934</v>
      </c>
      <c r="D365" t="s" s="4">
        <v>260</v>
      </c>
      <c r="E365" t="s" s="4">
        <v>260</v>
      </c>
      <c r="F365" t="s" s="4">
        <v>260</v>
      </c>
      <c r="G365" t="s" s="4">
        <v>260</v>
      </c>
    </row>
    <row r="366" ht="45.0" customHeight="true">
      <c r="A366" t="s" s="4">
        <v>1720</v>
      </c>
      <c r="B366" t="s" s="4">
        <v>9351</v>
      </c>
      <c r="C366" t="s" s="4">
        <v>3934</v>
      </c>
      <c r="D366" t="s" s="4">
        <v>260</v>
      </c>
      <c r="E366" t="s" s="4">
        <v>260</v>
      </c>
      <c r="F366" t="s" s="4">
        <v>260</v>
      </c>
      <c r="G366" t="s" s="4">
        <v>260</v>
      </c>
    </row>
    <row r="367" ht="45.0" customHeight="true">
      <c r="A367" t="s" s="4">
        <v>1723</v>
      </c>
      <c r="B367" t="s" s="4">
        <v>9352</v>
      </c>
      <c r="C367" t="s" s="4">
        <v>3934</v>
      </c>
      <c r="D367" t="s" s="4">
        <v>260</v>
      </c>
      <c r="E367" t="s" s="4">
        <v>260</v>
      </c>
      <c r="F367" t="s" s="4">
        <v>260</v>
      </c>
      <c r="G367" t="s" s="4">
        <v>260</v>
      </c>
    </row>
    <row r="368" ht="45.0" customHeight="true">
      <c r="A368" t="s" s="4">
        <v>1727</v>
      </c>
      <c r="B368" t="s" s="4">
        <v>9353</v>
      </c>
      <c r="C368" t="s" s="4">
        <v>3934</v>
      </c>
      <c r="D368" t="s" s="4">
        <v>260</v>
      </c>
      <c r="E368" t="s" s="4">
        <v>260</v>
      </c>
      <c r="F368" t="s" s="4">
        <v>260</v>
      </c>
      <c r="G368" t="s" s="4">
        <v>260</v>
      </c>
    </row>
    <row r="369" ht="45.0" customHeight="true">
      <c r="A369" t="s" s="4">
        <v>1731</v>
      </c>
      <c r="B369" t="s" s="4">
        <v>9354</v>
      </c>
      <c r="C369" t="s" s="4">
        <v>3934</v>
      </c>
      <c r="D369" t="s" s="4">
        <v>260</v>
      </c>
      <c r="E369" t="s" s="4">
        <v>260</v>
      </c>
      <c r="F369" t="s" s="4">
        <v>260</v>
      </c>
      <c r="G369" t="s" s="4">
        <v>260</v>
      </c>
    </row>
    <row r="370" ht="45.0" customHeight="true">
      <c r="A370" t="s" s="4">
        <v>1736</v>
      </c>
      <c r="B370" t="s" s="4">
        <v>9355</v>
      </c>
      <c r="C370" t="s" s="4">
        <v>3934</v>
      </c>
      <c r="D370" t="s" s="4">
        <v>260</v>
      </c>
      <c r="E370" t="s" s="4">
        <v>260</v>
      </c>
      <c r="F370" t="s" s="4">
        <v>260</v>
      </c>
      <c r="G370" t="s" s="4">
        <v>260</v>
      </c>
    </row>
    <row r="371" ht="45.0" customHeight="true">
      <c r="A371" t="s" s="4">
        <v>1739</v>
      </c>
      <c r="B371" t="s" s="4">
        <v>9356</v>
      </c>
      <c r="C371" t="s" s="4">
        <v>3934</v>
      </c>
      <c r="D371" t="s" s="4">
        <v>260</v>
      </c>
      <c r="E371" t="s" s="4">
        <v>260</v>
      </c>
      <c r="F371" t="s" s="4">
        <v>260</v>
      </c>
      <c r="G371" t="s" s="4">
        <v>260</v>
      </c>
    </row>
    <row r="372" ht="45.0" customHeight="true">
      <c r="A372" t="s" s="4">
        <v>1743</v>
      </c>
      <c r="B372" t="s" s="4">
        <v>9357</v>
      </c>
      <c r="C372" t="s" s="4">
        <v>3934</v>
      </c>
      <c r="D372" t="s" s="4">
        <v>260</v>
      </c>
      <c r="E372" t="s" s="4">
        <v>260</v>
      </c>
      <c r="F372" t="s" s="4">
        <v>260</v>
      </c>
      <c r="G372" t="s" s="4">
        <v>260</v>
      </c>
    </row>
    <row r="373" ht="45.0" customHeight="true">
      <c r="A373" t="s" s="4">
        <v>1746</v>
      </c>
      <c r="B373" t="s" s="4">
        <v>9358</v>
      </c>
      <c r="C373" t="s" s="4">
        <v>3934</v>
      </c>
      <c r="D373" t="s" s="4">
        <v>260</v>
      </c>
      <c r="E373" t="s" s="4">
        <v>260</v>
      </c>
      <c r="F373" t="s" s="4">
        <v>260</v>
      </c>
      <c r="G373" t="s" s="4">
        <v>260</v>
      </c>
    </row>
    <row r="374" ht="45.0" customHeight="true">
      <c r="A374" t="s" s="4">
        <v>1749</v>
      </c>
      <c r="B374" t="s" s="4">
        <v>9359</v>
      </c>
      <c r="C374" t="s" s="4">
        <v>3934</v>
      </c>
      <c r="D374" t="s" s="4">
        <v>260</v>
      </c>
      <c r="E374" t="s" s="4">
        <v>260</v>
      </c>
      <c r="F374" t="s" s="4">
        <v>260</v>
      </c>
      <c r="G374" t="s" s="4">
        <v>260</v>
      </c>
    </row>
    <row r="375" ht="45.0" customHeight="true">
      <c r="A375" t="s" s="4">
        <v>1752</v>
      </c>
      <c r="B375" t="s" s="4">
        <v>9360</v>
      </c>
      <c r="C375" t="s" s="4">
        <v>3934</v>
      </c>
      <c r="D375" t="s" s="4">
        <v>260</v>
      </c>
      <c r="E375" t="s" s="4">
        <v>260</v>
      </c>
      <c r="F375" t="s" s="4">
        <v>260</v>
      </c>
      <c r="G375" t="s" s="4">
        <v>260</v>
      </c>
    </row>
    <row r="376" ht="45.0" customHeight="true">
      <c r="A376" t="s" s="4">
        <v>1754</v>
      </c>
      <c r="B376" t="s" s="4">
        <v>9361</v>
      </c>
      <c r="C376" t="s" s="4">
        <v>3934</v>
      </c>
      <c r="D376" t="s" s="4">
        <v>260</v>
      </c>
      <c r="E376" t="s" s="4">
        <v>260</v>
      </c>
      <c r="F376" t="s" s="4">
        <v>260</v>
      </c>
      <c r="G376" t="s" s="4">
        <v>260</v>
      </c>
    </row>
    <row r="377" ht="45.0" customHeight="true">
      <c r="A377" t="s" s="4">
        <v>1758</v>
      </c>
      <c r="B377" t="s" s="4">
        <v>9362</v>
      </c>
      <c r="C377" t="s" s="4">
        <v>3934</v>
      </c>
      <c r="D377" t="s" s="4">
        <v>260</v>
      </c>
      <c r="E377" t="s" s="4">
        <v>260</v>
      </c>
      <c r="F377" t="s" s="4">
        <v>260</v>
      </c>
      <c r="G377" t="s" s="4">
        <v>260</v>
      </c>
    </row>
    <row r="378" ht="45.0" customHeight="true">
      <c r="A378" t="s" s="4">
        <v>1762</v>
      </c>
      <c r="B378" t="s" s="4">
        <v>9363</v>
      </c>
      <c r="C378" t="s" s="4">
        <v>3934</v>
      </c>
      <c r="D378" t="s" s="4">
        <v>260</v>
      </c>
      <c r="E378" t="s" s="4">
        <v>260</v>
      </c>
      <c r="F378" t="s" s="4">
        <v>260</v>
      </c>
      <c r="G378" t="s" s="4">
        <v>260</v>
      </c>
    </row>
    <row r="379" ht="45.0" customHeight="true">
      <c r="A379" t="s" s="4">
        <v>1765</v>
      </c>
      <c r="B379" t="s" s="4">
        <v>9364</v>
      </c>
      <c r="C379" t="s" s="4">
        <v>3934</v>
      </c>
      <c r="D379" t="s" s="4">
        <v>260</v>
      </c>
      <c r="E379" t="s" s="4">
        <v>260</v>
      </c>
      <c r="F379" t="s" s="4">
        <v>260</v>
      </c>
      <c r="G379" t="s" s="4">
        <v>260</v>
      </c>
    </row>
    <row r="380" ht="45.0" customHeight="true">
      <c r="A380" t="s" s="4">
        <v>1768</v>
      </c>
      <c r="B380" t="s" s="4">
        <v>9365</v>
      </c>
      <c r="C380" t="s" s="4">
        <v>3934</v>
      </c>
      <c r="D380" t="s" s="4">
        <v>260</v>
      </c>
      <c r="E380" t="s" s="4">
        <v>260</v>
      </c>
      <c r="F380" t="s" s="4">
        <v>260</v>
      </c>
      <c r="G380" t="s" s="4">
        <v>260</v>
      </c>
    </row>
    <row r="381" ht="45.0" customHeight="true">
      <c r="A381" t="s" s="4">
        <v>1773</v>
      </c>
      <c r="B381" t="s" s="4">
        <v>9366</v>
      </c>
      <c r="C381" t="s" s="4">
        <v>3934</v>
      </c>
      <c r="D381" t="s" s="4">
        <v>260</v>
      </c>
      <c r="E381" t="s" s="4">
        <v>260</v>
      </c>
      <c r="F381" t="s" s="4">
        <v>260</v>
      </c>
      <c r="G381" t="s" s="4">
        <v>260</v>
      </c>
    </row>
    <row r="382" ht="45.0" customHeight="true">
      <c r="A382" t="s" s="4">
        <v>1776</v>
      </c>
      <c r="B382" t="s" s="4">
        <v>9367</v>
      </c>
      <c r="C382" t="s" s="4">
        <v>3934</v>
      </c>
      <c r="D382" t="s" s="4">
        <v>260</v>
      </c>
      <c r="E382" t="s" s="4">
        <v>260</v>
      </c>
      <c r="F382" t="s" s="4">
        <v>260</v>
      </c>
      <c r="G382" t="s" s="4">
        <v>260</v>
      </c>
    </row>
    <row r="383" ht="45.0" customHeight="true">
      <c r="A383" t="s" s="4">
        <v>1780</v>
      </c>
      <c r="B383" t="s" s="4">
        <v>9368</v>
      </c>
      <c r="C383" t="s" s="4">
        <v>3934</v>
      </c>
      <c r="D383" t="s" s="4">
        <v>260</v>
      </c>
      <c r="E383" t="s" s="4">
        <v>260</v>
      </c>
      <c r="F383" t="s" s="4">
        <v>260</v>
      </c>
      <c r="G383" t="s" s="4">
        <v>260</v>
      </c>
    </row>
    <row r="384" ht="45.0" customHeight="true">
      <c r="A384" t="s" s="4">
        <v>1784</v>
      </c>
      <c r="B384" t="s" s="4">
        <v>9369</v>
      </c>
      <c r="C384" t="s" s="4">
        <v>3934</v>
      </c>
      <c r="D384" t="s" s="4">
        <v>260</v>
      </c>
      <c r="E384" t="s" s="4">
        <v>260</v>
      </c>
      <c r="F384" t="s" s="4">
        <v>260</v>
      </c>
      <c r="G384" t="s" s="4">
        <v>260</v>
      </c>
    </row>
    <row r="385" ht="45.0" customHeight="true">
      <c r="A385" t="s" s="4">
        <v>1787</v>
      </c>
      <c r="B385" t="s" s="4">
        <v>9370</v>
      </c>
      <c r="C385" t="s" s="4">
        <v>3934</v>
      </c>
      <c r="D385" t="s" s="4">
        <v>260</v>
      </c>
      <c r="E385" t="s" s="4">
        <v>260</v>
      </c>
      <c r="F385" t="s" s="4">
        <v>260</v>
      </c>
      <c r="G385" t="s" s="4">
        <v>260</v>
      </c>
    </row>
    <row r="386" ht="45.0" customHeight="true">
      <c r="A386" t="s" s="4">
        <v>1792</v>
      </c>
      <c r="B386" t="s" s="4">
        <v>9371</v>
      </c>
      <c r="C386" t="s" s="4">
        <v>3934</v>
      </c>
      <c r="D386" t="s" s="4">
        <v>260</v>
      </c>
      <c r="E386" t="s" s="4">
        <v>260</v>
      </c>
      <c r="F386" t="s" s="4">
        <v>260</v>
      </c>
      <c r="G386" t="s" s="4">
        <v>260</v>
      </c>
    </row>
    <row r="387" ht="45.0" customHeight="true">
      <c r="A387" t="s" s="4">
        <v>1795</v>
      </c>
      <c r="B387" t="s" s="4">
        <v>9372</v>
      </c>
      <c r="C387" t="s" s="4">
        <v>3934</v>
      </c>
      <c r="D387" t="s" s="4">
        <v>260</v>
      </c>
      <c r="E387" t="s" s="4">
        <v>260</v>
      </c>
      <c r="F387" t="s" s="4">
        <v>260</v>
      </c>
      <c r="G387" t="s" s="4">
        <v>260</v>
      </c>
    </row>
    <row r="388" ht="45.0" customHeight="true">
      <c r="A388" t="s" s="4">
        <v>1799</v>
      </c>
      <c r="B388" t="s" s="4">
        <v>9373</v>
      </c>
      <c r="C388" t="s" s="4">
        <v>3934</v>
      </c>
      <c r="D388" t="s" s="4">
        <v>260</v>
      </c>
      <c r="E388" t="s" s="4">
        <v>260</v>
      </c>
      <c r="F388" t="s" s="4">
        <v>260</v>
      </c>
      <c r="G388" t="s" s="4">
        <v>260</v>
      </c>
    </row>
    <row r="389" ht="45.0" customHeight="true">
      <c r="A389" t="s" s="4">
        <v>1803</v>
      </c>
      <c r="B389" t="s" s="4">
        <v>9374</v>
      </c>
      <c r="C389" t="s" s="4">
        <v>3934</v>
      </c>
      <c r="D389" t="s" s="4">
        <v>260</v>
      </c>
      <c r="E389" t="s" s="4">
        <v>260</v>
      </c>
      <c r="F389" t="s" s="4">
        <v>260</v>
      </c>
      <c r="G389" t="s" s="4">
        <v>260</v>
      </c>
    </row>
    <row r="390" ht="45.0" customHeight="true">
      <c r="A390" t="s" s="4">
        <v>1805</v>
      </c>
      <c r="B390" t="s" s="4">
        <v>9375</v>
      </c>
      <c r="C390" t="s" s="4">
        <v>3934</v>
      </c>
      <c r="D390" t="s" s="4">
        <v>260</v>
      </c>
      <c r="E390" t="s" s="4">
        <v>260</v>
      </c>
      <c r="F390" t="s" s="4">
        <v>260</v>
      </c>
      <c r="G390" t="s" s="4">
        <v>260</v>
      </c>
    </row>
    <row r="391" ht="45.0" customHeight="true">
      <c r="A391" t="s" s="4">
        <v>1810</v>
      </c>
      <c r="B391" t="s" s="4">
        <v>9376</v>
      </c>
      <c r="C391" t="s" s="4">
        <v>3934</v>
      </c>
      <c r="D391" t="s" s="4">
        <v>260</v>
      </c>
      <c r="E391" t="s" s="4">
        <v>260</v>
      </c>
      <c r="F391" t="s" s="4">
        <v>260</v>
      </c>
      <c r="G391" t="s" s="4">
        <v>260</v>
      </c>
    </row>
    <row r="392" ht="45.0" customHeight="true">
      <c r="A392" t="s" s="4">
        <v>1814</v>
      </c>
      <c r="B392" t="s" s="4">
        <v>9377</v>
      </c>
      <c r="C392" t="s" s="4">
        <v>3934</v>
      </c>
      <c r="D392" t="s" s="4">
        <v>260</v>
      </c>
      <c r="E392" t="s" s="4">
        <v>260</v>
      </c>
      <c r="F392" t="s" s="4">
        <v>260</v>
      </c>
      <c r="G392" t="s" s="4">
        <v>260</v>
      </c>
    </row>
    <row r="393" ht="45.0" customHeight="true">
      <c r="A393" t="s" s="4">
        <v>1818</v>
      </c>
      <c r="B393" t="s" s="4">
        <v>9378</v>
      </c>
      <c r="C393" t="s" s="4">
        <v>3934</v>
      </c>
      <c r="D393" t="s" s="4">
        <v>260</v>
      </c>
      <c r="E393" t="s" s="4">
        <v>260</v>
      </c>
      <c r="F393" t="s" s="4">
        <v>260</v>
      </c>
      <c r="G393" t="s" s="4">
        <v>260</v>
      </c>
    </row>
    <row r="394" ht="45.0" customHeight="true">
      <c r="A394" t="s" s="4">
        <v>1821</v>
      </c>
      <c r="B394" t="s" s="4">
        <v>9379</v>
      </c>
      <c r="C394" t="s" s="4">
        <v>3934</v>
      </c>
      <c r="D394" t="s" s="4">
        <v>260</v>
      </c>
      <c r="E394" t="s" s="4">
        <v>260</v>
      </c>
      <c r="F394" t="s" s="4">
        <v>260</v>
      </c>
      <c r="G394" t="s" s="4">
        <v>260</v>
      </c>
    </row>
    <row r="395" ht="45.0" customHeight="true">
      <c r="A395" t="s" s="4">
        <v>1825</v>
      </c>
      <c r="B395" t="s" s="4">
        <v>9380</v>
      </c>
      <c r="C395" t="s" s="4">
        <v>3934</v>
      </c>
      <c r="D395" t="s" s="4">
        <v>260</v>
      </c>
      <c r="E395" t="s" s="4">
        <v>260</v>
      </c>
      <c r="F395" t="s" s="4">
        <v>260</v>
      </c>
      <c r="G395" t="s" s="4">
        <v>260</v>
      </c>
    </row>
    <row r="396" ht="45.0" customHeight="true">
      <c r="A396" t="s" s="4">
        <v>1827</v>
      </c>
      <c r="B396" t="s" s="4">
        <v>9381</v>
      </c>
      <c r="C396" t="s" s="4">
        <v>3934</v>
      </c>
      <c r="D396" t="s" s="4">
        <v>260</v>
      </c>
      <c r="E396" t="s" s="4">
        <v>260</v>
      </c>
      <c r="F396" t="s" s="4">
        <v>260</v>
      </c>
      <c r="G396" t="s" s="4">
        <v>260</v>
      </c>
    </row>
    <row r="397" ht="45.0" customHeight="true">
      <c r="A397" t="s" s="4">
        <v>1831</v>
      </c>
      <c r="B397" t="s" s="4">
        <v>9382</v>
      </c>
      <c r="C397" t="s" s="4">
        <v>3934</v>
      </c>
      <c r="D397" t="s" s="4">
        <v>260</v>
      </c>
      <c r="E397" t="s" s="4">
        <v>260</v>
      </c>
      <c r="F397" t="s" s="4">
        <v>260</v>
      </c>
      <c r="G397" t="s" s="4">
        <v>260</v>
      </c>
    </row>
    <row r="398" ht="45.0" customHeight="true">
      <c r="A398" t="s" s="4">
        <v>1835</v>
      </c>
      <c r="B398" t="s" s="4">
        <v>9383</v>
      </c>
      <c r="C398" t="s" s="4">
        <v>3934</v>
      </c>
      <c r="D398" t="s" s="4">
        <v>260</v>
      </c>
      <c r="E398" t="s" s="4">
        <v>260</v>
      </c>
      <c r="F398" t="s" s="4">
        <v>260</v>
      </c>
      <c r="G398" t="s" s="4">
        <v>260</v>
      </c>
    </row>
    <row r="399" ht="45.0" customHeight="true">
      <c r="A399" t="s" s="4">
        <v>1839</v>
      </c>
      <c r="B399" t="s" s="4">
        <v>9384</v>
      </c>
      <c r="C399" t="s" s="4">
        <v>3934</v>
      </c>
      <c r="D399" t="s" s="4">
        <v>260</v>
      </c>
      <c r="E399" t="s" s="4">
        <v>260</v>
      </c>
      <c r="F399" t="s" s="4">
        <v>260</v>
      </c>
      <c r="G399" t="s" s="4">
        <v>260</v>
      </c>
    </row>
    <row r="400" ht="45.0" customHeight="true">
      <c r="A400" t="s" s="4">
        <v>1844</v>
      </c>
      <c r="B400" t="s" s="4">
        <v>9385</v>
      </c>
      <c r="C400" t="s" s="4">
        <v>3934</v>
      </c>
      <c r="D400" t="s" s="4">
        <v>260</v>
      </c>
      <c r="E400" t="s" s="4">
        <v>260</v>
      </c>
      <c r="F400" t="s" s="4">
        <v>260</v>
      </c>
      <c r="G400" t="s" s="4">
        <v>260</v>
      </c>
    </row>
    <row r="401" ht="45.0" customHeight="true">
      <c r="A401" t="s" s="4">
        <v>1847</v>
      </c>
      <c r="B401" t="s" s="4">
        <v>9386</v>
      </c>
      <c r="C401" t="s" s="4">
        <v>3934</v>
      </c>
      <c r="D401" t="s" s="4">
        <v>260</v>
      </c>
      <c r="E401" t="s" s="4">
        <v>260</v>
      </c>
      <c r="F401" t="s" s="4">
        <v>260</v>
      </c>
      <c r="G401" t="s" s="4">
        <v>260</v>
      </c>
    </row>
    <row r="402" ht="45.0" customHeight="true">
      <c r="A402" t="s" s="4">
        <v>1851</v>
      </c>
      <c r="B402" t="s" s="4">
        <v>9387</v>
      </c>
      <c r="C402" t="s" s="4">
        <v>3934</v>
      </c>
      <c r="D402" t="s" s="4">
        <v>260</v>
      </c>
      <c r="E402" t="s" s="4">
        <v>260</v>
      </c>
      <c r="F402" t="s" s="4">
        <v>260</v>
      </c>
      <c r="G402" t="s" s="4">
        <v>260</v>
      </c>
    </row>
    <row r="403" ht="45.0" customHeight="true">
      <c r="A403" t="s" s="4">
        <v>1856</v>
      </c>
      <c r="B403" t="s" s="4">
        <v>9388</v>
      </c>
      <c r="C403" t="s" s="4">
        <v>3934</v>
      </c>
      <c r="D403" t="s" s="4">
        <v>260</v>
      </c>
      <c r="E403" t="s" s="4">
        <v>260</v>
      </c>
      <c r="F403" t="s" s="4">
        <v>260</v>
      </c>
      <c r="G403" t="s" s="4">
        <v>260</v>
      </c>
    </row>
    <row r="404" ht="45.0" customHeight="true">
      <c r="A404" t="s" s="4">
        <v>1859</v>
      </c>
      <c r="B404" t="s" s="4">
        <v>9389</v>
      </c>
      <c r="C404" t="s" s="4">
        <v>3934</v>
      </c>
      <c r="D404" t="s" s="4">
        <v>260</v>
      </c>
      <c r="E404" t="s" s="4">
        <v>260</v>
      </c>
      <c r="F404" t="s" s="4">
        <v>260</v>
      </c>
      <c r="G404" t="s" s="4">
        <v>260</v>
      </c>
    </row>
    <row r="405" ht="45.0" customHeight="true">
      <c r="A405" t="s" s="4">
        <v>1861</v>
      </c>
      <c r="B405" t="s" s="4">
        <v>9390</v>
      </c>
      <c r="C405" t="s" s="4">
        <v>3934</v>
      </c>
      <c r="D405" t="s" s="4">
        <v>260</v>
      </c>
      <c r="E405" t="s" s="4">
        <v>260</v>
      </c>
      <c r="F405" t="s" s="4">
        <v>260</v>
      </c>
      <c r="G405" t="s" s="4">
        <v>260</v>
      </c>
    </row>
    <row r="406" ht="45.0" customHeight="true">
      <c r="A406" t="s" s="4">
        <v>1863</v>
      </c>
      <c r="B406" t="s" s="4">
        <v>9391</v>
      </c>
      <c r="C406" t="s" s="4">
        <v>3934</v>
      </c>
      <c r="D406" t="s" s="4">
        <v>260</v>
      </c>
      <c r="E406" t="s" s="4">
        <v>260</v>
      </c>
      <c r="F406" t="s" s="4">
        <v>260</v>
      </c>
      <c r="G406" t="s" s="4">
        <v>260</v>
      </c>
    </row>
    <row r="407" ht="45.0" customHeight="true">
      <c r="A407" t="s" s="4">
        <v>1867</v>
      </c>
      <c r="B407" t="s" s="4">
        <v>9392</v>
      </c>
      <c r="C407" t="s" s="4">
        <v>3934</v>
      </c>
      <c r="D407" t="s" s="4">
        <v>260</v>
      </c>
      <c r="E407" t="s" s="4">
        <v>260</v>
      </c>
      <c r="F407" t="s" s="4">
        <v>260</v>
      </c>
      <c r="G407" t="s" s="4">
        <v>260</v>
      </c>
    </row>
    <row r="408" ht="45.0" customHeight="true">
      <c r="A408" t="s" s="4">
        <v>1871</v>
      </c>
      <c r="B408" t="s" s="4">
        <v>9393</v>
      </c>
      <c r="C408" t="s" s="4">
        <v>3934</v>
      </c>
      <c r="D408" t="s" s="4">
        <v>260</v>
      </c>
      <c r="E408" t="s" s="4">
        <v>260</v>
      </c>
      <c r="F408" t="s" s="4">
        <v>260</v>
      </c>
      <c r="G408" t="s" s="4">
        <v>260</v>
      </c>
    </row>
    <row r="409" ht="45.0" customHeight="true">
      <c r="A409" t="s" s="4">
        <v>1874</v>
      </c>
      <c r="B409" t="s" s="4">
        <v>9394</v>
      </c>
      <c r="C409" t="s" s="4">
        <v>3934</v>
      </c>
      <c r="D409" t="s" s="4">
        <v>260</v>
      </c>
      <c r="E409" t="s" s="4">
        <v>260</v>
      </c>
      <c r="F409" t="s" s="4">
        <v>260</v>
      </c>
      <c r="G409" t="s" s="4">
        <v>260</v>
      </c>
    </row>
    <row r="410" ht="45.0" customHeight="true">
      <c r="A410" t="s" s="4">
        <v>1878</v>
      </c>
      <c r="B410" t="s" s="4">
        <v>9395</v>
      </c>
      <c r="C410" t="s" s="4">
        <v>3934</v>
      </c>
      <c r="D410" t="s" s="4">
        <v>260</v>
      </c>
      <c r="E410" t="s" s="4">
        <v>260</v>
      </c>
      <c r="F410" t="s" s="4">
        <v>260</v>
      </c>
      <c r="G410" t="s" s="4">
        <v>260</v>
      </c>
    </row>
    <row r="411" ht="45.0" customHeight="true">
      <c r="A411" t="s" s="4">
        <v>1882</v>
      </c>
      <c r="B411" t="s" s="4">
        <v>9396</v>
      </c>
      <c r="C411" t="s" s="4">
        <v>3934</v>
      </c>
      <c r="D411" t="s" s="4">
        <v>260</v>
      </c>
      <c r="E411" t="s" s="4">
        <v>260</v>
      </c>
      <c r="F411" t="s" s="4">
        <v>260</v>
      </c>
      <c r="G411" t="s" s="4">
        <v>260</v>
      </c>
    </row>
    <row r="412" ht="45.0" customHeight="true">
      <c r="A412" t="s" s="4">
        <v>1886</v>
      </c>
      <c r="B412" t="s" s="4">
        <v>9397</v>
      </c>
      <c r="C412" t="s" s="4">
        <v>3934</v>
      </c>
      <c r="D412" t="s" s="4">
        <v>260</v>
      </c>
      <c r="E412" t="s" s="4">
        <v>260</v>
      </c>
      <c r="F412" t="s" s="4">
        <v>260</v>
      </c>
      <c r="G412" t="s" s="4">
        <v>260</v>
      </c>
    </row>
    <row r="413" ht="45.0" customHeight="true">
      <c r="A413" t="s" s="4">
        <v>1889</v>
      </c>
      <c r="B413" t="s" s="4">
        <v>9398</v>
      </c>
      <c r="C413" t="s" s="4">
        <v>3934</v>
      </c>
      <c r="D413" t="s" s="4">
        <v>260</v>
      </c>
      <c r="E413" t="s" s="4">
        <v>260</v>
      </c>
      <c r="F413" t="s" s="4">
        <v>260</v>
      </c>
      <c r="G413" t="s" s="4">
        <v>260</v>
      </c>
    </row>
    <row r="414" ht="45.0" customHeight="true">
      <c r="A414" t="s" s="4">
        <v>1891</v>
      </c>
      <c r="B414" t="s" s="4">
        <v>9399</v>
      </c>
      <c r="C414" t="s" s="4">
        <v>3934</v>
      </c>
      <c r="D414" t="s" s="4">
        <v>260</v>
      </c>
      <c r="E414" t="s" s="4">
        <v>260</v>
      </c>
      <c r="F414" t="s" s="4">
        <v>260</v>
      </c>
      <c r="G414" t="s" s="4">
        <v>260</v>
      </c>
    </row>
    <row r="415" ht="45.0" customHeight="true">
      <c r="A415" t="s" s="4">
        <v>1895</v>
      </c>
      <c r="B415" t="s" s="4">
        <v>9400</v>
      </c>
      <c r="C415" t="s" s="4">
        <v>3934</v>
      </c>
      <c r="D415" t="s" s="4">
        <v>260</v>
      </c>
      <c r="E415" t="s" s="4">
        <v>260</v>
      </c>
      <c r="F415" t="s" s="4">
        <v>260</v>
      </c>
      <c r="G415" t="s" s="4">
        <v>260</v>
      </c>
    </row>
    <row r="416" ht="45.0" customHeight="true">
      <c r="A416" t="s" s="4">
        <v>1899</v>
      </c>
      <c r="B416" t="s" s="4">
        <v>9401</v>
      </c>
      <c r="C416" t="s" s="4">
        <v>3934</v>
      </c>
      <c r="D416" t="s" s="4">
        <v>260</v>
      </c>
      <c r="E416" t="s" s="4">
        <v>260</v>
      </c>
      <c r="F416" t="s" s="4">
        <v>260</v>
      </c>
      <c r="G416" t="s" s="4">
        <v>260</v>
      </c>
    </row>
    <row r="417" ht="45.0" customHeight="true">
      <c r="A417" t="s" s="4">
        <v>1903</v>
      </c>
      <c r="B417" t="s" s="4">
        <v>9402</v>
      </c>
      <c r="C417" t="s" s="4">
        <v>3934</v>
      </c>
      <c r="D417" t="s" s="4">
        <v>260</v>
      </c>
      <c r="E417" t="s" s="4">
        <v>260</v>
      </c>
      <c r="F417" t="s" s="4">
        <v>260</v>
      </c>
      <c r="G417" t="s" s="4">
        <v>260</v>
      </c>
    </row>
    <row r="418" ht="45.0" customHeight="true">
      <c r="A418" t="s" s="4">
        <v>1908</v>
      </c>
      <c r="B418" t="s" s="4">
        <v>9403</v>
      </c>
      <c r="C418" t="s" s="4">
        <v>3934</v>
      </c>
      <c r="D418" t="s" s="4">
        <v>260</v>
      </c>
      <c r="E418" t="s" s="4">
        <v>260</v>
      </c>
      <c r="F418" t="s" s="4">
        <v>260</v>
      </c>
      <c r="G418" t="s" s="4">
        <v>260</v>
      </c>
    </row>
    <row r="419" ht="45.0" customHeight="true">
      <c r="A419" t="s" s="4">
        <v>1912</v>
      </c>
      <c r="B419" t="s" s="4">
        <v>9404</v>
      </c>
      <c r="C419" t="s" s="4">
        <v>3934</v>
      </c>
      <c r="D419" t="s" s="4">
        <v>260</v>
      </c>
      <c r="E419" t="s" s="4">
        <v>260</v>
      </c>
      <c r="F419" t="s" s="4">
        <v>260</v>
      </c>
      <c r="G419" t="s" s="4">
        <v>260</v>
      </c>
    </row>
    <row r="420" ht="45.0" customHeight="true">
      <c r="A420" t="s" s="4">
        <v>1916</v>
      </c>
      <c r="B420" t="s" s="4">
        <v>9405</v>
      </c>
      <c r="C420" t="s" s="4">
        <v>3934</v>
      </c>
      <c r="D420" t="s" s="4">
        <v>260</v>
      </c>
      <c r="E420" t="s" s="4">
        <v>260</v>
      </c>
      <c r="F420" t="s" s="4">
        <v>260</v>
      </c>
      <c r="G420" t="s" s="4">
        <v>260</v>
      </c>
    </row>
    <row r="421" ht="45.0" customHeight="true">
      <c r="A421" t="s" s="4">
        <v>1919</v>
      </c>
      <c r="B421" t="s" s="4">
        <v>9406</v>
      </c>
      <c r="C421" t="s" s="4">
        <v>3934</v>
      </c>
      <c r="D421" t="s" s="4">
        <v>260</v>
      </c>
      <c r="E421" t="s" s="4">
        <v>260</v>
      </c>
      <c r="F421" t="s" s="4">
        <v>260</v>
      </c>
      <c r="G421" t="s" s="4">
        <v>260</v>
      </c>
    </row>
    <row r="422" ht="45.0" customHeight="true">
      <c r="A422" t="s" s="4">
        <v>1921</v>
      </c>
      <c r="B422" t="s" s="4">
        <v>9407</v>
      </c>
      <c r="C422" t="s" s="4">
        <v>3934</v>
      </c>
      <c r="D422" t="s" s="4">
        <v>260</v>
      </c>
      <c r="E422" t="s" s="4">
        <v>260</v>
      </c>
      <c r="F422" t="s" s="4">
        <v>260</v>
      </c>
      <c r="G422" t="s" s="4">
        <v>260</v>
      </c>
    </row>
    <row r="423" ht="45.0" customHeight="true">
      <c r="A423" t="s" s="4">
        <v>1924</v>
      </c>
      <c r="B423" t="s" s="4">
        <v>9408</v>
      </c>
      <c r="C423" t="s" s="4">
        <v>3934</v>
      </c>
      <c r="D423" t="s" s="4">
        <v>260</v>
      </c>
      <c r="E423" t="s" s="4">
        <v>260</v>
      </c>
      <c r="F423" t="s" s="4">
        <v>260</v>
      </c>
      <c r="G423" t="s" s="4">
        <v>260</v>
      </c>
    </row>
    <row r="424" ht="45.0" customHeight="true">
      <c r="A424" t="s" s="4">
        <v>1927</v>
      </c>
      <c r="B424" t="s" s="4">
        <v>9409</v>
      </c>
      <c r="C424" t="s" s="4">
        <v>3934</v>
      </c>
      <c r="D424" t="s" s="4">
        <v>260</v>
      </c>
      <c r="E424" t="s" s="4">
        <v>260</v>
      </c>
      <c r="F424" t="s" s="4">
        <v>260</v>
      </c>
      <c r="G424" t="s" s="4">
        <v>260</v>
      </c>
    </row>
    <row r="425" ht="45.0" customHeight="true">
      <c r="A425" t="s" s="4">
        <v>1932</v>
      </c>
      <c r="B425" t="s" s="4">
        <v>9410</v>
      </c>
      <c r="C425" t="s" s="4">
        <v>3934</v>
      </c>
      <c r="D425" t="s" s="4">
        <v>260</v>
      </c>
      <c r="E425" t="s" s="4">
        <v>260</v>
      </c>
      <c r="F425" t="s" s="4">
        <v>260</v>
      </c>
      <c r="G425" t="s" s="4">
        <v>260</v>
      </c>
    </row>
    <row r="426" ht="45.0" customHeight="true">
      <c r="A426" t="s" s="4">
        <v>1935</v>
      </c>
      <c r="B426" t="s" s="4">
        <v>9411</v>
      </c>
      <c r="C426" t="s" s="4">
        <v>3934</v>
      </c>
      <c r="D426" t="s" s="4">
        <v>260</v>
      </c>
      <c r="E426" t="s" s="4">
        <v>260</v>
      </c>
      <c r="F426" t="s" s="4">
        <v>260</v>
      </c>
      <c r="G426" t="s" s="4">
        <v>260</v>
      </c>
    </row>
    <row r="427" ht="45.0" customHeight="true">
      <c r="A427" t="s" s="4">
        <v>1938</v>
      </c>
      <c r="B427" t="s" s="4">
        <v>9412</v>
      </c>
      <c r="C427" t="s" s="4">
        <v>3934</v>
      </c>
      <c r="D427" t="s" s="4">
        <v>260</v>
      </c>
      <c r="E427" t="s" s="4">
        <v>260</v>
      </c>
      <c r="F427" t="s" s="4">
        <v>260</v>
      </c>
      <c r="G427" t="s" s="4">
        <v>260</v>
      </c>
    </row>
    <row r="428" ht="45.0" customHeight="true">
      <c r="A428" t="s" s="4">
        <v>1942</v>
      </c>
      <c r="B428" t="s" s="4">
        <v>9413</v>
      </c>
      <c r="C428" t="s" s="4">
        <v>3934</v>
      </c>
      <c r="D428" t="s" s="4">
        <v>260</v>
      </c>
      <c r="E428" t="s" s="4">
        <v>260</v>
      </c>
      <c r="F428" t="s" s="4">
        <v>260</v>
      </c>
      <c r="G428" t="s" s="4">
        <v>260</v>
      </c>
    </row>
    <row r="429" ht="45.0" customHeight="true">
      <c r="A429" t="s" s="4">
        <v>1945</v>
      </c>
      <c r="B429" t="s" s="4">
        <v>9414</v>
      </c>
      <c r="C429" t="s" s="4">
        <v>3934</v>
      </c>
      <c r="D429" t="s" s="4">
        <v>260</v>
      </c>
      <c r="E429" t="s" s="4">
        <v>260</v>
      </c>
      <c r="F429" t="s" s="4">
        <v>260</v>
      </c>
      <c r="G429" t="s" s="4">
        <v>260</v>
      </c>
    </row>
    <row r="430" ht="45.0" customHeight="true">
      <c r="A430" t="s" s="4">
        <v>1949</v>
      </c>
      <c r="B430" t="s" s="4">
        <v>9415</v>
      </c>
      <c r="C430" t="s" s="4">
        <v>3934</v>
      </c>
      <c r="D430" t="s" s="4">
        <v>260</v>
      </c>
      <c r="E430" t="s" s="4">
        <v>260</v>
      </c>
      <c r="F430" t="s" s="4">
        <v>260</v>
      </c>
      <c r="G430" t="s" s="4">
        <v>260</v>
      </c>
    </row>
    <row r="431" ht="45.0" customHeight="true">
      <c r="A431" t="s" s="4">
        <v>1953</v>
      </c>
      <c r="B431" t="s" s="4">
        <v>9416</v>
      </c>
      <c r="C431" t="s" s="4">
        <v>3934</v>
      </c>
      <c r="D431" t="s" s="4">
        <v>260</v>
      </c>
      <c r="E431" t="s" s="4">
        <v>260</v>
      </c>
      <c r="F431" t="s" s="4">
        <v>260</v>
      </c>
      <c r="G431" t="s" s="4">
        <v>260</v>
      </c>
    </row>
    <row r="432" ht="45.0" customHeight="true">
      <c r="A432" t="s" s="4">
        <v>1957</v>
      </c>
      <c r="B432" t="s" s="4">
        <v>9417</v>
      </c>
      <c r="C432" t="s" s="4">
        <v>3934</v>
      </c>
      <c r="D432" t="s" s="4">
        <v>260</v>
      </c>
      <c r="E432" t="s" s="4">
        <v>260</v>
      </c>
      <c r="F432" t="s" s="4">
        <v>260</v>
      </c>
      <c r="G432" t="s" s="4">
        <v>260</v>
      </c>
    </row>
    <row r="433" ht="45.0" customHeight="true">
      <c r="A433" t="s" s="4">
        <v>1961</v>
      </c>
      <c r="B433" t="s" s="4">
        <v>9418</v>
      </c>
      <c r="C433" t="s" s="4">
        <v>3934</v>
      </c>
      <c r="D433" t="s" s="4">
        <v>260</v>
      </c>
      <c r="E433" t="s" s="4">
        <v>260</v>
      </c>
      <c r="F433" t="s" s="4">
        <v>260</v>
      </c>
      <c r="G433" t="s" s="4">
        <v>260</v>
      </c>
    </row>
    <row r="434" ht="45.0" customHeight="true">
      <c r="A434" t="s" s="4">
        <v>1964</v>
      </c>
      <c r="B434" t="s" s="4">
        <v>9419</v>
      </c>
      <c r="C434" t="s" s="4">
        <v>3934</v>
      </c>
      <c r="D434" t="s" s="4">
        <v>260</v>
      </c>
      <c r="E434" t="s" s="4">
        <v>260</v>
      </c>
      <c r="F434" t="s" s="4">
        <v>260</v>
      </c>
      <c r="G434" t="s" s="4">
        <v>260</v>
      </c>
    </row>
    <row r="435" ht="45.0" customHeight="true">
      <c r="A435" t="s" s="4">
        <v>1969</v>
      </c>
      <c r="B435" t="s" s="4">
        <v>9420</v>
      </c>
      <c r="C435" t="s" s="4">
        <v>3934</v>
      </c>
      <c r="D435" t="s" s="4">
        <v>260</v>
      </c>
      <c r="E435" t="s" s="4">
        <v>260</v>
      </c>
      <c r="F435" t="s" s="4">
        <v>260</v>
      </c>
      <c r="G435" t="s" s="4">
        <v>260</v>
      </c>
    </row>
    <row r="436" ht="45.0" customHeight="true">
      <c r="A436" t="s" s="4">
        <v>1973</v>
      </c>
      <c r="B436" t="s" s="4">
        <v>9421</v>
      </c>
      <c r="C436" t="s" s="4">
        <v>3934</v>
      </c>
      <c r="D436" t="s" s="4">
        <v>260</v>
      </c>
      <c r="E436" t="s" s="4">
        <v>260</v>
      </c>
      <c r="F436" t="s" s="4">
        <v>260</v>
      </c>
      <c r="G436" t="s" s="4">
        <v>260</v>
      </c>
    </row>
    <row r="437" ht="45.0" customHeight="true">
      <c r="A437" t="s" s="4">
        <v>1977</v>
      </c>
      <c r="B437" t="s" s="4">
        <v>9422</v>
      </c>
      <c r="C437" t="s" s="4">
        <v>3934</v>
      </c>
      <c r="D437" t="s" s="4">
        <v>260</v>
      </c>
      <c r="E437" t="s" s="4">
        <v>260</v>
      </c>
      <c r="F437" t="s" s="4">
        <v>260</v>
      </c>
      <c r="G437" t="s" s="4">
        <v>260</v>
      </c>
    </row>
    <row r="438" ht="45.0" customHeight="true">
      <c r="A438" t="s" s="4">
        <v>1981</v>
      </c>
      <c r="B438" t="s" s="4">
        <v>9423</v>
      </c>
      <c r="C438" t="s" s="4">
        <v>3934</v>
      </c>
      <c r="D438" t="s" s="4">
        <v>260</v>
      </c>
      <c r="E438" t="s" s="4">
        <v>260</v>
      </c>
      <c r="F438" t="s" s="4">
        <v>260</v>
      </c>
      <c r="G438" t="s" s="4">
        <v>260</v>
      </c>
    </row>
    <row r="439" ht="45.0" customHeight="true">
      <c r="A439" t="s" s="4">
        <v>1986</v>
      </c>
      <c r="B439" t="s" s="4">
        <v>9424</v>
      </c>
      <c r="C439" t="s" s="4">
        <v>3934</v>
      </c>
      <c r="D439" t="s" s="4">
        <v>260</v>
      </c>
      <c r="E439" t="s" s="4">
        <v>260</v>
      </c>
      <c r="F439" t="s" s="4">
        <v>260</v>
      </c>
      <c r="G439" t="s" s="4">
        <v>260</v>
      </c>
    </row>
    <row r="440" ht="45.0" customHeight="true">
      <c r="A440" t="s" s="4">
        <v>1991</v>
      </c>
      <c r="B440" t="s" s="4">
        <v>9425</v>
      </c>
      <c r="C440" t="s" s="4">
        <v>3934</v>
      </c>
      <c r="D440" t="s" s="4">
        <v>260</v>
      </c>
      <c r="E440" t="s" s="4">
        <v>260</v>
      </c>
      <c r="F440" t="s" s="4">
        <v>260</v>
      </c>
      <c r="G440" t="s" s="4">
        <v>260</v>
      </c>
    </row>
    <row r="441" ht="45.0" customHeight="true">
      <c r="A441" t="s" s="4">
        <v>1994</v>
      </c>
      <c r="B441" t="s" s="4">
        <v>9426</v>
      </c>
      <c r="C441" t="s" s="4">
        <v>3934</v>
      </c>
      <c r="D441" t="s" s="4">
        <v>260</v>
      </c>
      <c r="E441" t="s" s="4">
        <v>260</v>
      </c>
      <c r="F441" t="s" s="4">
        <v>260</v>
      </c>
      <c r="G441" t="s" s="4">
        <v>260</v>
      </c>
    </row>
    <row r="442" ht="45.0" customHeight="true">
      <c r="A442" t="s" s="4">
        <v>1997</v>
      </c>
      <c r="B442" t="s" s="4">
        <v>9427</v>
      </c>
      <c r="C442" t="s" s="4">
        <v>3934</v>
      </c>
      <c r="D442" t="s" s="4">
        <v>260</v>
      </c>
      <c r="E442" t="s" s="4">
        <v>260</v>
      </c>
      <c r="F442" t="s" s="4">
        <v>260</v>
      </c>
      <c r="G442" t="s" s="4">
        <v>260</v>
      </c>
    </row>
    <row r="443" ht="45.0" customHeight="true">
      <c r="A443" t="s" s="4">
        <v>2000</v>
      </c>
      <c r="B443" t="s" s="4">
        <v>9428</v>
      </c>
      <c r="C443" t="s" s="4">
        <v>3934</v>
      </c>
      <c r="D443" t="s" s="4">
        <v>260</v>
      </c>
      <c r="E443" t="s" s="4">
        <v>260</v>
      </c>
      <c r="F443" t="s" s="4">
        <v>260</v>
      </c>
      <c r="G443" t="s" s="4">
        <v>260</v>
      </c>
    </row>
    <row r="444" ht="45.0" customHeight="true">
      <c r="A444" t="s" s="4">
        <v>2003</v>
      </c>
      <c r="B444" t="s" s="4">
        <v>9429</v>
      </c>
      <c r="C444" t="s" s="4">
        <v>3934</v>
      </c>
      <c r="D444" t="s" s="4">
        <v>260</v>
      </c>
      <c r="E444" t="s" s="4">
        <v>260</v>
      </c>
      <c r="F444" t="s" s="4">
        <v>260</v>
      </c>
      <c r="G444" t="s" s="4">
        <v>260</v>
      </c>
    </row>
    <row r="445" ht="45.0" customHeight="true">
      <c r="A445" t="s" s="4">
        <v>2007</v>
      </c>
      <c r="B445" t="s" s="4">
        <v>9430</v>
      </c>
      <c r="C445" t="s" s="4">
        <v>3934</v>
      </c>
      <c r="D445" t="s" s="4">
        <v>260</v>
      </c>
      <c r="E445" t="s" s="4">
        <v>260</v>
      </c>
      <c r="F445" t="s" s="4">
        <v>260</v>
      </c>
      <c r="G445" t="s" s="4">
        <v>260</v>
      </c>
    </row>
    <row r="446" ht="45.0" customHeight="true">
      <c r="A446" t="s" s="4">
        <v>2011</v>
      </c>
      <c r="B446" t="s" s="4">
        <v>9431</v>
      </c>
      <c r="C446" t="s" s="4">
        <v>3934</v>
      </c>
      <c r="D446" t="s" s="4">
        <v>260</v>
      </c>
      <c r="E446" t="s" s="4">
        <v>260</v>
      </c>
      <c r="F446" t="s" s="4">
        <v>260</v>
      </c>
      <c r="G446" t="s" s="4">
        <v>260</v>
      </c>
    </row>
    <row r="447" ht="45.0" customHeight="true">
      <c r="A447" t="s" s="4">
        <v>2014</v>
      </c>
      <c r="B447" t="s" s="4">
        <v>9432</v>
      </c>
      <c r="C447" t="s" s="4">
        <v>3934</v>
      </c>
      <c r="D447" t="s" s="4">
        <v>260</v>
      </c>
      <c r="E447" t="s" s="4">
        <v>260</v>
      </c>
      <c r="F447" t="s" s="4">
        <v>260</v>
      </c>
      <c r="G447" t="s" s="4">
        <v>260</v>
      </c>
    </row>
    <row r="448" ht="45.0" customHeight="true">
      <c r="A448" t="s" s="4">
        <v>2018</v>
      </c>
      <c r="B448" t="s" s="4">
        <v>9433</v>
      </c>
      <c r="C448" t="s" s="4">
        <v>3934</v>
      </c>
      <c r="D448" t="s" s="4">
        <v>260</v>
      </c>
      <c r="E448" t="s" s="4">
        <v>260</v>
      </c>
      <c r="F448" t="s" s="4">
        <v>260</v>
      </c>
      <c r="G448" t="s" s="4">
        <v>260</v>
      </c>
    </row>
    <row r="449" ht="45.0" customHeight="true">
      <c r="A449" t="s" s="4">
        <v>2021</v>
      </c>
      <c r="B449" t="s" s="4">
        <v>9434</v>
      </c>
      <c r="C449" t="s" s="4">
        <v>3934</v>
      </c>
      <c r="D449" t="s" s="4">
        <v>260</v>
      </c>
      <c r="E449" t="s" s="4">
        <v>260</v>
      </c>
      <c r="F449" t="s" s="4">
        <v>260</v>
      </c>
      <c r="G449" t="s" s="4">
        <v>260</v>
      </c>
    </row>
    <row r="450" ht="45.0" customHeight="true">
      <c r="A450" t="s" s="4">
        <v>2026</v>
      </c>
      <c r="B450" t="s" s="4">
        <v>9435</v>
      </c>
      <c r="C450" t="s" s="4">
        <v>3934</v>
      </c>
      <c r="D450" t="s" s="4">
        <v>260</v>
      </c>
      <c r="E450" t="s" s="4">
        <v>260</v>
      </c>
      <c r="F450" t="s" s="4">
        <v>260</v>
      </c>
      <c r="G450" t="s" s="4">
        <v>260</v>
      </c>
    </row>
    <row r="451" ht="45.0" customHeight="true">
      <c r="A451" t="s" s="4">
        <v>2029</v>
      </c>
      <c r="B451" t="s" s="4">
        <v>9436</v>
      </c>
      <c r="C451" t="s" s="4">
        <v>3934</v>
      </c>
      <c r="D451" t="s" s="4">
        <v>260</v>
      </c>
      <c r="E451" t="s" s="4">
        <v>260</v>
      </c>
      <c r="F451" t="s" s="4">
        <v>260</v>
      </c>
      <c r="G451" t="s" s="4">
        <v>260</v>
      </c>
    </row>
    <row r="452" ht="45.0" customHeight="true">
      <c r="A452" t="s" s="4">
        <v>2033</v>
      </c>
      <c r="B452" t="s" s="4">
        <v>9437</v>
      </c>
      <c r="C452" t="s" s="4">
        <v>3934</v>
      </c>
      <c r="D452" t="s" s="4">
        <v>260</v>
      </c>
      <c r="E452" t="s" s="4">
        <v>260</v>
      </c>
      <c r="F452" t="s" s="4">
        <v>260</v>
      </c>
      <c r="G452" t="s" s="4">
        <v>260</v>
      </c>
    </row>
    <row r="453" ht="45.0" customHeight="true">
      <c r="A453" t="s" s="4">
        <v>2036</v>
      </c>
      <c r="B453" t="s" s="4">
        <v>9438</v>
      </c>
      <c r="C453" t="s" s="4">
        <v>3934</v>
      </c>
      <c r="D453" t="s" s="4">
        <v>260</v>
      </c>
      <c r="E453" t="s" s="4">
        <v>260</v>
      </c>
      <c r="F453" t="s" s="4">
        <v>260</v>
      </c>
      <c r="G453" t="s" s="4">
        <v>260</v>
      </c>
    </row>
    <row r="454" ht="45.0" customHeight="true">
      <c r="A454" t="s" s="4">
        <v>2039</v>
      </c>
      <c r="B454" t="s" s="4">
        <v>9439</v>
      </c>
      <c r="C454" t="s" s="4">
        <v>3934</v>
      </c>
      <c r="D454" t="s" s="4">
        <v>260</v>
      </c>
      <c r="E454" t="s" s="4">
        <v>260</v>
      </c>
      <c r="F454" t="s" s="4">
        <v>260</v>
      </c>
      <c r="G454" t="s" s="4">
        <v>260</v>
      </c>
    </row>
    <row r="455" ht="45.0" customHeight="true">
      <c r="A455" t="s" s="4">
        <v>2042</v>
      </c>
      <c r="B455" t="s" s="4">
        <v>9440</v>
      </c>
      <c r="C455" t="s" s="4">
        <v>3934</v>
      </c>
      <c r="D455" t="s" s="4">
        <v>260</v>
      </c>
      <c r="E455" t="s" s="4">
        <v>260</v>
      </c>
      <c r="F455" t="s" s="4">
        <v>260</v>
      </c>
      <c r="G455" t="s" s="4">
        <v>260</v>
      </c>
    </row>
    <row r="456" ht="45.0" customHeight="true">
      <c r="A456" t="s" s="4">
        <v>2044</v>
      </c>
      <c r="B456" t="s" s="4">
        <v>9441</v>
      </c>
      <c r="C456" t="s" s="4">
        <v>3934</v>
      </c>
      <c r="D456" t="s" s="4">
        <v>260</v>
      </c>
      <c r="E456" t="s" s="4">
        <v>260</v>
      </c>
      <c r="F456" t="s" s="4">
        <v>260</v>
      </c>
      <c r="G456" t="s" s="4">
        <v>260</v>
      </c>
    </row>
    <row r="457" ht="45.0" customHeight="true">
      <c r="A457" t="s" s="4">
        <v>2047</v>
      </c>
      <c r="B457" t="s" s="4">
        <v>9442</v>
      </c>
      <c r="C457" t="s" s="4">
        <v>3934</v>
      </c>
      <c r="D457" t="s" s="4">
        <v>260</v>
      </c>
      <c r="E457" t="s" s="4">
        <v>260</v>
      </c>
      <c r="F457" t="s" s="4">
        <v>260</v>
      </c>
      <c r="G457" t="s" s="4">
        <v>260</v>
      </c>
    </row>
    <row r="458" ht="45.0" customHeight="true">
      <c r="A458" t="s" s="4">
        <v>2050</v>
      </c>
      <c r="B458" t="s" s="4">
        <v>9443</v>
      </c>
      <c r="C458" t="s" s="4">
        <v>3934</v>
      </c>
      <c r="D458" t="s" s="4">
        <v>260</v>
      </c>
      <c r="E458" t="s" s="4">
        <v>260</v>
      </c>
      <c r="F458" t="s" s="4">
        <v>260</v>
      </c>
      <c r="G458" t="s" s="4">
        <v>260</v>
      </c>
    </row>
    <row r="459" ht="45.0" customHeight="true">
      <c r="A459" t="s" s="4">
        <v>2054</v>
      </c>
      <c r="B459" t="s" s="4">
        <v>9444</v>
      </c>
      <c r="C459" t="s" s="4">
        <v>3934</v>
      </c>
      <c r="D459" t="s" s="4">
        <v>260</v>
      </c>
      <c r="E459" t="s" s="4">
        <v>260</v>
      </c>
      <c r="F459" t="s" s="4">
        <v>260</v>
      </c>
      <c r="G459" t="s" s="4">
        <v>260</v>
      </c>
    </row>
    <row r="460" ht="45.0" customHeight="true">
      <c r="A460" t="s" s="4">
        <v>2057</v>
      </c>
      <c r="B460" t="s" s="4">
        <v>9445</v>
      </c>
      <c r="C460" t="s" s="4">
        <v>3934</v>
      </c>
      <c r="D460" t="s" s="4">
        <v>260</v>
      </c>
      <c r="E460" t="s" s="4">
        <v>260</v>
      </c>
      <c r="F460" t="s" s="4">
        <v>260</v>
      </c>
      <c r="G460" t="s" s="4">
        <v>260</v>
      </c>
    </row>
    <row r="461" ht="45.0" customHeight="true">
      <c r="A461" t="s" s="4">
        <v>2061</v>
      </c>
      <c r="B461" t="s" s="4">
        <v>9446</v>
      </c>
      <c r="C461" t="s" s="4">
        <v>3934</v>
      </c>
      <c r="D461" t="s" s="4">
        <v>260</v>
      </c>
      <c r="E461" t="s" s="4">
        <v>260</v>
      </c>
      <c r="F461" t="s" s="4">
        <v>260</v>
      </c>
      <c r="G461" t="s" s="4">
        <v>260</v>
      </c>
    </row>
    <row r="462" ht="45.0" customHeight="true">
      <c r="A462" t="s" s="4">
        <v>2064</v>
      </c>
      <c r="B462" t="s" s="4">
        <v>9447</v>
      </c>
      <c r="C462" t="s" s="4">
        <v>3934</v>
      </c>
      <c r="D462" t="s" s="4">
        <v>260</v>
      </c>
      <c r="E462" t="s" s="4">
        <v>260</v>
      </c>
      <c r="F462" t="s" s="4">
        <v>260</v>
      </c>
      <c r="G462" t="s" s="4">
        <v>260</v>
      </c>
    </row>
    <row r="463" ht="45.0" customHeight="true">
      <c r="A463" t="s" s="4">
        <v>2067</v>
      </c>
      <c r="B463" t="s" s="4">
        <v>9448</v>
      </c>
      <c r="C463" t="s" s="4">
        <v>3934</v>
      </c>
      <c r="D463" t="s" s="4">
        <v>260</v>
      </c>
      <c r="E463" t="s" s="4">
        <v>260</v>
      </c>
      <c r="F463" t="s" s="4">
        <v>260</v>
      </c>
      <c r="G463" t="s" s="4">
        <v>260</v>
      </c>
    </row>
    <row r="464" ht="45.0" customHeight="true">
      <c r="A464" t="s" s="4">
        <v>2070</v>
      </c>
      <c r="B464" t="s" s="4">
        <v>9449</v>
      </c>
      <c r="C464" t="s" s="4">
        <v>3934</v>
      </c>
      <c r="D464" t="s" s="4">
        <v>260</v>
      </c>
      <c r="E464" t="s" s="4">
        <v>260</v>
      </c>
      <c r="F464" t="s" s="4">
        <v>260</v>
      </c>
      <c r="G464" t="s" s="4">
        <v>260</v>
      </c>
    </row>
    <row r="465" ht="45.0" customHeight="true">
      <c r="A465" t="s" s="4">
        <v>2073</v>
      </c>
      <c r="B465" t="s" s="4">
        <v>9450</v>
      </c>
      <c r="C465" t="s" s="4">
        <v>3934</v>
      </c>
      <c r="D465" t="s" s="4">
        <v>260</v>
      </c>
      <c r="E465" t="s" s="4">
        <v>260</v>
      </c>
      <c r="F465" t="s" s="4">
        <v>260</v>
      </c>
      <c r="G465" t="s" s="4">
        <v>260</v>
      </c>
    </row>
    <row r="466" ht="45.0" customHeight="true">
      <c r="A466" t="s" s="4">
        <v>2075</v>
      </c>
      <c r="B466" t="s" s="4">
        <v>9451</v>
      </c>
      <c r="C466" t="s" s="4">
        <v>3934</v>
      </c>
      <c r="D466" t="s" s="4">
        <v>260</v>
      </c>
      <c r="E466" t="s" s="4">
        <v>260</v>
      </c>
      <c r="F466" t="s" s="4">
        <v>260</v>
      </c>
      <c r="G466" t="s" s="4">
        <v>260</v>
      </c>
    </row>
    <row r="467" ht="45.0" customHeight="true">
      <c r="A467" t="s" s="4">
        <v>2077</v>
      </c>
      <c r="B467" t="s" s="4">
        <v>9452</v>
      </c>
      <c r="C467" t="s" s="4">
        <v>3934</v>
      </c>
      <c r="D467" t="s" s="4">
        <v>260</v>
      </c>
      <c r="E467" t="s" s="4">
        <v>260</v>
      </c>
      <c r="F467" t="s" s="4">
        <v>260</v>
      </c>
      <c r="G467" t="s" s="4">
        <v>260</v>
      </c>
    </row>
    <row r="468" ht="45.0" customHeight="true">
      <c r="A468" t="s" s="4">
        <v>2082</v>
      </c>
      <c r="B468" t="s" s="4">
        <v>9453</v>
      </c>
      <c r="C468" t="s" s="4">
        <v>3934</v>
      </c>
      <c r="D468" t="s" s="4">
        <v>260</v>
      </c>
      <c r="E468" t="s" s="4">
        <v>260</v>
      </c>
      <c r="F468" t="s" s="4">
        <v>260</v>
      </c>
      <c r="G468" t="s" s="4">
        <v>260</v>
      </c>
    </row>
    <row r="469" ht="45.0" customHeight="true">
      <c r="A469" t="s" s="4">
        <v>2088</v>
      </c>
      <c r="B469" t="s" s="4">
        <v>9454</v>
      </c>
      <c r="C469" t="s" s="4">
        <v>3934</v>
      </c>
      <c r="D469" t="s" s="4">
        <v>260</v>
      </c>
      <c r="E469" t="s" s="4">
        <v>260</v>
      </c>
      <c r="F469" t="s" s="4">
        <v>260</v>
      </c>
      <c r="G469" t="s" s="4">
        <v>260</v>
      </c>
    </row>
    <row r="470" ht="45.0" customHeight="true">
      <c r="A470" t="s" s="4">
        <v>2092</v>
      </c>
      <c r="B470" t="s" s="4">
        <v>9455</v>
      </c>
      <c r="C470" t="s" s="4">
        <v>3934</v>
      </c>
      <c r="D470" t="s" s="4">
        <v>260</v>
      </c>
      <c r="E470" t="s" s="4">
        <v>260</v>
      </c>
      <c r="F470" t="s" s="4">
        <v>260</v>
      </c>
      <c r="G470" t="s" s="4">
        <v>260</v>
      </c>
    </row>
    <row r="471" ht="45.0" customHeight="true">
      <c r="A471" t="s" s="4">
        <v>2096</v>
      </c>
      <c r="B471" t="s" s="4">
        <v>9456</v>
      </c>
      <c r="C471" t="s" s="4">
        <v>3934</v>
      </c>
      <c r="D471" t="s" s="4">
        <v>260</v>
      </c>
      <c r="E471" t="s" s="4">
        <v>260</v>
      </c>
      <c r="F471" t="s" s="4">
        <v>260</v>
      </c>
      <c r="G471" t="s" s="4">
        <v>260</v>
      </c>
    </row>
    <row r="472" ht="45.0" customHeight="true">
      <c r="A472" t="s" s="4">
        <v>2100</v>
      </c>
      <c r="B472" t="s" s="4">
        <v>9457</v>
      </c>
      <c r="C472" t="s" s="4">
        <v>3934</v>
      </c>
      <c r="D472" t="s" s="4">
        <v>260</v>
      </c>
      <c r="E472" t="s" s="4">
        <v>260</v>
      </c>
      <c r="F472" t="s" s="4">
        <v>260</v>
      </c>
      <c r="G472" t="s" s="4">
        <v>260</v>
      </c>
    </row>
    <row r="473" ht="45.0" customHeight="true">
      <c r="A473" t="s" s="4">
        <v>2103</v>
      </c>
      <c r="B473" t="s" s="4">
        <v>9458</v>
      </c>
      <c r="C473" t="s" s="4">
        <v>3934</v>
      </c>
      <c r="D473" t="s" s="4">
        <v>260</v>
      </c>
      <c r="E473" t="s" s="4">
        <v>260</v>
      </c>
      <c r="F473" t="s" s="4">
        <v>260</v>
      </c>
      <c r="G473" t="s" s="4">
        <v>260</v>
      </c>
    </row>
    <row r="474" ht="45.0" customHeight="true">
      <c r="A474" t="s" s="4">
        <v>2106</v>
      </c>
      <c r="B474" t="s" s="4">
        <v>9459</v>
      </c>
      <c r="C474" t="s" s="4">
        <v>3934</v>
      </c>
      <c r="D474" t="s" s="4">
        <v>260</v>
      </c>
      <c r="E474" t="s" s="4">
        <v>260</v>
      </c>
      <c r="F474" t="s" s="4">
        <v>260</v>
      </c>
      <c r="G474" t="s" s="4">
        <v>260</v>
      </c>
    </row>
    <row r="475" ht="45.0" customHeight="true">
      <c r="A475" t="s" s="4">
        <v>2109</v>
      </c>
      <c r="B475" t="s" s="4">
        <v>9460</v>
      </c>
      <c r="C475" t="s" s="4">
        <v>3934</v>
      </c>
      <c r="D475" t="s" s="4">
        <v>260</v>
      </c>
      <c r="E475" t="s" s="4">
        <v>260</v>
      </c>
      <c r="F475" t="s" s="4">
        <v>260</v>
      </c>
      <c r="G475" t="s" s="4">
        <v>260</v>
      </c>
    </row>
    <row r="476" ht="45.0" customHeight="true">
      <c r="A476" t="s" s="4">
        <v>2113</v>
      </c>
      <c r="B476" t="s" s="4">
        <v>9461</v>
      </c>
      <c r="C476" t="s" s="4">
        <v>3934</v>
      </c>
      <c r="D476" t="s" s="4">
        <v>260</v>
      </c>
      <c r="E476" t="s" s="4">
        <v>260</v>
      </c>
      <c r="F476" t="s" s="4">
        <v>260</v>
      </c>
      <c r="G476" t="s" s="4">
        <v>260</v>
      </c>
    </row>
    <row r="477" ht="45.0" customHeight="true">
      <c r="A477" t="s" s="4">
        <v>2116</v>
      </c>
      <c r="B477" t="s" s="4">
        <v>9462</v>
      </c>
      <c r="C477" t="s" s="4">
        <v>3934</v>
      </c>
      <c r="D477" t="s" s="4">
        <v>260</v>
      </c>
      <c r="E477" t="s" s="4">
        <v>260</v>
      </c>
      <c r="F477" t="s" s="4">
        <v>260</v>
      </c>
      <c r="G477" t="s" s="4">
        <v>260</v>
      </c>
    </row>
    <row r="478" ht="45.0" customHeight="true">
      <c r="A478" t="s" s="4">
        <v>2119</v>
      </c>
      <c r="B478" t="s" s="4">
        <v>9463</v>
      </c>
      <c r="C478" t="s" s="4">
        <v>3934</v>
      </c>
      <c r="D478" t="s" s="4">
        <v>260</v>
      </c>
      <c r="E478" t="s" s="4">
        <v>260</v>
      </c>
      <c r="F478" t="s" s="4">
        <v>260</v>
      </c>
      <c r="G478" t="s" s="4">
        <v>260</v>
      </c>
    </row>
    <row r="479" ht="45.0" customHeight="true">
      <c r="A479" t="s" s="4">
        <v>2123</v>
      </c>
      <c r="B479" t="s" s="4">
        <v>9464</v>
      </c>
      <c r="C479" t="s" s="4">
        <v>3934</v>
      </c>
      <c r="D479" t="s" s="4">
        <v>260</v>
      </c>
      <c r="E479" t="s" s="4">
        <v>260</v>
      </c>
      <c r="F479" t="s" s="4">
        <v>260</v>
      </c>
      <c r="G479" t="s" s="4">
        <v>260</v>
      </c>
    </row>
    <row r="480" ht="45.0" customHeight="true">
      <c r="A480" t="s" s="4">
        <v>2127</v>
      </c>
      <c r="B480" t="s" s="4">
        <v>9465</v>
      </c>
      <c r="C480" t="s" s="4">
        <v>3934</v>
      </c>
      <c r="D480" t="s" s="4">
        <v>260</v>
      </c>
      <c r="E480" t="s" s="4">
        <v>260</v>
      </c>
      <c r="F480" t="s" s="4">
        <v>260</v>
      </c>
      <c r="G480" t="s" s="4">
        <v>260</v>
      </c>
    </row>
    <row r="481" ht="45.0" customHeight="true">
      <c r="A481" t="s" s="4">
        <v>2130</v>
      </c>
      <c r="B481" t="s" s="4">
        <v>9466</v>
      </c>
      <c r="C481" t="s" s="4">
        <v>3934</v>
      </c>
      <c r="D481" t="s" s="4">
        <v>260</v>
      </c>
      <c r="E481" t="s" s="4">
        <v>260</v>
      </c>
      <c r="F481" t="s" s="4">
        <v>260</v>
      </c>
      <c r="G481" t="s" s="4">
        <v>260</v>
      </c>
    </row>
    <row r="482" ht="45.0" customHeight="true">
      <c r="A482" t="s" s="4">
        <v>2134</v>
      </c>
      <c r="B482" t="s" s="4">
        <v>9467</v>
      </c>
      <c r="C482" t="s" s="4">
        <v>3934</v>
      </c>
      <c r="D482" t="s" s="4">
        <v>260</v>
      </c>
      <c r="E482" t="s" s="4">
        <v>260</v>
      </c>
      <c r="F482" t="s" s="4">
        <v>260</v>
      </c>
      <c r="G482" t="s" s="4">
        <v>260</v>
      </c>
    </row>
    <row r="483" ht="45.0" customHeight="true">
      <c r="A483" t="s" s="4">
        <v>2137</v>
      </c>
      <c r="B483" t="s" s="4">
        <v>9468</v>
      </c>
      <c r="C483" t="s" s="4">
        <v>3934</v>
      </c>
      <c r="D483" t="s" s="4">
        <v>260</v>
      </c>
      <c r="E483" t="s" s="4">
        <v>260</v>
      </c>
      <c r="F483" t="s" s="4">
        <v>260</v>
      </c>
      <c r="G483" t="s" s="4">
        <v>260</v>
      </c>
    </row>
    <row r="484" ht="45.0" customHeight="true">
      <c r="A484" t="s" s="4">
        <v>2140</v>
      </c>
      <c r="B484" t="s" s="4">
        <v>9469</v>
      </c>
      <c r="C484" t="s" s="4">
        <v>3934</v>
      </c>
      <c r="D484" t="s" s="4">
        <v>260</v>
      </c>
      <c r="E484" t="s" s="4">
        <v>260</v>
      </c>
      <c r="F484" t="s" s="4">
        <v>260</v>
      </c>
      <c r="G484" t="s" s="4">
        <v>260</v>
      </c>
    </row>
    <row r="485" ht="45.0" customHeight="true">
      <c r="A485" t="s" s="4">
        <v>2144</v>
      </c>
      <c r="B485" t="s" s="4">
        <v>9470</v>
      </c>
      <c r="C485" t="s" s="4">
        <v>3934</v>
      </c>
      <c r="D485" t="s" s="4">
        <v>260</v>
      </c>
      <c r="E485" t="s" s="4">
        <v>260</v>
      </c>
      <c r="F485" t="s" s="4">
        <v>260</v>
      </c>
      <c r="G485" t="s" s="4">
        <v>260</v>
      </c>
    </row>
    <row r="486" ht="45.0" customHeight="true">
      <c r="A486" t="s" s="4">
        <v>2148</v>
      </c>
      <c r="B486" t="s" s="4">
        <v>9471</v>
      </c>
      <c r="C486" t="s" s="4">
        <v>3934</v>
      </c>
      <c r="D486" t="s" s="4">
        <v>260</v>
      </c>
      <c r="E486" t="s" s="4">
        <v>260</v>
      </c>
      <c r="F486" t="s" s="4">
        <v>260</v>
      </c>
      <c r="G486" t="s" s="4">
        <v>260</v>
      </c>
    </row>
    <row r="487" ht="45.0" customHeight="true">
      <c r="A487" t="s" s="4">
        <v>2151</v>
      </c>
      <c r="B487" t="s" s="4">
        <v>9472</v>
      </c>
      <c r="C487" t="s" s="4">
        <v>3934</v>
      </c>
      <c r="D487" t="s" s="4">
        <v>260</v>
      </c>
      <c r="E487" t="s" s="4">
        <v>260</v>
      </c>
      <c r="F487" t="s" s="4">
        <v>260</v>
      </c>
      <c r="G487" t="s" s="4">
        <v>260</v>
      </c>
    </row>
    <row r="488" ht="45.0" customHeight="true">
      <c r="A488" t="s" s="4">
        <v>2156</v>
      </c>
      <c r="B488" t="s" s="4">
        <v>9473</v>
      </c>
      <c r="C488" t="s" s="4">
        <v>3934</v>
      </c>
      <c r="D488" t="s" s="4">
        <v>260</v>
      </c>
      <c r="E488" t="s" s="4">
        <v>260</v>
      </c>
      <c r="F488" t="s" s="4">
        <v>260</v>
      </c>
      <c r="G488" t="s" s="4">
        <v>260</v>
      </c>
    </row>
    <row r="489" ht="45.0" customHeight="true">
      <c r="A489" t="s" s="4">
        <v>2159</v>
      </c>
      <c r="B489" t="s" s="4">
        <v>9474</v>
      </c>
      <c r="C489" t="s" s="4">
        <v>3934</v>
      </c>
      <c r="D489" t="s" s="4">
        <v>260</v>
      </c>
      <c r="E489" t="s" s="4">
        <v>260</v>
      </c>
      <c r="F489" t="s" s="4">
        <v>260</v>
      </c>
      <c r="G489" t="s" s="4">
        <v>260</v>
      </c>
    </row>
    <row r="490" ht="45.0" customHeight="true">
      <c r="A490" t="s" s="4">
        <v>2163</v>
      </c>
      <c r="B490" t="s" s="4">
        <v>9475</v>
      </c>
      <c r="C490" t="s" s="4">
        <v>3934</v>
      </c>
      <c r="D490" t="s" s="4">
        <v>260</v>
      </c>
      <c r="E490" t="s" s="4">
        <v>260</v>
      </c>
      <c r="F490" t="s" s="4">
        <v>260</v>
      </c>
      <c r="G490" t="s" s="4">
        <v>260</v>
      </c>
    </row>
    <row r="491" ht="45.0" customHeight="true">
      <c r="A491" t="s" s="4">
        <v>2166</v>
      </c>
      <c r="B491" t="s" s="4">
        <v>9476</v>
      </c>
      <c r="C491" t="s" s="4">
        <v>3934</v>
      </c>
      <c r="D491" t="s" s="4">
        <v>260</v>
      </c>
      <c r="E491" t="s" s="4">
        <v>260</v>
      </c>
      <c r="F491" t="s" s="4">
        <v>260</v>
      </c>
      <c r="G491" t="s" s="4">
        <v>260</v>
      </c>
    </row>
    <row r="492" ht="45.0" customHeight="true">
      <c r="A492" t="s" s="4">
        <v>2169</v>
      </c>
      <c r="B492" t="s" s="4">
        <v>9477</v>
      </c>
      <c r="C492" t="s" s="4">
        <v>3934</v>
      </c>
      <c r="D492" t="s" s="4">
        <v>260</v>
      </c>
      <c r="E492" t="s" s="4">
        <v>260</v>
      </c>
      <c r="F492" t="s" s="4">
        <v>260</v>
      </c>
      <c r="G492" t="s" s="4">
        <v>260</v>
      </c>
    </row>
    <row r="493" ht="45.0" customHeight="true">
      <c r="A493" t="s" s="4">
        <v>2172</v>
      </c>
      <c r="B493" t="s" s="4">
        <v>9478</v>
      </c>
      <c r="C493" t="s" s="4">
        <v>3934</v>
      </c>
      <c r="D493" t="s" s="4">
        <v>260</v>
      </c>
      <c r="E493" t="s" s="4">
        <v>260</v>
      </c>
      <c r="F493" t="s" s="4">
        <v>260</v>
      </c>
      <c r="G493" t="s" s="4">
        <v>260</v>
      </c>
    </row>
    <row r="494" ht="45.0" customHeight="true">
      <c r="A494" t="s" s="4">
        <v>2175</v>
      </c>
      <c r="B494" t="s" s="4">
        <v>9479</v>
      </c>
      <c r="C494" t="s" s="4">
        <v>3934</v>
      </c>
      <c r="D494" t="s" s="4">
        <v>260</v>
      </c>
      <c r="E494" t="s" s="4">
        <v>260</v>
      </c>
      <c r="F494" t="s" s="4">
        <v>260</v>
      </c>
      <c r="G494" t="s" s="4">
        <v>260</v>
      </c>
    </row>
    <row r="495" ht="45.0" customHeight="true">
      <c r="A495" t="s" s="4">
        <v>2178</v>
      </c>
      <c r="B495" t="s" s="4">
        <v>9480</v>
      </c>
      <c r="C495" t="s" s="4">
        <v>3934</v>
      </c>
      <c r="D495" t="s" s="4">
        <v>260</v>
      </c>
      <c r="E495" t="s" s="4">
        <v>260</v>
      </c>
      <c r="F495" t="s" s="4">
        <v>260</v>
      </c>
      <c r="G495" t="s" s="4">
        <v>260</v>
      </c>
    </row>
    <row r="496" ht="45.0" customHeight="true">
      <c r="A496" t="s" s="4">
        <v>2182</v>
      </c>
      <c r="B496" t="s" s="4">
        <v>9481</v>
      </c>
      <c r="C496" t="s" s="4">
        <v>3934</v>
      </c>
      <c r="D496" t="s" s="4">
        <v>260</v>
      </c>
      <c r="E496" t="s" s="4">
        <v>260</v>
      </c>
      <c r="F496" t="s" s="4">
        <v>260</v>
      </c>
      <c r="G496" t="s" s="4">
        <v>260</v>
      </c>
    </row>
    <row r="497" ht="45.0" customHeight="true">
      <c r="A497" t="s" s="4">
        <v>2187</v>
      </c>
      <c r="B497" t="s" s="4">
        <v>9482</v>
      </c>
      <c r="C497" t="s" s="4">
        <v>3934</v>
      </c>
      <c r="D497" t="s" s="4">
        <v>260</v>
      </c>
      <c r="E497" t="s" s="4">
        <v>260</v>
      </c>
      <c r="F497" t="s" s="4">
        <v>260</v>
      </c>
      <c r="G497" t="s" s="4">
        <v>260</v>
      </c>
    </row>
    <row r="498" ht="45.0" customHeight="true">
      <c r="A498" t="s" s="4">
        <v>2190</v>
      </c>
      <c r="B498" t="s" s="4">
        <v>9483</v>
      </c>
      <c r="C498" t="s" s="4">
        <v>3934</v>
      </c>
      <c r="D498" t="s" s="4">
        <v>260</v>
      </c>
      <c r="E498" t="s" s="4">
        <v>260</v>
      </c>
      <c r="F498" t="s" s="4">
        <v>260</v>
      </c>
      <c r="G498" t="s" s="4">
        <v>260</v>
      </c>
    </row>
    <row r="499" ht="45.0" customHeight="true">
      <c r="A499" t="s" s="4">
        <v>2193</v>
      </c>
      <c r="B499" t="s" s="4">
        <v>9484</v>
      </c>
      <c r="C499" t="s" s="4">
        <v>3934</v>
      </c>
      <c r="D499" t="s" s="4">
        <v>260</v>
      </c>
      <c r="E499" t="s" s="4">
        <v>260</v>
      </c>
      <c r="F499" t="s" s="4">
        <v>260</v>
      </c>
      <c r="G499" t="s" s="4">
        <v>260</v>
      </c>
    </row>
    <row r="500" ht="45.0" customHeight="true">
      <c r="A500" t="s" s="4">
        <v>2196</v>
      </c>
      <c r="B500" t="s" s="4">
        <v>9485</v>
      </c>
      <c r="C500" t="s" s="4">
        <v>3934</v>
      </c>
      <c r="D500" t="s" s="4">
        <v>260</v>
      </c>
      <c r="E500" t="s" s="4">
        <v>260</v>
      </c>
      <c r="F500" t="s" s="4">
        <v>260</v>
      </c>
      <c r="G500" t="s" s="4">
        <v>260</v>
      </c>
    </row>
    <row r="501" ht="45.0" customHeight="true">
      <c r="A501" t="s" s="4">
        <v>2199</v>
      </c>
      <c r="B501" t="s" s="4">
        <v>9486</v>
      </c>
      <c r="C501" t="s" s="4">
        <v>3934</v>
      </c>
      <c r="D501" t="s" s="4">
        <v>260</v>
      </c>
      <c r="E501" t="s" s="4">
        <v>260</v>
      </c>
      <c r="F501" t="s" s="4">
        <v>260</v>
      </c>
      <c r="G501" t="s" s="4">
        <v>260</v>
      </c>
    </row>
    <row r="502" ht="45.0" customHeight="true">
      <c r="A502" t="s" s="4">
        <v>2204</v>
      </c>
      <c r="B502" t="s" s="4">
        <v>9487</v>
      </c>
      <c r="C502" t="s" s="4">
        <v>3934</v>
      </c>
      <c r="D502" t="s" s="4">
        <v>260</v>
      </c>
      <c r="E502" t="s" s="4">
        <v>260</v>
      </c>
      <c r="F502" t="s" s="4">
        <v>260</v>
      </c>
      <c r="G502" t="s" s="4">
        <v>260</v>
      </c>
    </row>
    <row r="503" ht="45.0" customHeight="true">
      <c r="A503" t="s" s="4">
        <v>2208</v>
      </c>
      <c r="B503" t="s" s="4">
        <v>9488</v>
      </c>
      <c r="C503" t="s" s="4">
        <v>3934</v>
      </c>
      <c r="D503" t="s" s="4">
        <v>260</v>
      </c>
      <c r="E503" t="s" s="4">
        <v>260</v>
      </c>
      <c r="F503" t="s" s="4">
        <v>260</v>
      </c>
      <c r="G503" t="s" s="4">
        <v>260</v>
      </c>
    </row>
    <row r="504" ht="45.0" customHeight="true">
      <c r="A504" t="s" s="4">
        <v>2212</v>
      </c>
      <c r="B504" t="s" s="4">
        <v>9489</v>
      </c>
      <c r="C504" t="s" s="4">
        <v>3934</v>
      </c>
      <c r="D504" t="s" s="4">
        <v>260</v>
      </c>
      <c r="E504" t="s" s="4">
        <v>260</v>
      </c>
      <c r="F504" t="s" s="4">
        <v>260</v>
      </c>
      <c r="G504" t="s" s="4">
        <v>260</v>
      </c>
    </row>
    <row r="505" ht="45.0" customHeight="true">
      <c r="A505" t="s" s="4">
        <v>2216</v>
      </c>
      <c r="B505" t="s" s="4">
        <v>9490</v>
      </c>
      <c r="C505" t="s" s="4">
        <v>3934</v>
      </c>
      <c r="D505" t="s" s="4">
        <v>260</v>
      </c>
      <c r="E505" t="s" s="4">
        <v>260</v>
      </c>
      <c r="F505" t="s" s="4">
        <v>260</v>
      </c>
      <c r="G505" t="s" s="4">
        <v>260</v>
      </c>
    </row>
    <row r="506" ht="45.0" customHeight="true">
      <c r="A506" t="s" s="4">
        <v>2221</v>
      </c>
      <c r="B506" t="s" s="4">
        <v>9491</v>
      </c>
      <c r="C506" t="s" s="4">
        <v>3934</v>
      </c>
      <c r="D506" t="s" s="4">
        <v>260</v>
      </c>
      <c r="E506" t="s" s="4">
        <v>260</v>
      </c>
      <c r="F506" t="s" s="4">
        <v>260</v>
      </c>
      <c r="G506" t="s" s="4">
        <v>260</v>
      </c>
    </row>
    <row r="507" ht="45.0" customHeight="true">
      <c r="A507" t="s" s="4">
        <v>2225</v>
      </c>
      <c r="B507" t="s" s="4">
        <v>9492</v>
      </c>
      <c r="C507" t="s" s="4">
        <v>3934</v>
      </c>
      <c r="D507" t="s" s="4">
        <v>260</v>
      </c>
      <c r="E507" t="s" s="4">
        <v>260</v>
      </c>
      <c r="F507" t="s" s="4">
        <v>260</v>
      </c>
      <c r="G507" t="s" s="4">
        <v>260</v>
      </c>
    </row>
    <row r="508" ht="45.0" customHeight="true">
      <c r="A508" t="s" s="4">
        <v>2228</v>
      </c>
      <c r="B508" t="s" s="4">
        <v>9493</v>
      </c>
      <c r="C508" t="s" s="4">
        <v>3934</v>
      </c>
      <c r="D508" t="s" s="4">
        <v>260</v>
      </c>
      <c r="E508" t="s" s="4">
        <v>260</v>
      </c>
      <c r="F508" t="s" s="4">
        <v>260</v>
      </c>
      <c r="G508" t="s" s="4">
        <v>260</v>
      </c>
    </row>
    <row r="509" ht="45.0" customHeight="true">
      <c r="A509" t="s" s="4">
        <v>2233</v>
      </c>
      <c r="B509" t="s" s="4">
        <v>9494</v>
      </c>
      <c r="C509" t="s" s="4">
        <v>3934</v>
      </c>
      <c r="D509" t="s" s="4">
        <v>260</v>
      </c>
      <c r="E509" t="s" s="4">
        <v>260</v>
      </c>
      <c r="F509" t="s" s="4">
        <v>260</v>
      </c>
      <c r="G509" t="s" s="4">
        <v>260</v>
      </c>
    </row>
    <row r="510" ht="45.0" customHeight="true">
      <c r="A510" t="s" s="4">
        <v>2236</v>
      </c>
      <c r="B510" t="s" s="4">
        <v>9495</v>
      </c>
      <c r="C510" t="s" s="4">
        <v>3934</v>
      </c>
      <c r="D510" t="s" s="4">
        <v>260</v>
      </c>
      <c r="E510" t="s" s="4">
        <v>260</v>
      </c>
      <c r="F510" t="s" s="4">
        <v>260</v>
      </c>
      <c r="G510" t="s" s="4">
        <v>260</v>
      </c>
    </row>
    <row r="511" ht="45.0" customHeight="true">
      <c r="A511" t="s" s="4">
        <v>2239</v>
      </c>
      <c r="B511" t="s" s="4">
        <v>9496</v>
      </c>
      <c r="C511" t="s" s="4">
        <v>3934</v>
      </c>
      <c r="D511" t="s" s="4">
        <v>260</v>
      </c>
      <c r="E511" t="s" s="4">
        <v>260</v>
      </c>
      <c r="F511" t="s" s="4">
        <v>260</v>
      </c>
      <c r="G511" t="s" s="4">
        <v>260</v>
      </c>
    </row>
    <row r="512" ht="45.0" customHeight="true">
      <c r="A512" t="s" s="4">
        <v>2242</v>
      </c>
      <c r="B512" t="s" s="4">
        <v>9497</v>
      </c>
      <c r="C512" t="s" s="4">
        <v>3934</v>
      </c>
      <c r="D512" t="s" s="4">
        <v>260</v>
      </c>
      <c r="E512" t="s" s="4">
        <v>260</v>
      </c>
      <c r="F512" t="s" s="4">
        <v>260</v>
      </c>
      <c r="G512" t="s" s="4">
        <v>260</v>
      </c>
    </row>
    <row r="513" ht="45.0" customHeight="true">
      <c r="A513" t="s" s="4">
        <v>2245</v>
      </c>
      <c r="B513" t="s" s="4">
        <v>9498</v>
      </c>
      <c r="C513" t="s" s="4">
        <v>3934</v>
      </c>
      <c r="D513" t="s" s="4">
        <v>260</v>
      </c>
      <c r="E513" t="s" s="4">
        <v>260</v>
      </c>
      <c r="F513" t="s" s="4">
        <v>260</v>
      </c>
      <c r="G513" t="s" s="4">
        <v>260</v>
      </c>
    </row>
    <row r="514" ht="45.0" customHeight="true">
      <c r="A514" t="s" s="4">
        <v>2250</v>
      </c>
      <c r="B514" t="s" s="4">
        <v>9499</v>
      </c>
      <c r="C514" t="s" s="4">
        <v>3934</v>
      </c>
      <c r="D514" t="s" s="4">
        <v>260</v>
      </c>
      <c r="E514" t="s" s="4">
        <v>260</v>
      </c>
      <c r="F514" t="s" s="4">
        <v>260</v>
      </c>
      <c r="G514" t="s" s="4">
        <v>260</v>
      </c>
    </row>
    <row r="515" ht="45.0" customHeight="true">
      <c r="A515" t="s" s="4">
        <v>2253</v>
      </c>
      <c r="B515" t="s" s="4">
        <v>9500</v>
      </c>
      <c r="C515" t="s" s="4">
        <v>3934</v>
      </c>
      <c r="D515" t="s" s="4">
        <v>260</v>
      </c>
      <c r="E515" t="s" s="4">
        <v>260</v>
      </c>
      <c r="F515" t="s" s="4">
        <v>260</v>
      </c>
      <c r="G515" t="s" s="4">
        <v>260</v>
      </c>
    </row>
    <row r="516" ht="45.0" customHeight="true">
      <c r="A516" t="s" s="4">
        <v>2257</v>
      </c>
      <c r="B516" t="s" s="4">
        <v>9501</v>
      </c>
      <c r="C516" t="s" s="4">
        <v>3934</v>
      </c>
      <c r="D516" t="s" s="4">
        <v>260</v>
      </c>
      <c r="E516" t="s" s="4">
        <v>260</v>
      </c>
      <c r="F516" t="s" s="4">
        <v>260</v>
      </c>
      <c r="G516" t="s" s="4">
        <v>260</v>
      </c>
    </row>
    <row r="517" ht="45.0" customHeight="true">
      <c r="A517" t="s" s="4">
        <v>2260</v>
      </c>
      <c r="B517" t="s" s="4">
        <v>9502</v>
      </c>
      <c r="C517" t="s" s="4">
        <v>3934</v>
      </c>
      <c r="D517" t="s" s="4">
        <v>260</v>
      </c>
      <c r="E517" t="s" s="4">
        <v>260</v>
      </c>
      <c r="F517" t="s" s="4">
        <v>260</v>
      </c>
      <c r="G517" t="s" s="4">
        <v>260</v>
      </c>
    </row>
    <row r="518" ht="45.0" customHeight="true">
      <c r="A518" t="s" s="4">
        <v>2263</v>
      </c>
      <c r="B518" t="s" s="4">
        <v>9503</v>
      </c>
      <c r="C518" t="s" s="4">
        <v>3934</v>
      </c>
      <c r="D518" t="s" s="4">
        <v>260</v>
      </c>
      <c r="E518" t="s" s="4">
        <v>260</v>
      </c>
      <c r="F518" t="s" s="4">
        <v>260</v>
      </c>
      <c r="G518" t="s" s="4">
        <v>260</v>
      </c>
    </row>
    <row r="519" ht="45.0" customHeight="true">
      <c r="A519" t="s" s="4">
        <v>2268</v>
      </c>
      <c r="B519" t="s" s="4">
        <v>9504</v>
      </c>
      <c r="C519" t="s" s="4">
        <v>3934</v>
      </c>
      <c r="D519" t="s" s="4">
        <v>260</v>
      </c>
      <c r="E519" t="s" s="4">
        <v>260</v>
      </c>
      <c r="F519" t="s" s="4">
        <v>260</v>
      </c>
      <c r="G519" t="s" s="4">
        <v>260</v>
      </c>
    </row>
    <row r="520" ht="45.0" customHeight="true">
      <c r="A520" t="s" s="4">
        <v>2273</v>
      </c>
      <c r="B520" t="s" s="4">
        <v>9505</v>
      </c>
      <c r="C520" t="s" s="4">
        <v>3934</v>
      </c>
      <c r="D520" t="s" s="4">
        <v>260</v>
      </c>
      <c r="E520" t="s" s="4">
        <v>260</v>
      </c>
      <c r="F520" t="s" s="4">
        <v>260</v>
      </c>
      <c r="G520" t="s" s="4">
        <v>260</v>
      </c>
    </row>
    <row r="521" ht="45.0" customHeight="true">
      <c r="A521" t="s" s="4">
        <v>2276</v>
      </c>
      <c r="B521" t="s" s="4">
        <v>9506</v>
      </c>
      <c r="C521" t="s" s="4">
        <v>3934</v>
      </c>
      <c r="D521" t="s" s="4">
        <v>260</v>
      </c>
      <c r="E521" t="s" s="4">
        <v>260</v>
      </c>
      <c r="F521" t="s" s="4">
        <v>260</v>
      </c>
      <c r="G521" t="s" s="4">
        <v>260</v>
      </c>
    </row>
    <row r="522" ht="45.0" customHeight="true">
      <c r="A522" t="s" s="4">
        <v>2280</v>
      </c>
      <c r="B522" t="s" s="4">
        <v>9507</v>
      </c>
      <c r="C522" t="s" s="4">
        <v>3934</v>
      </c>
      <c r="D522" t="s" s="4">
        <v>260</v>
      </c>
      <c r="E522" t="s" s="4">
        <v>260</v>
      </c>
      <c r="F522" t="s" s="4">
        <v>260</v>
      </c>
      <c r="G522" t="s" s="4">
        <v>260</v>
      </c>
    </row>
    <row r="523" ht="45.0" customHeight="true">
      <c r="A523" t="s" s="4">
        <v>2284</v>
      </c>
      <c r="B523" t="s" s="4">
        <v>9508</v>
      </c>
      <c r="C523" t="s" s="4">
        <v>3934</v>
      </c>
      <c r="D523" t="s" s="4">
        <v>260</v>
      </c>
      <c r="E523" t="s" s="4">
        <v>260</v>
      </c>
      <c r="F523" t="s" s="4">
        <v>260</v>
      </c>
      <c r="G523" t="s" s="4">
        <v>260</v>
      </c>
    </row>
    <row r="524" ht="45.0" customHeight="true">
      <c r="A524" t="s" s="4">
        <v>2288</v>
      </c>
      <c r="B524" t="s" s="4">
        <v>9509</v>
      </c>
      <c r="C524" t="s" s="4">
        <v>3934</v>
      </c>
      <c r="D524" t="s" s="4">
        <v>260</v>
      </c>
      <c r="E524" t="s" s="4">
        <v>260</v>
      </c>
      <c r="F524" t="s" s="4">
        <v>260</v>
      </c>
      <c r="G524" t="s" s="4">
        <v>260</v>
      </c>
    </row>
    <row r="525" ht="45.0" customHeight="true">
      <c r="A525" t="s" s="4">
        <v>2291</v>
      </c>
      <c r="B525" t="s" s="4">
        <v>9510</v>
      </c>
      <c r="C525" t="s" s="4">
        <v>3934</v>
      </c>
      <c r="D525" t="s" s="4">
        <v>260</v>
      </c>
      <c r="E525" t="s" s="4">
        <v>260</v>
      </c>
      <c r="F525" t="s" s="4">
        <v>260</v>
      </c>
      <c r="G525" t="s" s="4">
        <v>260</v>
      </c>
    </row>
    <row r="526" ht="45.0" customHeight="true">
      <c r="A526" t="s" s="4">
        <v>2295</v>
      </c>
      <c r="B526" t="s" s="4">
        <v>9511</v>
      </c>
      <c r="C526" t="s" s="4">
        <v>3934</v>
      </c>
      <c r="D526" t="s" s="4">
        <v>260</v>
      </c>
      <c r="E526" t="s" s="4">
        <v>260</v>
      </c>
      <c r="F526" t="s" s="4">
        <v>260</v>
      </c>
      <c r="G526" t="s" s="4">
        <v>260</v>
      </c>
    </row>
    <row r="527" ht="45.0" customHeight="true">
      <c r="A527" t="s" s="4">
        <v>2298</v>
      </c>
      <c r="B527" t="s" s="4">
        <v>9512</v>
      </c>
      <c r="C527" t="s" s="4">
        <v>3934</v>
      </c>
      <c r="D527" t="s" s="4">
        <v>260</v>
      </c>
      <c r="E527" t="s" s="4">
        <v>260</v>
      </c>
      <c r="F527" t="s" s="4">
        <v>260</v>
      </c>
      <c r="G527" t="s" s="4">
        <v>260</v>
      </c>
    </row>
    <row r="528" ht="45.0" customHeight="true">
      <c r="A528" t="s" s="4">
        <v>2303</v>
      </c>
      <c r="B528" t="s" s="4">
        <v>9513</v>
      </c>
      <c r="C528" t="s" s="4">
        <v>3934</v>
      </c>
      <c r="D528" t="s" s="4">
        <v>260</v>
      </c>
      <c r="E528" t="s" s="4">
        <v>260</v>
      </c>
      <c r="F528" t="s" s="4">
        <v>260</v>
      </c>
      <c r="G528" t="s" s="4">
        <v>260</v>
      </c>
    </row>
    <row r="529" ht="45.0" customHeight="true">
      <c r="A529" t="s" s="4">
        <v>2308</v>
      </c>
      <c r="B529" t="s" s="4">
        <v>9514</v>
      </c>
      <c r="C529" t="s" s="4">
        <v>3934</v>
      </c>
      <c r="D529" t="s" s="4">
        <v>260</v>
      </c>
      <c r="E529" t="s" s="4">
        <v>260</v>
      </c>
      <c r="F529" t="s" s="4">
        <v>260</v>
      </c>
      <c r="G529" t="s" s="4">
        <v>260</v>
      </c>
    </row>
    <row r="530" ht="45.0" customHeight="true">
      <c r="A530" t="s" s="4">
        <v>2311</v>
      </c>
      <c r="B530" t="s" s="4">
        <v>9515</v>
      </c>
      <c r="C530" t="s" s="4">
        <v>3934</v>
      </c>
      <c r="D530" t="s" s="4">
        <v>260</v>
      </c>
      <c r="E530" t="s" s="4">
        <v>260</v>
      </c>
      <c r="F530" t="s" s="4">
        <v>260</v>
      </c>
      <c r="G530" t="s" s="4">
        <v>260</v>
      </c>
    </row>
    <row r="531" ht="45.0" customHeight="true">
      <c r="A531" t="s" s="4">
        <v>2315</v>
      </c>
      <c r="B531" t="s" s="4">
        <v>9516</v>
      </c>
      <c r="C531" t="s" s="4">
        <v>3934</v>
      </c>
      <c r="D531" t="s" s="4">
        <v>260</v>
      </c>
      <c r="E531" t="s" s="4">
        <v>260</v>
      </c>
      <c r="F531" t="s" s="4">
        <v>260</v>
      </c>
      <c r="G531" t="s" s="4">
        <v>260</v>
      </c>
    </row>
    <row r="532" ht="45.0" customHeight="true">
      <c r="A532" t="s" s="4">
        <v>2318</v>
      </c>
      <c r="B532" t="s" s="4">
        <v>9517</v>
      </c>
      <c r="C532" t="s" s="4">
        <v>3934</v>
      </c>
      <c r="D532" t="s" s="4">
        <v>260</v>
      </c>
      <c r="E532" t="s" s="4">
        <v>260</v>
      </c>
      <c r="F532" t="s" s="4">
        <v>260</v>
      </c>
      <c r="G532" t="s" s="4">
        <v>260</v>
      </c>
    </row>
    <row r="533" ht="45.0" customHeight="true">
      <c r="A533" t="s" s="4">
        <v>2322</v>
      </c>
      <c r="B533" t="s" s="4">
        <v>9518</v>
      </c>
      <c r="C533" t="s" s="4">
        <v>3934</v>
      </c>
      <c r="D533" t="s" s="4">
        <v>260</v>
      </c>
      <c r="E533" t="s" s="4">
        <v>260</v>
      </c>
      <c r="F533" t="s" s="4">
        <v>260</v>
      </c>
      <c r="G533" t="s" s="4">
        <v>260</v>
      </c>
    </row>
    <row r="534" ht="45.0" customHeight="true">
      <c r="A534" t="s" s="4">
        <v>2326</v>
      </c>
      <c r="B534" t="s" s="4">
        <v>9519</v>
      </c>
      <c r="C534" t="s" s="4">
        <v>3934</v>
      </c>
      <c r="D534" t="s" s="4">
        <v>260</v>
      </c>
      <c r="E534" t="s" s="4">
        <v>260</v>
      </c>
      <c r="F534" t="s" s="4">
        <v>260</v>
      </c>
      <c r="G534" t="s" s="4">
        <v>260</v>
      </c>
    </row>
    <row r="535" ht="45.0" customHeight="true">
      <c r="A535" t="s" s="4">
        <v>2330</v>
      </c>
      <c r="B535" t="s" s="4">
        <v>9520</v>
      </c>
      <c r="C535" t="s" s="4">
        <v>3934</v>
      </c>
      <c r="D535" t="s" s="4">
        <v>260</v>
      </c>
      <c r="E535" t="s" s="4">
        <v>260</v>
      </c>
      <c r="F535" t="s" s="4">
        <v>260</v>
      </c>
      <c r="G535" t="s" s="4">
        <v>260</v>
      </c>
    </row>
    <row r="536" ht="45.0" customHeight="true">
      <c r="A536" t="s" s="4">
        <v>2333</v>
      </c>
      <c r="B536" t="s" s="4">
        <v>9521</v>
      </c>
      <c r="C536" t="s" s="4">
        <v>3934</v>
      </c>
      <c r="D536" t="s" s="4">
        <v>260</v>
      </c>
      <c r="E536" t="s" s="4">
        <v>260</v>
      </c>
      <c r="F536" t="s" s="4">
        <v>260</v>
      </c>
      <c r="G536" t="s" s="4">
        <v>260</v>
      </c>
    </row>
    <row r="537" ht="45.0" customHeight="true">
      <c r="A537" t="s" s="4">
        <v>2336</v>
      </c>
      <c r="B537" t="s" s="4">
        <v>9522</v>
      </c>
      <c r="C537" t="s" s="4">
        <v>3934</v>
      </c>
      <c r="D537" t="s" s="4">
        <v>260</v>
      </c>
      <c r="E537" t="s" s="4">
        <v>260</v>
      </c>
      <c r="F537" t="s" s="4">
        <v>260</v>
      </c>
      <c r="G537" t="s" s="4">
        <v>260</v>
      </c>
    </row>
    <row r="538" ht="45.0" customHeight="true">
      <c r="A538" t="s" s="4">
        <v>2340</v>
      </c>
      <c r="B538" t="s" s="4">
        <v>9523</v>
      </c>
      <c r="C538" t="s" s="4">
        <v>3934</v>
      </c>
      <c r="D538" t="s" s="4">
        <v>260</v>
      </c>
      <c r="E538" t="s" s="4">
        <v>260</v>
      </c>
      <c r="F538" t="s" s="4">
        <v>260</v>
      </c>
      <c r="G538" t="s" s="4">
        <v>260</v>
      </c>
    </row>
    <row r="539" ht="45.0" customHeight="true">
      <c r="A539" t="s" s="4">
        <v>2345</v>
      </c>
      <c r="B539" t="s" s="4">
        <v>9524</v>
      </c>
      <c r="C539" t="s" s="4">
        <v>3934</v>
      </c>
      <c r="D539" t="s" s="4">
        <v>260</v>
      </c>
      <c r="E539" t="s" s="4">
        <v>260</v>
      </c>
      <c r="F539" t="s" s="4">
        <v>260</v>
      </c>
      <c r="G539" t="s" s="4">
        <v>260</v>
      </c>
    </row>
    <row r="540" ht="45.0" customHeight="true">
      <c r="A540" t="s" s="4">
        <v>2349</v>
      </c>
      <c r="B540" t="s" s="4">
        <v>9525</v>
      </c>
      <c r="C540" t="s" s="4">
        <v>3934</v>
      </c>
      <c r="D540" t="s" s="4">
        <v>260</v>
      </c>
      <c r="E540" t="s" s="4">
        <v>260</v>
      </c>
      <c r="F540" t="s" s="4">
        <v>260</v>
      </c>
      <c r="G540" t="s" s="4">
        <v>260</v>
      </c>
    </row>
    <row r="541" ht="45.0" customHeight="true">
      <c r="A541" t="s" s="4">
        <v>2352</v>
      </c>
      <c r="B541" t="s" s="4">
        <v>9526</v>
      </c>
      <c r="C541" t="s" s="4">
        <v>3934</v>
      </c>
      <c r="D541" t="s" s="4">
        <v>260</v>
      </c>
      <c r="E541" t="s" s="4">
        <v>260</v>
      </c>
      <c r="F541" t="s" s="4">
        <v>260</v>
      </c>
      <c r="G541" t="s" s="4">
        <v>260</v>
      </c>
    </row>
    <row r="542" ht="45.0" customHeight="true">
      <c r="A542" t="s" s="4">
        <v>2356</v>
      </c>
      <c r="B542" t="s" s="4">
        <v>9527</v>
      </c>
      <c r="C542" t="s" s="4">
        <v>3934</v>
      </c>
      <c r="D542" t="s" s="4">
        <v>260</v>
      </c>
      <c r="E542" t="s" s="4">
        <v>260</v>
      </c>
      <c r="F542" t="s" s="4">
        <v>260</v>
      </c>
      <c r="G542" t="s" s="4">
        <v>260</v>
      </c>
    </row>
    <row r="543" ht="45.0" customHeight="true">
      <c r="A543" t="s" s="4">
        <v>2360</v>
      </c>
      <c r="B543" t="s" s="4">
        <v>9528</v>
      </c>
      <c r="C543" t="s" s="4">
        <v>3934</v>
      </c>
      <c r="D543" t="s" s="4">
        <v>260</v>
      </c>
      <c r="E543" t="s" s="4">
        <v>260</v>
      </c>
      <c r="F543" t="s" s="4">
        <v>260</v>
      </c>
      <c r="G543" t="s" s="4">
        <v>260</v>
      </c>
    </row>
    <row r="544" ht="45.0" customHeight="true">
      <c r="A544" t="s" s="4">
        <v>2364</v>
      </c>
      <c r="B544" t="s" s="4">
        <v>9529</v>
      </c>
      <c r="C544" t="s" s="4">
        <v>3934</v>
      </c>
      <c r="D544" t="s" s="4">
        <v>260</v>
      </c>
      <c r="E544" t="s" s="4">
        <v>260</v>
      </c>
      <c r="F544" t="s" s="4">
        <v>260</v>
      </c>
      <c r="G544" t="s" s="4">
        <v>260</v>
      </c>
    </row>
    <row r="545" ht="45.0" customHeight="true">
      <c r="A545" t="s" s="4">
        <v>2367</v>
      </c>
      <c r="B545" t="s" s="4">
        <v>9530</v>
      </c>
      <c r="C545" t="s" s="4">
        <v>3934</v>
      </c>
      <c r="D545" t="s" s="4">
        <v>260</v>
      </c>
      <c r="E545" t="s" s="4">
        <v>260</v>
      </c>
      <c r="F545" t="s" s="4">
        <v>260</v>
      </c>
      <c r="G545" t="s" s="4">
        <v>260</v>
      </c>
    </row>
    <row r="546" ht="45.0" customHeight="true">
      <c r="A546" t="s" s="4">
        <v>2370</v>
      </c>
      <c r="B546" t="s" s="4">
        <v>9531</v>
      </c>
      <c r="C546" t="s" s="4">
        <v>3934</v>
      </c>
      <c r="D546" t="s" s="4">
        <v>260</v>
      </c>
      <c r="E546" t="s" s="4">
        <v>260</v>
      </c>
      <c r="F546" t="s" s="4">
        <v>260</v>
      </c>
      <c r="G546" t="s" s="4">
        <v>260</v>
      </c>
    </row>
    <row r="547" ht="45.0" customHeight="true">
      <c r="A547" t="s" s="4">
        <v>2373</v>
      </c>
      <c r="B547" t="s" s="4">
        <v>9532</v>
      </c>
      <c r="C547" t="s" s="4">
        <v>3934</v>
      </c>
      <c r="D547" t="s" s="4">
        <v>260</v>
      </c>
      <c r="E547" t="s" s="4">
        <v>260</v>
      </c>
      <c r="F547" t="s" s="4">
        <v>260</v>
      </c>
      <c r="G547" t="s" s="4">
        <v>260</v>
      </c>
    </row>
    <row r="548" ht="45.0" customHeight="true">
      <c r="A548" t="s" s="4">
        <v>2377</v>
      </c>
      <c r="B548" t="s" s="4">
        <v>9533</v>
      </c>
      <c r="C548" t="s" s="4">
        <v>3934</v>
      </c>
      <c r="D548" t="s" s="4">
        <v>260</v>
      </c>
      <c r="E548" t="s" s="4">
        <v>260</v>
      </c>
      <c r="F548" t="s" s="4">
        <v>260</v>
      </c>
      <c r="G548" t="s" s="4">
        <v>260</v>
      </c>
    </row>
    <row r="549" ht="45.0" customHeight="true">
      <c r="A549" t="s" s="4">
        <v>2380</v>
      </c>
      <c r="B549" t="s" s="4">
        <v>9534</v>
      </c>
      <c r="C549" t="s" s="4">
        <v>3934</v>
      </c>
      <c r="D549" t="s" s="4">
        <v>260</v>
      </c>
      <c r="E549" t="s" s="4">
        <v>260</v>
      </c>
      <c r="F549" t="s" s="4">
        <v>260</v>
      </c>
      <c r="G549" t="s" s="4">
        <v>260</v>
      </c>
    </row>
    <row r="550" ht="45.0" customHeight="true">
      <c r="A550" t="s" s="4">
        <v>2382</v>
      </c>
      <c r="B550" t="s" s="4">
        <v>9535</v>
      </c>
      <c r="C550" t="s" s="4">
        <v>3934</v>
      </c>
      <c r="D550" t="s" s="4">
        <v>260</v>
      </c>
      <c r="E550" t="s" s="4">
        <v>260</v>
      </c>
      <c r="F550" t="s" s="4">
        <v>260</v>
      </c>
      <c r="G550" t="s" s="4">
        <v>260</v>
      </c>
    </row>
    <row r="551" ht="45.0" customHeight="true">
      <c r="A551" t="s" s="4">
        <v>2385</v>
      </c>
      <c r="B551" t="s" s="4">
        <v>9536</v>
      </c>
      <c r="C551" t="s" s="4">
        <v>3934</v>
      </c>
      <c r="D551" t="s" s="4">
        <v>260</v>
      </c>
      <c r="E551" t="s" s="4">
        <v>260</v>
      </c>
      <c r="F551" t="s" s="4">
        <v>260</v>
      </c>
      <c r="G551" t="s" s="4">
        <v>260</v>
      </c>
    </row>
    <row r="552" ht="45.0" customHeight="true">
      <c r="A552" t="s" s="4">
        <v>2388</v>
      </c>
      <c r="B552" t="s" s="4">
        <v>9537</v>
      </c>
      <c r="C552" t="s" s="4">
        <v>3934</v>
      </c>
      <c r="D552" t="s" s="4">
        <v>260</v>
      </c>
      <c r="E552" t="s" s="4">
        <v>260</v>
      </c>
      <c r="F552" t="s" s="4">
        <v>260</v>
      </c>
      <c r="G552" t="s" s="4">
        <v>260</v>
      </c>
    </row>
    <row r="553" ht="45.0" customHeight="true">
      <c r="A553" t="s" s="4">
        <v>2392</v>
      </c>
      <c r="B553" t="s" s="4">
        <v>9538</v>
      </c>
      <c r="C553" t="s" s="4">
        <v>3934</v>
      </c>
      <c r="D553" t="s" s="4">
        <v>260</v>
      </c>
      <c r="E553" t="s" s="4">
        <v>260</v>
      </c>
      <c r="F553" t="s" s="4">
        <v>260</v>
      </c>
      <c r="G553" t="s" s="4">
        <v>260</v>
      </c>
    </row>
    <row r="554" ht="45.0" customHeight="true">
      <c r="A554" t="s" s="4">
        <v>2396</v>
      </c>
      <c r="B554" t="s" s="4">
        <v>9539</v>
      </c>
      <c r="C554" t="s" s="4">
        <v>3934</v>
      </c>
      <c r="D554" t="s" s="4">
        <v>260</v>
      </c>
      <c r="E554" t="s" s="4">
        <v>260</v>
      </c>
      <c r="F554" t="s" s="4">
        <v>260</v>
      </c>
      <c r="G554" t="s" s="4">
        <v>260</v>
      </c>
    </row>
    <row r="555" ht="45.0" customHeight="true">
      <c r="A555" t="s" s="4">
        <v>2399</v>
      </c>
      <c r="B555" t="s" s="4">
        <v>9540</v>
      </c>
      <c r="C555" t="s" s="4">
        <v>3934</v>
      </c>
      <c r="D555" t="s" s="4">
        <v>260</v>
      </c>
      <c r="E555" t="s" s="4">
        <v>260</v>
      </c>
      <c r="F555" t="s" s="4">
        <v>260</v>
      </c>
      <c r="G555" t="s" s="4">
        <v>260</v>
      </c>
    </row>
    <row r="556" ht="45.0" customHeight="true">
      <c r="A556" t="s" s="4">
        <v>2402</v>
      </c>
      <c r="B556" t="s" s="4">
        <v>9541</v>
      </c>
      <c r="C556" t="s" s="4">
        <v>3934</v>
      </c>
      <c r="D556" t="s" s="4">
        <v>260</v>
      </c>
      <c r="E556" t="s" s="4">
        <v>260</v>
      </c>
      <c r="F556" t="s" s="4">
        <v>260</v>
      </c>
      <c r="G556" t="s" s="4">
        <v>260</v>
      </c>
    </row>
    <row r="557" ht="45.0" customHeight="true">
      <c r="A557" t="s" s="4">
        <v>2405</v>
      </c>
      <c r="B557" t="s" s="4">
        <v>9542</v>
      </c>
      <c r="C557" t="s" s="4">
        <v>3934</v>
      </c>
      <c r="D557" t="s" s="4">
        <v>260</v>
      </c>
      <c r="E557" t="s" s="4">
        <v>260</v>
      </c>
      <c r="F557" t="s" s="4">
        <v>260</v>
      </c>
      <c r="G557" t="s" s="4">
        <v>260</v>
      </c>
    </row>
    <row r="558" ht="45.0" customHeight="true">
      <c r="A558" t="s" s="4">
        <v>2409</v>
      </c>
      <c r="B558" t="s" s="4">
        <v>9543</v>
      </c>
      <c r="C558" t="s" s="4">
        <v>3934</v>
      </c>
      <c r="D558" t="s" s="4">
        <v>260</v>
      </c>
      <c r="E558" t="s" s="4">
        <v>260</v>
      </c>
      <c r="F558" t="s" s="4">
        <v>260</v>
      </c>
      <c r="G558" t="s" s="4">
        <v>260</v>
      </c>
    </row>
    <row r="559" ht="45.0" customHeight="true">
      <c r="A559" t="s" s="4">
        <v>2412</v>
      </c>
      <c r="B559" t="s" s="4">
        <v>9544</v>
      </c>
      <c r="C559" t="s" s="4">
        <v>3934</v>
      </c>
      <c r="D559" t="s" s="4">
        <v>260</v>
      </c>
      <c r="E559" t="s" s="4">
        <v>260</v>
      </c>
      <c r="F559" t="s" s="4">
        <v>260</v>
      </c>
      <c r="G559" t="s" s="4">
        <v>260</v>
      </c>
    </row>
    <row r="560" ht="45.0" customHeight="true">
      <c r="A560" t="s" s="4">
        <v>2416</v>
      </c>
      <c r="B560" t="s" s="4">
        <v>9545</v>
      </c>
      <c r="C560" t="s" s="4">
        <v>3934</v>
      </c>
      <c r="D560" t="s" s="4">
        <v>260</v>
      </c>
      <c r="E560" t="s" s="4">
        <v>260</v>
      </c>
      <c r="F560" t="s" s="4">
        <v>260</v>
      </c>
      <c r="G560" t="s" s="4">
        <v>260</v>
      </c>
    </row>
    <row r="561" ht="45.0" customHeight="true">
      <c r="A561" t="s" s="4">
        <v>2418</v>
      </c>
      <c r="B561" t="s" s="4">
        <v>9546</v>
      </c>
      <c r="C561" t="s" s="4">
        <v>3934</v>
      </c>
      <c r="D561" t="s" s="4">
        <v>260</v>
      </c>
      <c r="E561" t="s" s="4">
        <v>260</v>
      </c>
      <c r="F561" t="s" s="4">
        <v>260</v>
      </c>
      <c r="G561" t="s" s="4">
        <v>260</v>
      </c>
    </row>
    <row r="562" ht="45.0" customHeight="true">
      <c r="A562" t="s" s="4">
        <v>2421</v>
      </c>
      <c r="B562" t="s" s="4">
        <v>9547</v>
      </c>
      <c r="C562" t="s" s="4">
        <v>3934</v>
      </c>
      <c r="D562" t="s" s="4">
        <v>260</v>
      </c>
      <c r="E562" t="s" s="4">
        <v>260</v>
      </c>
      <c r="F562" t="s" s="4">
        <v>260</v>
      </c>
      <c r="G562" t="s" s="4">
        <v>260</v>
      </c>
    </row>
    <row r="563" ht="45.0" customHeight="true">
      <c r="A563" t="s" s="4">
        <v>2425</v>
      </c>
      <c r="B563" t="s" s="4">
        <v>9548</v>
      </c>
      <c r="C563" t="s" s="4">
        <v>3934</v>
      </c>
      <c r="D563" t="s" s="4">
        <v>260</v>
      </c>
      <c r="E563" t="s" s="4">
        <v>260</v>
      </c>
      <c r="F563" t="s" s="4">
        <v>260</v>
      </c>
      <c r="G563" t="s" s="4">
        <v>260</v>
      </c>
    </row>
    <row r="564" ht="45.0" customHeight="true">
      <c r="A564" t="s" s="4">
        <v>2429</v>
      </c>
      <c r="B564" t="s" s="4">
        <v>9549</v>
      </c>
      <c r="C564" t="s" s="4">
        <v>3934</v>
      </c>
      <c r="D564" t="s" s="4">
        <v>260</v>
      </c>
      <c r="E564" t="s" s="4">
        <v>260</v>
      </c>
      <c r="F564" t="s" s="4">
        <v>260</v>
      </c>
      <c r="G564" t="s" s="4">
        <v>260</v>
      </c>
    </row>
    <row r="565" ht="45.0" customHeight="true">
      <c r="A565" t="s" s="4">
        <v>2433</v>
      </c>
      <c r="B565" t="s" s="4">
        <v>9550</v>
      </c>
      <c r="C565" t="s" s="4">
        <v>3934</v>
      </c>
      <c r="D565" t="s" s="4">
        <v>260</v>
      </c>
      <c r="E565" t="s" s="4">
        <v>260</v>
      </c>
      <c r="F565" t="s" s="4">
        <v>260</v>
      </c>
      <c r="G565" t="s" s="4">
        <v>260</v>
      </c>
    </row>
    <row r="566" ht="45.0" customHeight="true">
      <c r="A566" t="s" s="4">
        <v>2437</v>
      </c>
      <c r="B566" t="s" s="4">
        <v>9551</v>
      </c>
      <c r="C566" t="s" s="4">
        <v>3934</v>
      </c>
      <c r="D566" t="s" s="4">
        <v>260</v>
      </c>
      <c r="E566" t="s" s="4">
        <v>260</v>
      </c>
      <c r="F566" t="s" s="4">
        <v>260</v>
      </c>
      <c r="G566" t="s" s="4">
        <v>260</v>
      </c>
    </row>
    <row r="567" ht="45.0" customHeight="true">
      <c r="A567" t="s" s="4">
        <v>2440</v>
      </c>
      <c r="B567" t="s" s="4">
        <v>9552</v>
      </c>
      <c r="C567" t="s" s="4">
        <v>3934</v>
      </c>
      <c r="D567" t="s" s="4">
        <v>260</v>
      </c>
      <c r="E567" t="s" s="4">
        <v>260</v>
      </c>
      <c r="F567" t="s" s="4">
        <v>260</v>
      </c>
      <c r="G567" t="s" s="4">
        <v>260</v>
      </c>
    </row>
    <row r="568" ht="45.0" customHeight="true">
      <c r="A568" t="s" s="4">
        <v>2444</v>
      </c>
      <c r="B568" t="s" s="4">
        <v>9553</v>
      </c>
      <c r="C568" t="s" s="4">
        <v>3934</v>
      </c>
      <c r="D568" t="s" s="4">
        <v>260</v>
      </c>
      <c r="E568" t="s" s="4">
        <v>260</v>
      </c>
      <c r="F568" t="s" s="4">
        <v>260</v>
      </c>
      <c r="G568" t="s" s="4">
        <v>260</v>
      </c>
    </row>
    <row r="569" ht="45.0" customHeight="true">
      <c r="A569" t="s" s="4">
        <v>2448</v>
      </c>
      <c r="B569" t="s" s="4">
        <v>9554</v>
      </c>
      <c r="C569" t="s" s="4">
        <v>3934</v>
      </c>
      <c r="D569" t="s" s="4">
        <v>260</v>
      </c>
      <c r="E569" t="s" s="4">
        <v>260</v>
      </c>
      <c r="F569" t="s" s="4">
        <v>260</v>
      </c>
      <c r="G569" t="s" s="4">
        <v>260</v>
      </c>
    </row>
    <row r="570" ht="45.0" customHeight="true">
      <c r="A570" t="s" s="4">
        <v>2453</v>
      </c>
      <c r="B570" t="s" s="4">
        <v>9555</v>
      </c>
      <c r="C570" t="s" s="4">
        <v>3934</v>
      </c>
      <c r="D570" t="s" s="4">
        <v>260</v>
      </c>
      <c r="E570" t="s" s="4">
        <v>260</v>
      </c>
      <c r="F570" t="s" s="4">
        <v>260</v>
      </c>
      <c r="G570" t="s" s="4">
        <v>260</v>
      </c>
    </row>
    <row r="571" ht="45.0" customHeight="true">
      <c r="A571" t="s" s="4">
        <v>2456</v>
      </c>
      <c r="B571" t="s" s="4">
        <v>9556</v>
      </c>
      <c r="C571" t="s" s="4">
        <v>3934</v>
      </c>
      <c r="D571" t="s" s="4">
        <v>260</v>
      </c>
      <c r="E571" t="s" s="4">
        <v>260</v>
      </c>
      <c r="F571" t="s" s="4">
        <v>260</v>
      </c>
      <c r="G571" t="s" s="4">
        <v>260</v>
      </c>
    </row>
    <row r="572" ht="45.0" customHeight="true">
      <c r="A572" t="s" s="4">
        <v>2459</v>
      </c>
      <c r="B572" t="s" s="4">
        <v>9557</v>
      </c>
      <c r="C572" t="s" s="4">
        <v>3934</v>
      </c>
      <c r="D572" t="s" s="4">
        <v>260</v>
      </c>
      <c r="E572" t="s" s="4">
        <v>260</v>
      </c>
      <c r="F572" t="s" s="4">
        <v>260</v>
      </c>
      <c r="G572" t="s" s="4">
        <v>260</v>
      </c>
    </row>
    <row r="573" ht="45.0" customHeight="true">
      <c r="A573" t="s" s="4">
        <v>2463</v>
      </c>
      <c r="B573" t="s" s="4">
        <v>9558</v>
      </c>
      <c r="C573" t="s" s="4">
        <v>3934</v>
      </c>
      <c r="D573" t="s" s="4">
        <v>260</v>
      </c>
      <c r="E573" t="s" s="4">
        <v>260</v>
      </c>
      <c r="F573" t="s" s="4">
        <v>260</v>
      </c>
      <c r="G573" t="s" s="4">
        <v>260</v>
      </c>
    </row>
    <row r="574" ht="45.0" customHeight="true">
      <c r="A574" t="s" s="4">
        <v>2466</v>
      </c>
      <c r="B574" t="s" s="4">
        <v>9559</v>
      </c>
      <c r="C574" t="s" s="4">
        <v>3934</v>
      </c>
      <c r="D574" t="s" s="4">
        <v>260</v>
      </c>
      <c r="E574" t="s" s="4">
        <v>260</v>
      </c>
      <c r="F574" t="s" s="4">
        <v>260</v>
      </c>
      <c r="G574" t="s" s="4">
        <v>260</v>
      </c>
    </row>
    <row r="575" ht="45.0" customHeight="true">
      <c r="A575" t="s" s="4">
        <v>2470</v>
      </c>
      <c r="B575" t="s" s="4">
        <v>9560</v>
      </c>
      <c r="C575" t="s" s="4">
        <v>3934</v>
      </c>
      <c r="D575" t="s" s="4">
        <v>260</v>
      </c>
      <c r="E575" t="s" s="4">
        <v>260</v>
      </c>
      <c r="F575" t="s" s="4">
        <v>260</v>
      </c>
      <c r="G575" t="s" s="4">
        <v>260</v>
      </c>
    </row>
    <row r="576" ht="45.0" customHeight="true">
      <c r="A576" t="s" s="4">
        <v>2473</v>
      </c>
      <c r="B576" t="s" s="4">
        <v>9561</v>
      </c>
      <c r="C576" t="s" s="4">
        <v>3934</v>
      </c>
      <c r="D576" t="s" s="4">
        <v>260</v>
      </c>
      <c r="E576" t="s" s="4">
        <v>260</v>
      </c>
      <c r="F576" t="s" s="4">
        <v>260</v>
      </c>
      <c r="G576" t="s" s="4">
        <v>260</v>
      </c>
    </row>
    <row r="577" ht="45.0" customHeight="true">
      <c r="A577" t="s" s="4">
        <v>2478</v>
      </c>
      <c r="B577" t="s" s="4">
        <v>9562</v>
      </c>
      <c r="C577" t="s" s="4">
        <v>3934</v>
      </c>
      <c r="D577" t="s" s="4">
        <v>260</v>
      </c>
      <c r="E577" t="s" s="4">
        <v>260</v>
      </c>
      <c r="F577" t="s" s="4">
        <v>260</v>
      </c>
      <c r="G577" t="s" s="4">
        <v>260</v>
      </c>
    </row>
    <row r="578" ht="45.0" customHeight="true">
      <c r="A578" t="s" s="4">
        <v>2484</v>
      </c>
      <c r="B578" t="s" s="4">
        <v>9563</v>
      </c>
      <c r="C578" t="s" s="4">
        <v>3934</v>
      </c>
      <c r="D578" t="s" s="4">
        <v>260</v>
      </c>
      <c r="E578" t="s" s="4">
        <v>260</v>
      </c>
      <c r="F578" t="s" s="4">
        <v>260</v>
      </c>
      <c r="G578" t="s" s="4">
        <v>260</v>
      </c>
    </row>
    <row r="579" ht="45.0" customHeight="true">
      <c r="A579" t="s" s="4">
        <v>2488</v>
      </c>
      <c r="B579" t="s" s="4">
        <v>9564</v>
      </c>
      <c r="C579" t="s" s="4">
        <v>3934</v>
      </c>
      <c r="D579" t="s" s="4">
        <v>260</v>
      </c>
      <c r="E579" t="s" s="4">
        <v>260</v>
      </c>
      <c r="F579" t="s" s="4">
        <v>260</v>
      </c>
      <c r="G579" t="s" s="4">
        <v>260</v>
      </c>
    </row>
    <row r="580" ht="45.0" customHeight="true">
      <c r="A580" t="s" s="4">
        <v>2491</v>
      </c>
      <c r="B580" t="s" s="4">
        <v>9565</v>
      </c>
      <c r="C580" t="s" s="4">
        <v>3934</v>
      </c>
      <c r="D580" t="s" s="4">
        <v>260</v>
      </c>
      <c r="E580" t="s" s="4">
        <v>260</v>
      </c>
      <c r="F580" t="s" s="4">
        <v>260</v>
      </c>
      <c r="G580" t="s" s="4">
        <v>260</v>
      </c>
    </row>
    <row r="581" ht="45.0" customHeight="true">
      <c r="A581" t="s" s="4">
        <v>2495</v>
      </c>
      <c r="B581" t="s" s="4">
        <v>9566</v>
      </c>
      <c r="C581" t="s" s="4">
        <v>3934</v>
      </c>
      <c r="D581" t="s" s="4">
        <v>260</v>
      </c>
      <c r="E581" t="s" s="4">
        <v>260</v>
      </c>
      <c r="F581" t="s" s="4">
        <v>260</v>
      </c>
      <c r="G581" t="s" s="4">
        <v>260</v>
      </c>
    </row>
    <row r="582" ht="45.0" customHeight="true">
      <c r="A582" t="s" s="4">
        <v>2498</v>
      </c>
      <c r="B582" t="s" s="4">
        <v>9567</v>
      </c>
      <c r="C582" t="s" s="4">
        <v>3934</v>
      </c>
      <c r="D582" t="s" s="4">
        <v>260</v>
      </c>
      <c r="E582" t="s" s="4">
        <v>260</v>
      </c>
      <c r="F582" t="s" s="4">
        <v>260</v>
      </c>
      <c r="G582" t="s" s="4">
        <v>260</v>
      </c>
    </row>
    <row r="583" ht="45.0" customHeight="true">
      <c r="A583" t="s" s="4">
        <v>2501</v>
      </c>
      <c r="B583" t="s" s="4">
        <v>9568</v>
      </c>
      <c r="C583" t="s" s="4">
        <v>3934</v>
      </c>
      <c r="D583" t="s" s="4">
        <v>260</v>
      </c>
      <c r="E583" t="s" s="4">
        <v>260</v>
      </c>
      <c r="F583" t="s" s="4">
        <v>260</v>
      </c>
      <c r="G583" t="s" s="4">
        <v>260</v>
      </c>
    </row>
    <row r="584" ht="45.0" customHeight="true">
      <c r="A584" t="s" s="4">
        <v>2505</v>
      </c>
      <c r="B584" t="s" s="4">
        <v>9569</v>
      </c>
      <c r="C584" t="s" s="4">
        <v>3934</v>
      </c>
      <c r="D584" t="s" s="4">
        <v>260</v>
      </c>
      <c r="E584" t="s" s="4">
        <v>260</v>
      </c>
      <c r="F584" t="s" s="4">
        <v>260</v>
      </c>
      <c r="G584" t="s" s="4">
        <v>260</v>
      </c>
    </row>
    <row r="585" ht="45.0" customHeight="true">
      <c r="A585" t="s" s="4">
        <v>2508</v>
      </c>
      <c r="B585" t="s" s="4">
        <v>9570</v>
      </c>
      <c r="C585" t="s" s="4">
        <v>3934</v>
      </c>
      <c r="D585" t="s" s="4">
        <v>260</v>
      </c>
      <c r="E585" t="s" s="4">
        <v>260</v>
      </c>
      <c r="F585" t="s" s="4">
        <v>260</v>
      </c>
      <c r="G585" t="s" s="4">
        <v>260</v>
      </c>
    </row>
    <row r="586" ht="45.0" customHeight="true">
      <c r="A586" t="s" s="4">
        <v>2513</v>
      </c>
      <c r="B586" t="s" s="4">
        <v>9571</v>
      </c>
      <c r="C586" t="s" s="4">
        <v>3934</v>
      </c>
      <c r="D586" t="s" s="4">
        <v>260</v>
      </c>
      <c r="E586" t="s" s="4">
        <v>260</v>
      </c>
      <c r="F586" t="s" s="4">
        <v>260</v>
      </c>
      <c r="G586" t="s" s="4">
        <v>260</v>
      </c>
    </row>
    <row r="587" ht="45.0" customHeight="true">
      <c r="A587" t="s" s="4">
        <v>2518</v>
      </c>
      <c r="B587" t="s" s="4">
        <v>9572</v>
      </c>
      <c r="C587" t="s" s="4">
        <v>3934</v>
      </c>
      <c r="D587" t="s" s="4">
        <v>260</v>
      </c>
      <c r="E587" t="s" s="4">
        <v>260</v>
      </c>
      <c r="F587" t="s" s="4">
        <v>260</v>
      </c>
      <c r="G587" t="s" s="4">
        <v>260</v>
      </c>
    </row>
    <row r="588" ht="45.0" customHeight="true">
      <c r="A588" t="s" s="4">
        <v>2522</v>
      </c>
      <c r="B588" t="s" s="4">
        <v>9573</v>
      </c>
      <c r="C588" t="s" s="4">
        <v>3934</v>
      </c>
      <c r="D588" t="s" s="4">
        <v>260</v>
      </c>
      <c r="E588" t="s" s="4">
        <v>260</v>
      </c>
      <c r="F588" t="s" s="4">
        <v>260</v>
      </c>
      <c r="G588" t="s" s="4">
        <v>260</v>
      </c>
    </row>
    <row r="589" ht="45.0" customHeight="true">
      <c r="A589" t="s" s="4">
        <v>2526</v>
      </c>
      <c r="B589" t="s" s="4">
        <v>9574</v>
      </c>
      <c r="C589" t="s" s="4">
        <v>3934</v>
      </c>
      <c r="D589" t="s" s="4">
        <v>260</v>
      </c>
      <c r="E589" t="s" s="4">
        <v>260</v>
      </c>
      <c r="F589" t="s" s="4">
        <v>260</v>
      </c>
      <c r="G589" t="s" s="4">
        <v>260</v>
      </c>
    </row>
    <row r="590" ht="45.0" customHeight="true">
      <c r="A590" t="s" s="4">
        <v>2530</v>
      </c>
      <c r="B590" t="s" s="4">
        <v>9575</v>
      </c>
      <c r="C590" t="s" s="4">
        <v>3934</v>
      </c>
      <c r="D590" t="s" s="4">
        <v>260</v>
      </c>
      <c r="E590" t="s" s="4">
        <v>260</v>
      </c>
      <c r="F590" t="s" s="4">
        <v>260</v>
      </c>
      <c r="G590" t="s" s="4">
        <v>260</v>
      </c>
    </row>
    <row r="591" ht="45.0" customHeight="true">
      <c r="A591" t="s" s="4">
        <v>2533</v>
      </c>
      <c r="B591" t="s" s="4">
        <v>9576</v>
      </c>
      <c r="C591" t="s" s="4">
        <v>3934</v>
      </c>
      <c r="D591" t="s" s="4">
        <v>260</v>
      </c>
      <c r="E591" t="s" s="4">
        <v>260</v>
      </c>
      <c r="F591" t="s" s="4">
        <v>260</v>
      </c>
      <c r="G591" t="s" s="4">
        <v>260</v>
      </c>
    </row>
    <row r="592" ht="45.0" customHeight="true">
      <c r="A592" t="s" s="4">
        <v>2537</v>
      </c>
      <c r="B592" t="s" s="4">
        <v>9577</v>
      </c>
      <c r="C592" t="s" s="4">
        <v>3934</v>
      </c>
      <c r="D592" t="s" s="4">
        <v>260</v>
      </c>
      <c r="E592" t="s" s="4">
        <v>260</v>
      </c>
      <c r="F592" t="s" s="4">
        <v>260</v>
      </c>
      <c r="G592" t="s" s="4">
        <v>260</v>
      </c>
    </row>
    <row r="593" ht="45.0" customHeight="true">
      <c r="A593" t="s" s="4">
        <v>2540</v>
      </c>
      <c r="B593" t="s" s="4">
        <v>9578</v>
      </c>
      <c r="C593" t="s" s="4">
        <v>3934</v>
      </c>
      <c r="D593" t="s" s="4">
        <v>260</v>
      </c>
      <c r="E593" t="s" s="4">
        <v>260</v>
      </c>
      <c r="F593" t="s" s="4">
        <v>260</v>
      </c>
      <c r="G593" t="s" s="4">
        <v>260</v>
      </c>
    </row>
    <row r="594" ht="45.0" customHeight="true">
      <c r="A594" t="s" s="4">
        <v>2543</v>
      </c>
      <c r="B594" t="s" s="4">
        <v>9579</v>
      </c>
      <c r="C594" t="s" s="4">
        <v>3934</v>
      </c>
      <c r="D594" t="s" s="4">
        <v>260</v>
      </c>
      <c r="E594" t="s" s="4">
        <v>260</v>
      </c>
      <c r="F594" t="s" s="4">
        <v>260</v>
      </c>
      <c r="G594" t="s" s="4">
        <v>260</v>
      </c>
    </row>
    <row r="595" ht="45.0" customHeight="true">
      <c r="A595" t="s" s="4">
        <v>2547</v>
      </c>
      <c r="B595" t="s" s="4">
        <v>9580</v>
      </c>
      <c r="C595" t="s" s="4">
        <v>3934</v>
      </c>
      <c r="D595" t="s" s="4">
        <v>260</v>
      </c>
      <c r="E595" t="s" s="4">
        <v>260</v>
      </c>
      <c r="F595" t="s" s="4">
        <v>260</v>
      </c>
      <c r="G595" t="s" s="4">
        <v>260</v>
      </c>
    </row>
    <row r="596" ht="45.0" customHeight="true">
      <c r="A596" t="s" s="4">
        <v>2552</v>
      </c>
      <c r="B596" t="s" s="4">
        <v>9581</v>
      </c>
      <c r="C596" t="s" s="4">
        <v>3934</v>
      </c>
      <c r="D596" t="s" s="4">
        <v>260</v>
      </c>
      <c r="E596" t="s" s="4">
        <v>260</v>
      </c>
      <c r="F596" t="s" s="4">
        <v>260</v>
      </c>
      <c r="G596" t="s" s="4">
        <v>260</v>
      </c>
    </row>
    <row r="597" ht="45.0" customHeight="true">
      <c r="A597" t="s" s="4">
        <v>2555</v>
      </c>
      <c r="B597" t="s" s="4">
        <v>9582</v>
      </c>
      <c r="C597" t="s" s="4">
        <v>3934</v>
      </c>
      <c r="D597" t="s" s="4">
        <v>260</v>
      </c>
      <c r="E597" t="s" s="4">
        <v>260</v>
      </c>
      <c r="F597" t="s" s="4">
        <v>260</v>
      </c>
      <c r="G597" t="s" s="4">
        <v>260</v>
      </c>
    </row>
    <row r="598" ht="45.0" customHeight="true">
      <c r="A598" t="s" s="4">
        <v>2559</v>
      </c>
      <c r="B598" t="s" s="4">
        <v>9583</v>
      </c>
      <c r="C598" t="s" s="4">
        <v>3934</v>
      </c>
      <c r="D598" t="s" s="4">
        <v>260</v>
      </c>
      <c r="E598" t="s" s="4">
        <v>260</v>
      </c>
      <c r="F598" t="s" s="4">
        <v>260</v>
      </c>
      <c r="G598" t="s" s="4">
        <v>260</v>
      </c>
    </row>
    <row r="599" ht="45.0" customHeight="true">
      <c r="A599" t="s" s="4">
        <v>2562</v>
      </c>
      <c r="B599" t="s" s="4">
        <v>9584</v>
      </c>
      <c r="C599" t="s" s="4">
        <v>3934</v>
      </c>
      <c r="D599" t="s" s="4">
        <v>260</v>
      </c>
      <c r="E599" t="s" s="4">
        <v>260</v>
      </c>
      <c r="F599" t="s" s="4">
        <v>260</v>
      </c>
      <c r="G599" t="s" s="4">
        <v>260</v>
      </c>
    </row>
    <row r="600" ht="45.0" customHeight="true">
      <c r="A600" t="s" s="4">
        <v>2565</v>
      </c>
      <c r="B600" t="s" s="4">
        <v>9585</v>
      </c>
      <c r="C600" t="s" s="4">
        <v>3934</v>
      </c>
      <c r="D600" t="s" s="4">
        <v>260</v>
      </c>
      <c r="E600" t="s" s="4">
        <v>260</v>
      </c>
      <c r="F600" t="s" s="4">
        <v>260</v>
      </c>
      <c r="G600" t="s" s="4">
        <v>260</v>
      </c>
    </row>
    <row r="601" ht="45.0" customHeight="true">
      <c r="A601" t="s" s="4">
        <v>2568</v>
      </c>
      <c r="B601" t="s" s="4">
        <v>9586</v>
      </c>
      <c r="C601" t="s" s="4">
        <v>3934</v>
      </c>
      <c r="D601" t="s" s="4">
        <v>260</v>
      </c>
      <c r="E601" t="s" s="4">
        <v>260</v>
      </c>
      <c r="F601" t="s" s="4">
        <v>260</v>
      </c>
      <c r="G601" t="s" s="4">
        <v>260</v>
      </c>
    </row>
    <row r="602" ht="45.0" customHeight="true">
      <c r="A602" t="s" s="4">
        <v>2571</v>
      </c>
      <c r="B602" t="s" s="4">
        <v>9587</v>
      </c>
      <c r="C602" t="s" s="4">
        <v>3934</v>
      </c>
      <c r="D602" t="s" s="4">
        <v>260</v>
      </c>
      <c r="E602" t="s" s="4">
        <v>260</v>
      </c>
      <c r="F602" t="s" s="4">
        <v>260</v>
      </c>
      <c r="G602" t="s" s="4">
        <v>260</v>
      </c>
    </row>
    <row r="603" ht="45.0" customHeight="true">
      <c r="A603" t="s" s="4">
        <v>2574</v>
      </c>
      <c r="B603" t="s" s="4">
        <v>9588</v>
      </c>
      <c r="C603" t="s" s="4">
        <v>3934</v>
      </c>
      <c r="D603" t="s" s="4">
        <v>260</v>
      </c>
      <c r="E603" t="s" s="4">
        <v>260</v>
      </c>
      <c r="F603" t="s" s="4">
        <v>260</v>
      </c>
      <c r="G603" t="s" s="4">
        <v>260</v>
      </c>
    </row>
    <row r="604" ht="45.0" customHeight="true">
      <c r="A604" t="s" s="4">
        <v>2577</v>
      </c>
      <c r="B604" t="s" s="4">
        <v>9589</v>
      </c>
      <c r="C604" t="s" s="4">
        <v>3934</v>
      </c>
      <c r="D604" t="s" s="4">
        <v>260</v>
      </c>
      <c r="E604" t="s" s="4">
        <v>260</v>
      </c>
      <c r="F604" t="s" s="4">
        <v>260</v>
      </c>
      <c r="G604" t="s" s="4">
        <v>260</v>
      </c>
    </row>
    <row r="605" ht="45.0" customHeight="true">
      <c r="A605" t="s" s="4">
        <v>2580</v>
      </c>
      <c r="B605" t="s" s="4">
        <v>9590</v>
      </c>
      <c r="C605" t="s" s="4">
        <v>3934</v>
      </c>
      <c r="D605" t="s" s="4">
        <v>260</v>
      </c>
      <c r="E605" t="s" s="4">
        <v>260</v>
      </c>
      <c r="F605" t="s" s="4">
        <v>260</v>
      </c>
      <c r="G605" t="s" s="4">
        <v>260</v>
      </c>
    </row>
    <row r="606" ht="45.0" customHeight="true">
      <c r="A606" t="s" s="4">
        <v>2584</v>
      </c>
      <c r="B606" t="s" s="4">
        <v>9591</v>
      </c>
      <c r="C606" t="s" s="4">
        <v>3934</v>
      </c>
      <c r="D606" t="s" s="4">
        <v>260</v>
      </c>
      <c r="E606" t="s" s="4">
        <v>260</v>
      </c>
      <c r="F606" t="s" s="4">
        <v>260</v>
      </c>
      <c r="G606" t="s" s="4">
        <v>260</v>
      </c>
    </row>
    <row r="607" ht="45.0" customHeight="true">
      <c r="A607" t="s" s="4">
        <v>2587</v>
      </c>
      <c r="B607" t="s" s="4">
        <v>9592</v>
      </c>
      <c r="C607" t="s" s="4">
        <v>3934</v>
      </c>
      <c r="D607" t="s" s="4">
        <v>260</v>
      </c>
      <c r="E607" t="s" s="4">
        <v>260</v>
      </c>
      <c r="F607" t="s" s="4">
        <v>260</v>
      </c>
      <c r="G607" t="s" s="4">
        <v>260</v>
      </c>
    </row>
    <row r="608" ht="45.0" customHeight="true">
      <c r="A608" t="s" s="4">
        <v>2590</v>
      </c>
      <c r="B608" t="s" s="4">
        <v>9593</v>
      </c>
      <c r="C608" t="s" s="4">
        <v>3934</v>
      </c>
      <c r="D608" t="s" s="4">
        <v>260</v>
      </c>
      <c r="E608" t="s" s="4">
        <v>260</v>
      </c>
      <c r="F608" t="s" s="4">
        <v>260</v>
      </c>
      <c r="G608" t="s" s="4">
        <v>260</v>
      </c>
    </row>
    <row r="609" ht="45.0" customHeight="true">
      <c r="A609" t="s" s="4">
        <v>2593</v>
      </c>
      <c r="B609" t="s" s="4">
        <v>9594</v>
      </c>
      <c r="C609" t="s" s="4">
        <v>3934</v>
      </c>
      <c r="D609" t="s" s="4">
        <v>260</v>
      </c>
      <c r="E609" t="s" s="4">
        <v>260</v>
      </c>
      <c r="F609" t="s" s="4">
        <v>260</v>
      </c>
      <c r="G609" t="s" s="4">
        <v>260</v>
      </c>
    </row>
    <row r="610" ht="45.0" customHeight="true">
      <c r="A610" t="s" s="4">
        <v>2596</v>
      </c>
      <c r="B610" t="s" s="4">
        <v>9595</v>
      </c>
      <c r="C610" t="s" s="4">
        <v>3934</v>
      </c>
      <c r="D610" t="s" s="4">
        <v>260</v>
      </c>
      <c r="E610" t="s" s="4">
        <v>260</v>
      </c>
      <c r="F610" t="s" s="4">
        <v>260</v>
      </c>
      <c r="G610" t="s" s="4">
        <v>260</v>
      </c>
    </row>
    <row r="611" ht="45.0" customHeight="true">
      <c r="A611" t="s" s="4">
        <v>2599</v>
      </c>
      <c r="B611" t="s" s="4">
        <v>9596</v>
      </c>
      <c r="C611" t="s" s="4">
        <v>3934</v>
      </c>
      <c r="D611" t="s" s="4">
        <v>260</v>
      </c>
      <c r="E611" t="s" s="4">
        <v>260</v>
      </c>
      <c r="F611" t="s" s="4">
        <v>260</v>
      </c>
      <c r="G611" t="s" s="4">
        <v>260</v>
      </c>
    </row>
    <row r="612" ht="45.0" customHeight="true">
      <c r="A612" t="s" s="4">
        <v>2602</v>
      </c>
      <c r="B612" t="s" s="4">
        <v>9597</v>
      </c>
      <c r="C612" t="s" s="4">
        <v>3934</v>
      </c>
      <c r="D612" t="s" s="4">
        <v>260</v>
      </c>
      <c r="E612" t="s" s="4">
        <v>260</v>
      </c>
      <c r="F612" t="s" s="4">
        <v>260</v>
      </c>
      <c r="G612" t="s" s="4">
        <v>260</v>
      </c>
    </row>
    <row r="613" ht="45.0" customHeight="true">
      <c r="A613" t="s" s="4">
        <v>2605</v>
      </c>
      <c r="B613" t="s" s="4">
        <v>9598</v>
      </c>
      <c r="C613" t="s" s="4">
        <v>3934</v>
      </c>
      <c r="D613" t="s" s="4">
        <v>260</v>
      </c>
      <c r="E613" t="s" s="4">
        <v>260</v>
      </c>
      <c r="F613" t="s" s="4">
        <v>260</v>
      </c>
      <c r="G613" t="s" s="4">
        <v>260</v>
      </c>
    </row>
    <row r="614" ht="45.0" customHeight="true">
      <c r="A614" t="s" s="4">
        <v>2608</v>
      </c>
      <c r="B614" t="s" s="4">
        <v>9599</v>
      </c>
      <c r="C614" t="s" s="4">
        <v>3934</v>
      </c>
      <c r="D614" t="s" s="4">
        <v>260</v>
      </c>
      <c r="E614" t="s" s="4">
        <v>260</v>
      </c>
      <c r="F614" t="s" s="4">
        <v>260</v>
      </c>
      <c r="G614" t="s" s="4">
        <v>260</v>
      </c>
    </row>
    <row r="615" ht="45.0" customHeight="true">
      <c r="A615" t="s" s="4">
        <v>2612</v>
      </c>
      <c r="B615" t="s" s="4">
        <v>9600</v>
      </c>
      <c r="C615" t="s" s="4">
        <v>3934</v>
      </c>
      <c r="D615" t="s" s="4">
        <v>260</v>
      </c>
      <c r="E615" t="s" s="4">
        <v>260</v>
      </c>
      <c r="F615" t="s" s="4">
        <v>260</v>
      </c>
      <c r="G615" t="s" s="4">
        <v>260</v>
      </c>
    </row>
    <row r="616" ht="45.0" customHeight="true">
      <c r="A616" t="s" s="4">
        <v>2615</v>
      </c>
      <c r="B616" t="s" s="4">
        <v>9601</v>
      </c>
      <c r="C616" t="s" s="4">
        <v>3934</v>
      </c>
      <c r="D616" t="s" s="4">
        <v>260</v>
      </c>
      <c r="E616" t="s" s="4">
        <v>260</v>
      </c>
      <c r="F616" t="s" s="4">
        <v>260</v>
      </c>
      <c r="G616" t="s" s="4">
        <v>260</v>
      </c>
    </row>
    <row r="617" ht="45.0" customHeight="true">
      <c r="A617" t="s" s="4">
        <v>2617</v>
      </c>
      <c r="B617" t="s" s="4">
        <v>9602</v>
      </c>
      <c r="C617" t="s" s="4">
        <v>3934</v>
      </c>
      <c r="D617" t="s" s="4">
        <v>260</v>
      </c>
      <c r="E617" t="s" s="4">
        <v>260</v>
      </c>
      <c r="F617" t="s" s="4">
        <v>260</v>
      </c>
      <c r="G617" t="s" s="4">
        <v>260</v>
      </c>
    </row>
    <row r="618" ht="45.0" customHeight="true">
      <c r="A618" t="s" s="4">
        <v>2621</v>
      </c>
      <c r="B618" t="s" s="4">
        <v>9603</v>
      </c>
      <c r="C618" t="s" s="4">
        <v>3934</v>
      </c>
      <c r="D618" t="s" s="4">
        <v>260</v>
      </c>
      <c r="E618" t="s" s="4">
        <v>260</v>
      </c>
      <c r="F618" t="s" s="4">
        <v>260</v>
      </c>
      <c r="G618" t="s" s="4">
        <v>260</v>
      </c>
    </row>
    <row r="619" ht="45.0" customHeight="true">
      <c r="A619" t="s" s="4">
        <v>2624</v>
      </c>
      <c r="B619" t="s" s="4">
        <v>9604</v>
      </c>
      <c r="C619" t="s" s="4">
        <v>3934</v>
      </c>
      <c r="D619" t="s" s="4">
        <v>260</v>
      </c>
      <c r="E619" t="s" s="4">
        <v>260</v>
      </c>
      <c r="F619" t="s" s="4">
        <v>260</v>
      </c>
      <c r="G619" t="s" s="4">
        <v>260</v>
      </c>
    </row>
    <row r="620" ht="45.0" customHeight="true">
      <c r="A620" t="s" s="4">
        <v>2628</v>
      </c>
      <c r="B620" t="s" s="4">
        <v>9605</v>
      </c>
      <c r="C620" t="s" s="4">
        <v>3934</v>
      </c>
      <c r="D620" t="s" s="4">
        <v>260</v>
      </c>
      <c r="E620" t="s" s="4">
        <v>260</v>
      </c>
      <c r="F620" t="s" s="4">
        <v>260</v>
      </c>
      <c r="G620" t="s" s="4">
        <v>260</v>
      </c>
    </row>
    <row r="621" ht="45.0" customHeight="true">
      <c r="A621" t="s" s="4">
        <v>2631</v>
      </c>
      <c r="B621" t="s" s="4">
        <v>9606</v>
      </c>
      <c r="C621" t="s" s="4">
        <v>3934</v>
      </c>
      <c r="D621" t="s" s="4">
        <v>260</v>
      </c>
      <c r="E621" t="s" s="4">
        <v>260</v>
      </c>
      <c r="F621" t="s" s="4">
        <v>260</v>
      </c>
      <c r="G621" t="s" s="4">
        <v>260</v>
      </c>
    </row>
    <row r="622" ht="45.0" customHeight="true">
      <c r="A622" t="s" s="4">
        <v>2634</v>
      </c>
      <c r="B622" t="s" s="4">
        <v>9607</v>
      </c>
      <c r="C622" t="s" s="4">
        <v>3934</v>
      </c>
      <c r="D622" t="s" s="4">
        <v>260</v>
      </c>
      <c r="E622" t="s" s="4">
        <v>260</v>
      </c>
      <c r="F622" t="s" s="4">
        <v>260</v>
      </c>
      <c r="G622" t="s" s="4">
        <v>260</v>
      </c>
    </row>
    <row r="623" ht="45.0" customHeight="true">
      <c r="A623" t="s" s="4">
        <v>2639</v>
      </c>
      <c r="B623" t="s" s="4">
        <v>9608</v>
      </c>
      <c r="C623" t="s" s="4">
        <v>3934</v>
      </c>
      <c r="D623" t="s" s="4">
        <v>260</v>
      </c>
      <c r="E623" t="s" s="4">
        <v>260</v>
      </c>
      <c r="F623" t="s" s="4">
        <v>260</v>
      </c>
      <c r="G623" t="s" s="4">
        <v>260</v>
      </c>
    </row>
    <row r="624" ht="45.0" customHeight="true">
      <c r="A624" t="s" s="4">
        <v>2642</v>
      </c>
      <c r="B624" t="s" s="4">
        <v>9609</v>
      </c>
      <c r="C624" t="s" s="4">
        <v>3934</v>
      </c>
      <c r="D624" t="s" s="4">
        <v>260</v>
      </c>
      <c r="E624" t="s" s="4">
        <v>260</v>
      </c>
      <c r="F624" t="s" s="4">
        <v>260</v>
      </c>
      <c r="G624" t="s" s="4">
        <v>260</v>
      </c>
    </row>
    <row r="625" ht="45.0" customHeight="true">
      <c r="A625" t="s" s="4">
        <v>2647</v>
      </c>
      <c r="B625" t="s" s="4">
        <v>9610</v>
      </c>
      <c r="C625" t="s" s="4">
        <v>3934</v>
      </c>
      <c r="D625" t="s" s="4">
        <v>260</v>
      </c>
      <c r="E625" t="s" s="4">
        <v>260</v>
      </c>
      <c r="F625" t="s" s="4">
        <v>260</v>
      </c>
      <c r="G625" t="s" s="4">
        <v>260</v>
      </c>
    </row>
    <row r="626" ht="45.0" customHeight="true">
      <c r="A626" t="s" s="4">
        <v>2652</v>
      </c>
      <c r="B626" t="s" s="4">
        <v>9611</v>
      </c>
      <c r="C626" t="s" s="4">
        <v>3934</v>
      </c>
      <c r="D626" t="s" s="4">
        <v>260</v>
      </c>
      <c r="E626" t="s" s="4">
        <v>260</v>
      </c>
      <c r="F626" t="s" s="4">
        <v>260</v>
      </c>
      <c r="G626" t="s" s="4">
        <v>260</v>
      </c>
    </row>
    <row r="627" ht="45.0" customHeight="true">
      <c r="A627" t="s" s="4">
        <v>2655</v>
      </c>
      <c r="B627" t="s" s="4">
        <v>9612</v>
      </c>
      <c r="C627" t="s" s="4">
        <v>3934</v>
      </c>
      <c r="D627" t="s" s="4">
        <v>260</v>
      </c>
      <c r="E627" t="s" s="4">
        <v>260</v>
      </c>
      <c r="F627" t="s" s="4">
        <v>260</v>
      </c>
      <c r="G627" t="s" s="4">
        <v>260</v>
      </c>
    </row>
    <row r="628" ht="45.0" customHeight="true">
      <c r="A628" t="s" s="4">
        <v>2660</v>
      </c>
      <c r="B628" t="s" s="4">
        <v>9613</v>
      </c>
      <c r="C628" t="s" s="4">
        <v>3934</v>
      </c>
      <c r="D628" t="s" s="4">
        <v>260</v>
      </c>
      <c r="E628" t="s" s="4">
        <v>260</v>
      </c>
      <c r="F628" t="s" s="4">
        <v>260</v>
      </c>
      <c r="G628" t="s" s="4">
        <v>260</v>
      </c>
    </row>
    <row r="629" ht="45.0" customHeight="true">
      <c r="A629" t="s" s="4">
        <v>2664</v>
      </c>
      <c r="B629" t="s" s="4">
        <v>9614</v>
      </c>
      <c r="C629" t="s" s="4">
        <v>3934</v>
      </c>
      <c r="D629" t="s" s="4">
        <v>260</v>
      </c>
      <c r="E629" t="s" s="4">
        <v>260</v>
      </c>
      <c r="F629" t="s" s="4">
        <v>260</v>
      </c>
      <c r="G629" t="s" s="4">
        <v>260</v>
      </c>
    </row>
    <row r="630" ht="45.0" customHeight="true">
      <c r="A630" t="s" s="4">
        <v>2667</v>
      </c>
      <c r="B630" t="s" s="4">
        <v>9615</v>
      </c>
      <c r="C630" t="s" s="4">
        <v>3934</v>
      </c>
      <c r="D630" t="s" s="4">
        <v>260</v>
      </c>
      <c r="E630" t="s" s="4">
        <v>260</v>
      </c>
      <c r="F630" t="s" s="4">
        <v>260</v>
      </c>
      <c r="G630" t="s" s="4">
        <v>260</v>
      </c>
    </row>
    <row r="631" ht="45.0" customHeight="true">
      <c r="A631" t="s" s="4">
        <v>2670</v>
      </c>
      <c r="B631" t="s" s="4">
        <v>9616</v>
      </c>
      <c r="C631" t="s" s="4">
        <v>3934</v>
      </c>
      <c r="D631" t="s" s="4">
        <v>260</v>
      </c>
      <c r="E631" t="s" s="4">
        <v>260</v>
      </c>
      <c r="F631" t="s" s="4">
        <v>260</v>
      </c>
      <c r="G631" t="s" s="4">
        <v>260</v>
      </c>
    </row>
    <row r="632" ht="45.0" customHeight="true">
      <c r="A632" t="s" s="4">
        <v>2674</v>
      </c>
      <c r="B632" t="s" s="4">
        <v>9617</v>
      </c>
      <c r="C632" t="s" s="4">
        <v>3934</v>
      </c>
      <c r="D632" t="s" s="4">
        <v>260</v>
      </c>
      <c r="E632" t="s" s="4">
        <v>260</v>
      </c>
      <c r="F632" t="s" s="4">
        <v>260</v>
      </c>
      <c r="G632" t="s" s="4">
        <v>260</v>
      </c>
    </row>
    <row r="633" ht="45.0" customHeight="true">
      <c r="A633" t="s" s="4">
        <v>2678</v>
      </c>
      <c r="B633" t="s" s="4">
        <v>9618</v>
      </c>
      <c r="C633" t="s" s="4">
        <v>3934</v>
      </c>
      <c r="D633" t="s" s="4">
        <v>260</v>
      </c>
      <c r="E633" t="s" s="4">
        <v>260</v>
      </c>
      <c r="F633" t="s" s="4">
        <v>260</v>
      </c>
      <c r="G633" t="s" s="4">
        <v>260</v>
      </c>
    </row>
    <row r="634" ht="45.0" customHeight="true">
      <c r="A634" t="s" s="4">
        <v>2680</v>
      </c>
      <c r="B634" t="s" s="4">
        <v>9619</v>
      </c>
      <c r="C634" t="s" s="4">
        <v>3934</v>
      </c>
      <c r="D634" t="s" s="4">
        <v>260</v>
      </c>
      <c r="E634" t="s" s="4">
        <v>260</v>
      </c>
      <c r="F634" t="s" s="4">
        <v>260</v>
      </c>
      <c r="G634" t="s" s="4">
        <v>260</v>
      </c>
    </row>
    <row r="635" ht="45.0" customHeight="true">
      <c r="A635" t="s" s="4">
        <v>2683</v>
      </c>
      <c r="B635" t="s" s="4">
        <v>9620</v>
      </c>
      <c r="C635" t="s" s="4">
        <v>3934</v>
      </c>
      <c r="D635" t="s" s="4">
        <v>260</v>
      </c>
      <c r="E635" t="s" s="4">
        <v>260</v>
      </c>
      <c r="F635" t="s" s="4">
        <v>260</v>
      </c>
      <c r="G635" t="s" s="4">
        <v>260</v>
      </c>
    </row>
    <row r="636" ht="45.0" customHeight="true">
      <c r="A636" t="s" s="4">
        <v>2688</v>
      </c>
      <c r="B636" t="s" s="4">
        <v>9621</v>
      </c>
      <c r="C636" t="s" s="4">
        <v>3934</v>
      </c>
      <c r="D636" t="s" s="4">
        <v>260</v>
      </c>
      <c r="E636" t="s" s="4">
        <v>260</v>
      </c>
      <c r="F636" t="s" s="4">
        <v>260</v>
      </c>
      <c r="G636" t="s" s="4">
        <v>260</v>
      </c>
    </row>
    <row r="637" ht="45.0" customHeight="true">
      <c r="A637" t="s" s="4">
        <v>2693</v>
      </c>
      <c r="B637" t="s" s="4">
        <v>9622</v>
      </c>
      <c r="C637" t="s" s="4">
        <v>3934</v>
      </c>
      <c r="D637" t="s" s="4">
        <v>260</v>
      </c>
      <c r="E637" t="s" s="4">
        <v>260</v>
      </c>
      <c r="F637" t="s" s="4">
        <v>260</v>
      </c>
      <c r="G637" t="s" s="4">
        <v>260</v>
      </c>
    </row>
    <row r="638" ht="45.0" customHeight="true">
      <c r="A638" t="s" s="4">
        <v>2696</v>
      </c>
      <c r="B638" t="s" s="4">
        <v>9623</v>
      </c>
      <c r="C638" t="s" s="4">
        <v>3934</v>
      </c>
      <c r="D638" t="s" s="4">
        <v>260</v>
      </c>
      <c r="E638" t="s" s="4">
        <v>260</v>
      </c>
      <c r="F638" t="s" s="4">
        <v>260</v>
      </c>
      <c r="G638" t="s" s="4">
        <v>260</v>
      </c>
    </row>
    <row r="639" ht="45.0" customHeight="true">
      <c r="A639" t="s" s="4">
        <v>2700</v>
      </c>
      <c r="B639" t="s" s="4">
        <v>9624</v>
      </c>
      <c r="C639" t="s" s="4">
        <v>3934</v>
      </c>
      <c r="D639" t="s" s="4">
        <v>260</v>
      </c>
      <c r="E639" t="s" s="4">
        <v>260</v>
      </c>
      <c r="F639" t="s" s="4">
        <v>260</v>
      </c>
      <c r="G639" t="s" s="4">
        <v>260</v>
      </c>
    </row>
    <row r="640" ht="45.0" customHeight="true">
      <c r="A640" t="s" s="4">
        <v>2704</v>
      </c>
      <c r="B640" t="s" s="4">
        <v>9625</v>
      </c>
      <c r="C640" t="s" s="4">
        <v>3934</v>
      </c>
      <c r="D640" t="s" s="4">
        <v>260</v>
      </c>
      <c r="E640" t="s" s="4">
        <v>260</v>
      </c>
      <c r="F640" t="s" s="4">
        <v>260</v>
      </c>
      <c r="G640" t="s" s="4">
        <v>260</v>
      </c>
    </row>
    <row r="641" ht="45.0" customHeight="true">
      <c r="A641" t="s" s="4">
        <v>2708</v>
      </c>
      <c r="B641" t="s" s="4">
        <v>9626</v>
      </c>
      <c r="C641" t="s" s="4">
        <v>3934</v>
      </c>
      <c r="D641" t="s" s="4">
        <v>260</v>
      </c>
      <c r="E641" t="s" s="4">
        <v>260</v>
      </c>
      <c r="F641" t="s" s="4">
        <v>260</v>
      </c>
      <c r="G641" t="s" s="4">
        <v>260</v>
      </c>
    </row>
    <row r="642" ht="45.0" customHeight="true">
      <c r="A642" t="s" s="4">
        <v>2711</v>
      </c>
      <c r="B642" t="s" s="4">
        <v>9627</v>
      </c>
      <c r="C642" t="s" s="4">
        <v>3934</v>
      </c>
      <c r="D642" t="s" s="4">
        <v>260</v>
      </c>
      <c r="E642" t="s" s="4">
        <v>260</v>
      </c>
      <c r="F642" t="s" s="4">
        <v>260</v>
      </c>
      <c r="G642" t="s" s="4">
        <v>260</v>
      </c>
    </row>
    <row r="643" ht="45.0" customHeight="true">
      <c r="A643" t="s" s="4">
        <v>2714</v>
      </c>
      <c r="B643" t="s" s="4">
        <v>9628</v>
      </c>
      <c r="C643" t="s" s="4">
        <v>3934</v>
      </c>
      <c r="D643" t="s" s="4">
        <v>260</v>
      </c>
      <c r="E643" t="s" s="4">
        <v>260</v>
      </c>
      <c r="F643" t="s" s="4">
        <v>260</v>
      </c>
      <c r="G643" t="s" s="4">
        <v>260</v>
      </c>
    </row>
    <row r="644" ht="45.0" customHeight="true">
      <c r="A644" t="s" s="4">
        <v>2718</v>
      </c>
      <c r="B644" t="s" s="4">
        <v>9629</v>
      </c>
      <c r="C644" t="s" s="4">
        <v>3934</v>
      </c>
      <c r="D644" t="s" s="4">
        <v>260</v>
      </c>
      <c r="E644" t="s" s="4">
        <v>260</v>
      </c>
      <c r="F644" t="s" s="4">
        <v>260</v>
      </c>
      <c r="G644" t="s" s="4">
        <v>260</v>
      </c>
    </row>
    <row r="645" ht="45.0" customHeight="true">
      <c r="A645" t="s" s="4">
        <v>2723</v>
      </c>
      <c r="B645" t="s" s="4">
        <v>9630</v>
      </c>
      <c r="C645" t="s" s="4">
        <v>3934</v>
      </c>
      <c r="D645" t="s" s="4">
        <v>260</v>
      </c>
      <c r="E645" t="s" s="4">
        <v>260</v>
      </c>
      <c r="F645" t="s" s="4">
        <v>260</v>
      </c>
      <c r="G645" t="s" s="4">
        <v>260</v>
      </c>
    </row>
    <row r="646" ht="45.0" customHeight="true">
      <c r="A646" t="s" s="4">
        <v>2728</v>
      </c>
      <c r="B646" t="s" s="4">
        <v>9631</v>
      </c>
      <c r="C646" t="s" s="4">
        <v>3934</v>
      </c>
      <c r="D646" t="s" s="4">
        <v>260</v>
      </c>
      <c r="E646" t="s" s="4">
        <v>260</v>
      </c>
      <c r="F646" t="s" s="4">
        <v>260</v>
      </c>
      <c r="G646" t="s" s="4">
        <v>260</v>
      </c>
    </row>
    <row r="647" ht="45.0" customHeight="true">
      <c r="A647" t="s" s="4">
        <v>2731</v>
      </c>
      <c r="B647" t="s" s="4">
        <v>9632</v>
      </c>
      <c r="C647" t="s" s="4">
        <v>3934</v>
      </c>
      <c r="D647" t="s" s="4">
        <v>260</v>
      </c>
      <c r="E647" t="s" s="4">
        <v>260</v>
      </c>
      <c r="F647" t="s" s="4">
        <v>260</v>
      </c>
      <c r="G647" t="s" s="4">
        <v>260</v>
      </c>
    </row>
    <row r="648" ht="45.0" customHeight="true">
      <c r="A648" t="s" s="4">
        <v>2737</v>
      </c>
      <c r="B648" t="s" s="4">
        <v>9633</v>
      </c>
      <c r="C648" t="s" s="4">
        <v>3934</v>
      </c>
      <c r="D648" t="s" s="4">
        <v>260</v>
      </c>
      <c r="E648" t="s" s="4">
        <v>260</v>
      </c>
      <c r="F648" t="s" s="4">
        <v>260</v>
      </c>
      <c r="G648" t="s" s="4">
        <v>260</v>
      </c>
    </row>
    <row r="649" ht="45.0" customHeight="true">
      <c r="A649" t="s" s="4">
        <v>2741</v>
      </c>
      <c r="B649" t="s" s="4">
        <v>9634</v>
      </c>
      <c r="C649" t="s" s="4">
        <v>3934</v>
      </c>
      <c r="D649" t="s" s="4">
        <v>260</v>
      </c>
      <c r="E649" t="s" s="4">
        <v>260</v>
      </c>
      <c r="F649" t="s" s="4">
        <v>260</v>
      </c>
      <c r="G649" t="s" s="4">
        <v>260</v>
      </c>
    </row>
    <row r="650" ht="45.0" customHeight="true">
      <c r="A650" t="s" s="4">
        <v>2745</v>
      </c>
      <c r="B650" t="s" s="4">
        <v>9635</v>
      </c>
      <c r="C650" t="s" s="4">
        <v>3934</v>
      </c>
      <c r="D650" t="s" s="4">
        <v>260</v>
      </c>
      <c r="E650" t="s" s="4">
        <v>260</v>
      </c>
      <c r="F650" t="s" s="4">
        <v>260</v>
      </c>
      <c r="G650" t="s" s="4">
        <v>260</v>
      </c>
    </row>
    <row r="651" ht="45.0" customHeight="true">
      <c r="A651" t="s" s="4">
        <v>2748</v>
      </c>
      <c r="B651" t="s" s="4">
        <v>9636</v>
      </c>
      <c r="C651" t="s" s="4">
        <v>3934</v>
      </c>
      <c r="D651" t="s" s="4">
        <v>260</v>
      </c>
      <c r="E651" t="s" s="4">
        <v>260</v>
      </c>
      <c r="F651" t="s" s="4">
        <v>260</v>
      </c>
      <c r="G651" t="s" s="4">
        <v>260</v>
      </c>
    </row>
    <row r="652" ht="45.0" customHeight="true">
      <c r="A652" t="s" s="4">
        <v>2751</v>
      </c>
      <c r="B652" t="s" s="4">
        <v>9637</v>
      </c>
      <c r="C652" t="s" s="4">
        <v>3934</v>
      </c>
      <c r="D652" t="s" s="4">
        <v>260</v>
      </c>
      <c r="E652" t="s" s="4">
        <v>260</v>
      </c>
      <c r="F652" t="s" s="4">
        <v>260</v>
      </c>
      <c r="G652" t="s" s="4">
        <v>260</v>
      </c>
    </row>
    <row r="653" ht="45.0" customHeight="true">
      <c r="A653" t="s" s="4">
        <v>2755</v>
      </c>
      <c r="B653" t="s" s="4">
        <v>9638</v>
      </c>
      <c r="C653" t="s" s="4">
        <v>3934</v>
      </c>
      <c r="D653" t="s" s="4">
        <v>260</v>
      </c>
      <c r="E653" t="s" s="4">
        <v>260</v>
      </c>
      <c r="F653" t="s" s="4">
        <v>260</v>
      </c>
      <c r="G653" t="s" s="4">
        <v>260</v>
      </c>
    </row>
    <row r="654" ht="45.0" customHeight="true">
      <c r="A654" t="s" s="4">
        <v>2759</v>
      </c>
      <c r="B654" t="s" s="4">
        <v>9639</v>
      </c>
      <c r="C654" t="s" s="4">
        <v>3934</v>
      </c>
      <c r="D654" t="s" s="4">
        <v>260</v>
      </c>
      <c r="E654" t="s" s="4">
        <v>260</v>
      </c>
      <c r="F654" t="s" s="4">
        <v>260</v>
      </c>
      <c r="G654" t="s" s="4">
        <v>260</v>
      </c>
    </row>
    <row r="655" ht="45.0" customHeight="true">
      <c r="A655" t="s" s="4">
        <v>2764</v>
      </c>
      <c r="B655" t="s" s="4">
        <v>9640</v>
      </c>
      <c r="C655" t="s" s="4">
        <v>3934</v>
      </c>
      <c r="D655" t="s" s="4">
        <v>260</v>
      </c>
      <c r="E655" t="s" s="4">
        <v>260</v>
      </c>
      <c r="F655" t="s" s="4">
        <v>260</v>
      </c>
      <c r="G655" t="s" s="4">
        <v>260</v>
      </c>
    </row>
    <row r="656" ht="45.0" customHeight="true">
      <c r="A656" t="s" s="4">
        <v>2767</v>
      </c>
      <c r="B656" t="s" s="4">
        <v>9641</v>
      </c>
      <c r="C656" t="s" s="4">
        <v>3934</v>
      </c>
      <c r="D656" t="s" s="4">
        <v>260</v>
      </c>
      <c r="E656" t="s" s="4">
        <v>260</v>
      </c>
      <c r="F656" t="s" s="4">
        <v>260</v>
      </c>
      <c r="G656" t="s" s="4">
        <v>260</v>
      </c>
    </row>
    <row r="657" ht="45.0" customHeight="true">
      <c r="A657" t="s" s="4">
        <v>2771</v>
      </c>
      <c r="B657" t="s" s="4">
        <v>9642</v>
      </c>
      <c r="C657" t="s" s="4">
        <v>3934</v>
      </c>
      <c r="D657" t="s" s="4">
        <v>260</v>
      </c>
      <c r="E657" t="s" s="4">
        <v>260</v>
      </c>
      <c r="F657" t="s" s="4">
        <v>260</v>
      </c>
      <c r="G657" t="s" s="4">
        <v>260</v>
      </c>
    </row>
    <row r="658" ht="45.0" customHeight="true">
      <c r="A658" t="s" s="4">
        <v>2774</v>
      </c>
      <c r="B658" t="s" s="4">
        <v>9643</v>
      </c>
      <c r="C658" t="s" s="4">
        <v>3934</v>
      </c>
      <c r="D658" t="s" s="4">
        <v>260</v>
      </c>
      <c r="E658" t="s" s="4">
        <v>260</v>
      </c>
      <c r="F658" t="s" s="4">
        <v>260</v>
      </c>
      <c r="G658" t="s" s="4">
        <v>260</v>
      </c>
    </row>
    <row r="659" ht="45.0" customHeight="true">
      <c r="A659" t="s" s="4">
        <v>2777</v>
      </c>
      <c r="B659" t="s" s="4">
        <v>9644</v>
      </c>
      <c r="C659" t="s" s="4">
        <v>3934</v>
      </c>
      <c r="D659" t="s" s="4">
        <v>260</v>
      </c>
      <c r="E659" t="s" s="4">
        <v>260</v>
      </c>
      <c r="F659" t="s" s="4">
        <v>260</v>
      </c>
      <c r="G659" t="s" s="4">
        <v>260</v>
      </c>
    </row>
    <row r="660" ht="45.0" customHeight="true">
      <c r="A660" t="s" s="4">
        <v>2780</v>
      </c>
      <c r="B660" t="s" s="4">
        <v>9645</v>
      </c>
      <c r="C660" t="s" s="4">
        <v>3934</v>
      </c>
      <c r="D660" t="s" s="4">
        <v>260</v>
      </c>
      <c r="E660" t="s" s="4">
        <v>260</v>
      </c>
      <c r="F660" t="s" s="4">
        <v>260</v>
      </c>
      <c r="G660" t="s" s="4">
        <v>260</v>
      </c>
    </row>
    <row r="661" ht="45.0" customHeight="true">
      <c r="A661" t="s" s="4">
        <v>2783</v>
      </c>
      <c r="B661" t="s" s="4">
        <v>9646</v>
      </c>
      <c r="C661" t="s" s="4">
        <v>3934</v>
      </c>
      <c r="D661" t="s" s="4">
        <v>260</v>
      </c>
      <c r="E661" t="s" s="4">
        <v>260</v>
      </c>
      <c r="F661" t="s" s="4">
        <v>260</v>
      </c>
      <c r="G661" t="s" s="4">
        <v>260</v>
      </c>
    </row>
    <row r="662" ht="45.0" customHeight="true">
      <c r="A662" t="s" s="4">
        <v>2786</v>
      </c>
      <c r="B662" t="s" s="4">
        <v>9647</v>
      </c>
      <c r="C662" t="s" s="4">
        <v>3934</v>
      </c>
      <c r="D662" t="s" s="4">
        <v>260</v>
      </c>
      <c r="E662" t="s" s="4">
        <v>260</v>
      </c>
      <c r="F662" t="s" s="4">
        <v>260</v>
      </c>
      <c r="G662" t="s" s="4">
        <v>260</v>
      </c>
    </row>
    <row r="663" ht="45.0" customHeight="true">
      <c r="A663" t="s" s="4">
        <v>2791</v>
      </c>
      <c r="B663" t="s" s="4">
        <v>9648</v>
      </c>
      <c r="C663" t="s" s="4">
        <v>3934</v>
      </c>
      <c r="D663" t="s" s="4">
        <v>260</v>
      </c>
      <c r="E663" t="s" s="4">
        <v>260</v>
      </c>
      <c r="F663" t="s" s="4">
        <v>260</v>
      </c>
      <c r="G663" t="s" s="4">
        <v>260</v>
      </c>
    </row>
    <row r="664" ht="45.0" customHeight="true">
      <c r="A664" t="s" s="4">
        <v>2794</v>
      </c>
      <c r="B664" t="s" s="4">
        <v>9649</v>
      </c>
      <c r="C664" t="s" s="4">
        <v>3934</v>
      </c>
      <c r="D664" t="s" s="4">
        <v>260</v>
      </c>
      <c r="E664" t="s" s="4">
        <v>260</v>
      </c>
      <c r="F664" t="s" s="4">
        <v>260</v>
      </c>
      <c r="G664" t="s" s="4">
        <v>260</v>
      </c>
    </row>
    <row r="665" ht="45.0" customHeight="true">
      <c r="A665" t="s" s="4">
        <v>2797</v>
      </c>
      <c r="B665" t="s" s="4">
        <v>9650</v>
      </c>
      <c r="C665" t="s" s="4">
        <v>3934</v>
      </c>
      <c r="D665" t="s" s="4">
        <v>260</v>
      </c>
      <c r="E665" t="s" s="4">
        <v>260</v>
      </c>
      <c r="F665" t="s" s="4">
        <v>260</v>
      </c>
      <c r="G665" t="s" s="4">
        <v>260</v>
      </c>
    </row>
    <row r="666" ht="45.0" customHeight="true">
      <c r="A666" t="s" s="4">
        <v>2800</v>
      </c>
      <c r="B666" t="s" s="4">
        <v>9651</v>
      </c>
      <c r="C666" t="s" s="4">
        <v>3934</v>
      </c>
      <c r="D666" t="s" s="4">
        <v>260</v>
      </c>
      <c r="E666" t="s" s="4">
        <v>260</v>
      </c>
      <c r="F666" t="s" s="4">
        <v>260</v>
      </c>
      <c r="G666" t="s" s="4">
        <v>260</v>
      </c>
    </row>
    <row r="667" ht="45.0" customHeight="true">
      <c r="A667" t="s" s="4">
        <v>2803</v>
      </c>
      <c r="B667" t="s" s="4">
        <v>9652</v>
      </c>
      <c r="C667" t="s" s="4">
        <v>3934</v>
      </c>
      <c r="D667" t="s" s="4">
        <v>260</v>
      </c>
      <c r="E667" t="s" s="4">
        <v>260</v>
      </c>
      <c r="F667" t="s" s="4">
        <v>260</v>
      </c>
      <c r="G667" t="s" s="4">
        <v>260</v>
      </c>
    </row>
    <row r="668" ht="45.0" customHeight="true">
      <c r="A668" t="s" s="4">
        <v>2806</v>
      </c>
      <c r="B668" t="s" s="4">
        <v>9653</v>
      </c>
      <c r="C668" t="s" s="4">
        <v>3934</v>
      </c>
      <c r="D668" t="s" s="4">
        <v>260</v>
      </c>
      <c r="E668" t="s" s="4">
        <v>260</v>
      </c>
      <c r="F668" t="s" s="4">
        <v>260</v>
      </c>
      <c r="G668" t="s" s="4">
        <v>260</v>
      </c>
    </row>
    <row r="669" ht="45.0" customHeight="true">
      <c r="A669" t="s" s="4">
        <v>2809</v>
      </c>
      <c r="B669" t="s" s="4">
        <v>9654</v>
      </c>
      <c r="C669" t="s" s="4">
        <v>3934</v>
      </c>
      <c r="D669" t="s" s="4">
        <v>260</v>
      </c>
      <c r="E669" t="s" s="4">
        <v>260</v>
      </c>
      <c r="F669" t="s" s="4">
        <v>260</v>
      </c>
      <c r="G669" t="s" s="4">
        <v>260</v>
      </c>
    </row>
    <row r="670" ht="45.0" customHeight="true">
      <c r="A670" t="s" s="4">
        <v>2811</v>
      </c>
      <c r="B670" t="s" s="4">
        <v>9655</v>
      </c>
      <c r="C670" t="s" s="4">
        <v>3934</v>
      </c>
      <c r="D670" t="s" s="4">
        <v>260</v>
      </c>
      <c r="E670" t="s" s="4">
        <v>260</v>
      </c>
      <c r="F670" t="s" s="4">
        <v>260</v>
      </c>
      <c r="G670" t="s" s="4">
        <v>260</v>
      </c>
    </row>
    <row r="671" ht="45.0" customHeight="true">
      <c r="A671" t="s" s="4">
        <v>2815</v>
      </c>
      <c r="B671" t="s" s="4">
        <v>9656</v>
      </c>
      <c r="C671" t="s" s="4">
        <v>3934</v>
      </c>
      <c r="D671" t="s" s="4">
        <v>260</v>
      </c>
      <c r="E671" t="s" s="4">
        <v>260</v>
      </c>
      <c r="F671" t="s" s="4">
        <v>260</v>
      </c>
      <c r="G671" t="s" s="4">
        <v>260</v>
      </c>
    </row>
    <row r="672" ht="45.0" customHeight="true">
      <c r="A672" t="s" s="4">
        <v>2819</v>
      </c>
      <c r="B672" t="s" s="4">
        <v>9657</v>
      </c>
      <c r="C672" t="s" s="4">
        <v>3934</v>
      </c>
      <c r="D672" t="s" s="4">
        <v>260</v>
      </c>
      <c r="E672" t="s" s="4">
        <v>260</v>
      </c>
      <c r="F672" t="s" s="4">
        <v>260</v>
      </c>
      <c r="G672" t="s" s="4">
        <v>260</v>
      </c>
    </row>
    <row r="673" ht="45.0" customHeight="true">
      <c r="A673" t="s" s="4">
        <v>2821</v>
      </c>
      <c r="B673" t="s" s="4">
        <v>9658</v>
      </c>
      <c r="C673" t="s" s="4">
        <v>3934</v>
      </c>
      <c r="D673" t="s" s="4">
        <v>260</v>
      </c>
      <c r="E673" t="s" s="4">
        <v>260</v>
      </c>
      <c r="F673" t="s" s="4">
        <v>260</v>
      </c>
      <c r="G673" t="s" s="4">
        <v>260</v>
      </c>
    </row>
    <row r="674" ht="45.0" customHeight="true">
      <c r="A674" t="s" s="4">
        <v>2823</v>
      </c>
      <c r="B674" t="s" s="4">
        <v>9659</v>
      </c>
      <c r="C674" t="s" s="4">
        <v>3934</v>
      </c>
      <c r="D674" t="s" s="4">
        <v>260</v>
      </c>
      <c r="E674" t="s" s="4">
        <v>260</v>
      </c>
      <c r="F674" t="s" s="4">
        <v>260</v>
      </c>
      <c r="G674" t="s" s="4">
        <v>260</v>
      </c>
    </row>
    <row r="675" ht="45.0" customHeight="true">
      <c r="A675" t="s" s="4">
        <v>2827</v>
      </c>
      <c r="B675" t="s" s="4">
        <v>9660</v>
      </c>
      <c r="C675" t="s" s="4">
        <v>3934</v>
      </c>
      <c r="D675" t="s" s="4">
        <v>260</v>
      </c>
      <c r="E675" t="s" s="4">
        <v>260</v>
      </c>
      <c r="F675" t="s" s="4">
        <v>260</v>
      </c>
      <c r="G675" t="s" s="4">
        <v>260</v>
      </c>
    </row>
    <row r="676" ht="45.0" customHeight="true">
      <c r="A676" t="s" s="4">
        <v>2831</v>
      </c>
      <c r="B676" t="s" s="4">
        <v>9661</v>
      </c>
      <c r="C676" t="s" s="4">
        <v>3934</v>
      </c>
      <c r="D676" t="s" s="4">
        <v>260</v>
      </c>
      <c r="E676" t="s" s="4">
        <v>260</v>
      </c>
      <c r="F676" t="s" s="4">
        <v>260</v>
      </c>
      <c r="G676" t="s" s="4">
        <v>260</v>
      </c>
    </row>
    <row r="677" ht="45.0" customHeight="true">
      <c r="A677" t="s" s="4">
        <v>2833</v>
      </c>
      <c r="B677" t="s" s="4">
        <v>9662</v>
      </c>
      <c r="C677" t="s" s="4">
        <v>3934</v>
      </c>
      <c r="D677" t="s" s="4">
        <v>260</v>
      </c>
      <c r="E677" t="s" s="4">
        <v>260</v>
      </c>
      <c r="F677" t="s" s="4">
        <v>260</v>
      </c>
      <c r="G677" t="s" s="4">
        <v>260</v>
      </c>
    </row>
    <row r="678" ht="45.0" customHeight="true">
      <c r="A678" t="s" s="4">
        <v>2837</v>
      </c>
      <c r="B678" t="s" s="4">
        <v>9663</v>
      </c>
      <c r="C678" t="s" s="4">
        <v>3934</v>
      </c>
      <c r="D678" t="s" s="4">
        <v>260</v>
      </c>
      <c r="E678" t="s" s="4">
        <v>260</v>
      </c>
      <c r="F678" t="s" s="4">
        <v>260</v>
      </c>
      <c r="G678" t="s" s="4">
        <v>260</v>
      </c>
    </row>
    <row r="679" ht="45.0" customHeight="true">
      <c r="A679" t="s" s="4">
        <v>2840</v>
      </c>
      <c r="B679" t="s" s="4">
        <v>9664</v>
      </c>
      <c r="C679" t="s" s="4">
        <v>3934</v>
      </c>
      <c r="D679" t="s" s="4">
        <v>260</v>
      </c>
      <c r="E679" t="s" s="4">
        <v>260</v>
      </c>
      <c r="F679" t="s" s="4">
        <v>260</v>
      </c>
      <c r="G679" t="s" s="4">
        <v>260</v>
      </c>
    </row>
    <row r="680" ht="45.0" customHeight="true">
      <c r="A680" t="s" s="4">
        <v>2843</v>
      </c>
      <c r="B680" t="s" s="4">
        <v>9665</v>
      </c>
      <c r="C680" t="s" s="4">
        <v>3934</v>
      </c>
      <c r="D680" t="s" s="4">
        <v>260</v>
      </c>
      <c r="E680" t="s" s="4">
        <v>260</v>
      </c>
      <c r="F680" t="s" s="4">
        <v>260</v>
      </c>
      <c r="G680" t="s" s="4">
        <v>260</v>
      </c>
    </row>
    <row r="681" ht="45.0" customHeight="true">
      <c r="A681" t="s" s="4">
        <v>2846</v>
      </c>
      <c r="B681" t="s" s="4">
        <v>9666</v>
      </c>
      <c r="C681" t="s" s="4">
        <v>3934</v>
      </c>
      <c r="D681" t="s" s="4">
        <v>260</v>
      </c>
      <c r="E681" t="s" s="4">
        <v>260</v>
      </c>
      <c r="F681" t="s" s="4">
        <v>260</v>
      </c>
      <c r="G681" t="s" s="4">
        <v>260</v>
      </c>
    </row>
    <row r="682" ht="45.0" customHeight="true">
      <c r="A682" t="s" s="4">
        <v>2849</v>
      </c>
      <c r="B682" t="s" s="4">
        <v>9667</v>
      </c>
      <c r="C682" t="s" s="4">
        <v>3934</v>
      </c>
      <c r="D682" t="s" s="4">
        <v>260</v>
      </c>
      <c r="E682" t="s" s="4">
        <v>260</v>
      </c>
      <c r="F682" t="s" s="4">
        <v>260</v>
      </c>
      <c r="G682" t="s" s="4">
        <v>260</v>
      </c>
    </row>
    <row r="683" ht="45.0" customHeight="true">
      <c r="A683" t="s" s="4">
        <v>2853</v>
      </c>
      <c r="B683" t="s" s="4">
        <v>9668</v>
      </c>
      <c r="C683" t="s" s="4">
        <v>3934</v>
      </c>
      <c r="D683" t="s" s="4">
        <v>260</v>
      </c>
      <c r="E683" t="s" s="4">
        <v>260</v>
      </c>
      <c r="F683" t="s" s="4">
        <v>260</v>
      </c>
      <c r="G683" t="s" s="4">
        <v>260</v>
      </c>
    </row>
    <row r="684" ht="45.0" customHeight="true">
      <c r="A684" t="s" s="4">
        <v>2856</v>
      </c>
      <c r="B684" t="s" s="4">
        <v>9669</v>
      </c>
      <c r="C684" t="s" s="4">
        <v>3934</v>
      </c>
      <c r="D684" t="s" s="4">
        <v>260</v>
      </c>
      <c r="E684" t="s" s="4">
        <v>260</v>
      </c>
      <c r="F684" t="s" s="4">
        <v>260</v>
      </c>
      <c r="G684" t="s" s="4">
        <v>260</v>
      </c>
    </row>
    <row r="685" ht="45.0" customHeight="true">
      <c r="A685" t="s" s="4">
        <v>2858</v>
      </c>
      <c r="B685" t="s" s="4">
        <v>9670</v>
      </c>
      <c r="C685" t="s" s="4">
        <v>3934</v>
      </c>
      <c r="D685" t="s" s="4">
        <v>260</v>
      </c>
      <c r="E685" t="s" s="4">
        <v>260</v>
      </c>
      <c r="F685" t="s" s="4">
        <v>260</v>
      </c>
      <c r="G685" t="s" s="4">
        <v>260</v>
      </c>
    </row>
    <row r="686" ht="45.0" customHeight="true">
      <c r="A686" t="s" s="4">
        <v>2862</v>
      </c>
      <c r="B686" t="s" s="4">
        <v>9671</v>
      </c>
      <c r="C686" t="s" s="4">
        <v>3934</v>
      </c>
      <c r="D686" t="s" s="4">
        <v>260</v>
      </c>
      <c r="E686" t="s" s="4">
        <v>260</v>
      </c>
      <c r="F686" t="s" s="4">
        <v>260</v>
      </c>
      <c r="G686" t="s" s="4">
        <v>260</v>
      </c>
    </row>
    <row r="687" ht="45.0" customHeight="true">
      <c r="A687" t="s" s="4">
        <v>2865</v>
      </c>
      <c r="B687" t="s" s="4">
        <v>9672</v>
      </c>
      <c r="C687" t="s" s="4">
        <v>3934</v>
      </c>
      <c r="D687" t="s" s="4">
        <v>260</v>
      </c>
      <c r="E687" t="s" s="4">
        <v>260</v>
      </c>
      <c r="F687" t="s" s="4">
        <v>260</v>
      </c>
      <c r="G687" t="s" s="4">
        <v>260</v>
      </c>
    </row>
    <row r="688" ht="45.0" customHeight="true">
      <c r="A688" t="s" s="4">
        <v>2869</v>
      </c>
      <c r="B688" t="s" s="4">
        <v>9673</v>
      </c>
      <c r="C688" t="s" s="4">
        <v>3934</v>
      </c>
      <c r="D688" t="s" s="4">
        <v>260</v>
      </c>
      <c r="E688" t="s" s="4">
        <v>260</v>
      </c>
      <c r="F688" t="s" s="4">
        <v>260</v>
      </c>
      <c r="G688" t="s" s="4">
        <v>260</v>
      </c>
    </row>
    <row r="689" ht="45.0" customHeight="true">
      <c r="A689" t="s" s="4">
        <v>2873</v>
      </c>
      <c r="B689" t="s" s="4">
        <v>9674</v>
      </c>
      <c r="C689" t="s" s="4">
        <v>3934</v>
      </c>
      <c r="D689" t="s" s="4">
        <v>260</v>
      </c>
      <c r="E689" t="s" s="4">
        <v>260</v>
      </c>
      <c r="F689" t="s" s="4">
        <v>260</v>
      </c>
      <c r="G689" t="s" s="4">
        <v>260</v>
      </c>
    </row>
    <row r="690" ht="45.0" customHeight="true">
      <c r="A690" t="s" s="4">
        <v>2876</v>
      </c>
      <c r="B690" t="s" s="4">
        <v>9675</v>
      </c>
      <c r="C690" t="s" s="4">
        <v>3934</v>
      </c>
      <c r="D690" t="s" s="4">
        <v>260</v>
      </c>
      <c r="E690" t="s" s="4">
        <v>260</v>
      </c>
      <c r="F690" t="s" s="4">
        <v>260</v>
      </c>
      <c r="G690" t="s" s="4">
        <v>260</v>
      </c>
    </row>
    <row r="691" ht="45.0" customHeight="true">
      <c r="A691" t="s" s="4">
        <v>2879</v>
      </c>
      <c r="B691" t="s" s="4">
        <v>9676</v>
      </c>
      <c r="C691" t="s" s="4">
        <v>3934</v>
      </c>
      <c r="D691" t="s" s="4">
        <v>260</v>
      </c>
      <c r="E691" t="s" s="4">
        <v>260</v>
      </c>
      <c r="F691" t="s" s="4">
        <v>260</v>
      </c>
      <c r="G691" t="s" s="4">
        <v>260</v>
      </c>
    </row>
    <row r="692" ht="45.0" customHeight="true">
      <c r="A692" t="s" s="4">
        <v>2882</v>
      </c>
      <c r="B692" t="s" s="4">
        <v>9677</v>
      </c>
      <c r="C692" t="s" s="4">
        <v>3934</v>
      </c>
      <c r="D692" t="s" s="4">
        <v>260</v>
      </c>
      <c r="E692" t="s" s="4">
        <v>260</v>
      </c>
      <c r="F692" t="s" s="4">
        <v>260</v>
      </c>
      <c r="G692" t="s" s="4">
        <v>260</v>
      </c>
    </row>
    <row r="693" ht="45.0" customHeight="true">
      <c r="A693" t="s" s="4">
        <v>2885</v>
      </c>
      <c r="B693" t="s" s="4">
        <v>9678</v>
      </c>
      <c r="C693" t="s" s="4">
        <v>3934</v>
      </c>
      <c r="D693" t="s" s="4">
        <v>260</v>
      </c>
      <c r="E693" t="s" s="4">
        <v>260</v>
      </c>
      <c r="F693" t="s" s="4">
        <v>260</v>
      </c>
      <c r="G693" t="s" s="4">
        <v>260</v>
      </c>
    </row>
    <row r="694" ht="45.0" customHeight="true">
      <c r="A694" t="s" s="4">
        <v>2889</v>
      </c>
      <c r="B694" t="s" s="4">
        <v>9679</v>
      </c>
      <c r="C694" t="s" s="4">
        <v>3934</v>
      </c>
      <c r="D694" t="s" s="4">
        <v>260</v>
      </c>
      <c r="E694" t="s" s="4">
        <v>260</v>
      </c>
      <c r="F694" t="s" s="4">
        <v>260</v>
      </c>
      <c r="G694" t="s" s="4">
        <v>260</v>
      </c>
    </row>
    <row r="695" ht="45.0" customHeight="true">
      <c r="A695" t="s" s="4">
        <v>2893</v>
      </c>
      <c r="B695" t="s" s="4">
        <v>9680</v>
      </c>
      <c r="C695" t="s" s="4">
        <v>3934</v>
      </c>
      <c r="D695" t="s" s="4">
        <v>260</v>
      </c>
      <c r="E695" t="s" s="4">
        <v>260</v>
      </c>
      <c r="F695" t="s" s="4">
        <v>260</v>
      </c>
      <c r="G695" t="s" s="4">
        <v>260</v>
      </c>
    </row>
    <row r="696" ht="45.0" customHeight="true">
      <c r="A696" t="s" s="4">
        <v>2896</v>
      </c>
      <c r="B696" t="s" s="4">
        <v>9681</v>
      </c>
      <c r="C696" t="s" s="4">
        <v>3934</v>
      </c>
      <c r="D696" t="s" s="4">
        <v>260</v>
      </c>
      <c r="E696" t="s" s="4">
        <v>260</v>
      </c>
      <c r="F696" t="s" s="4">
        <v>260</v>
      </c>
      <c r="G696" t="s" s="4">
        <v>260</v>
      </c>
    </row>
    <row r="697" ht="45.0" customHeight="true">
      <c r="A697" t="s" s="4">
        <v>2899</v>
      </c>
      <c r="B697" t="s" s="4">
        <v>9682</v>
      </c>
      <c r="C697" t="s" s="4">
        <v>3934</v>
      </c>
      <c r="D697" t="s" s="4">
        <v>260</v>
      </c>
      <c r="E697" t="s" s="4">
        <v>260</v>
      </c>
      <c r="F697" t="s" s="4">
        <v>260</v>
      </c>
      <c r="G697" t="s" s="4">
        <v>260</v>
      </c>
    </row>
    <row r="698" ht="45.0" customHeight="true">
      <c r="A698" t="s" s="4">
        <v>2902</v>
      </c>
      <c r="B698" t="s" s="4">
        <v>9683</v>
      </c>
      <c r="C698" t="s" s="4">
        <v>3934</v>
      </c>
      <c r="D698" t="s" s="4">
        <v>260</v>
      </c>
      <c r="E698" t="s" s="4">
        <v>260</v>
      </c>
      <c r="F698" t="s" s="4">
        <v>260</v>
      </c>
      <c r="G698" t="s" s="4">
        <v>260</v>
      </c>
    </row>
    <row r="699" ht="45.0" customHeight="true">
      <c r="A699" t="s" s="4">
        <v>2905</v>
      </c>
      <c r="B699" t="s" s="4">
        <v>9684</v>
      </c>
      <c r="C699" t="s" s="4">
        <v>3934</v>
      </c>
      <c r="D699" t="s" s="4">
        <v>260</v>
      </c>
      <c r="E699" t="s" s="4">
        <v>260</v>
      </c>
      <c r="F699" t="s" s="4">
        <v>260</v>
      </c>
      <c r="G699" t="s" s="4">
        <v>260</v>
      </c>
    </row>
    <row r="700" ht="45.0" customHeight="true">
      <c r="A700" t="s" s="4">
        <v>2908</v>
      </c>
      <c r="B700" t="s" s="4">
        <v>9685</v>
      </c>
      <c r="C700" t="s" s="4">
        <v>3934</v>
      </c>
      <c r="D700" t="s" s="4">
        <v>260</v>
      </c>
      <c r="E700" t="s" s="4">
        <v>260</v>
      </c>
      <c r="F700" t="s" s="4">
        <v>260</v>
      </c>
      <c r="G700" t="s" s="4">
        <v>260</v>
      </c>
    </row>
    <row r="701" ht="45.0" customHeight="true">
      <c r="A701" t="s" s="4">
        <v>2912</v>
      </c>
      <c r="B701" t="s" s="4">
        <v>9686</v>
      </c>
      <c r="C701" t="s" s="4">
        <v>3934</v>
      </c>
      <c r="D701" t="s" s="4">
        <v>260</v>
      </c>
      <c r="E701" t="s" s="4">
        <v>260</v>
      </c>
      <c r="F701" t="s" s="4">
        <v>260</v>
      </c>
      <c r="G701" t="s" s="4">
        <v>260</v>
      </c>
    </row>
    <row r="702" ht="45.0" customHeight="true">
      <c r="A702" t="s" s="4">
        <v>2917</v>
      </c>
      <c r="B702" t="s" s="4">
        <v>9687</v>
      </c>
      <c r="C702" t="s" s="4">
        <v>3934</v>
      </c>
      <c r="D702" t="s" s="4">
        <v>260</v>
      </c>
      <c r="E702" t="s" s="4">
        <v>260</v>
      </c>
      <c r="F702" t="s" s="4">
        <v>260</v>
      </c>
      <c r="G702" t="s" s="4">
        <v>260</v>
      </c>
    </row>
    <row r="703" ht="45.0" customHeight="true">
      <c r="A703" t="s" s="4">
        <v>2920</v>
      </c>
      <c r="B703" t="s" s="4">
        <v>9688</v>
      </c>
      <c r="C703" t="s" s="4">
        <v>3934</v>
      </c>
      <c r="D703" t="s" s="4">
        <v>260</v>
      </c>
      <c r="E703" t="s" s="4">
        <v>260</v>
      </c>
      <c r="F703" t="s" s="4">
        <v>260</v>
      </c>
      <c r="G703" t="s" s="4">
        <v>260</v>
      </c>
    </row>
    <row r="704" ht="45.0" customHeight="true">
      <c r="A704" t="s" s="4">
        <v>2924</v>
      </c>
      <c r="B704" t="s" s="4">
        <v>9689</v>
      </c>
      <c r="C704" t="s" s="4">
        <v>3934</v>
      </c>
      <c r="D704" t="s" s="4">
        <v>260</v>
      </c>
      <c r="E704" t="s" s="4">
        <v>260</v>
      </c>
      <c r="F704" t="s" s="4">
        <v>260</v>
      </c>
      <c r="G704" t="s" s="4">
        <v>260</v>
      </c>
    </row>
    <row r="705" ht="45.0" customHeight="true">
      <c r="A705" t="s" s="4">
        <v>2927</v>
      </c>
      <c r="B705" t="s" s="4">
        <v>9690</v>
      </c>
      <c r="C705" t="s" s="4">
        <v>3934</v>
      </c>
      <c r="D705" t="s" s="4">
        <v>260</v>
      </c>
      <c r="E705" t="s" s="4">
        <v>260</v>
      </c>
      <c r="F705" t="s" s="4">
        <v>260</v>
      </c>
      <c r="G705" t="s" s="4">
        <v>260</v>
      </c>
    </row>
    <row r="706" ht="45.0" customHeight="true">
      <c r="A706" t="s" s="4">
        <v>2929</v>
      </c>
      <c r="B706" t="s" s="4">
        <v>9691</v>
      </c>
      <c r="C706" t="s" s="4">
        <v>3934</v>
      </c>
      <c r="D706" t="s" s="4">
        <v>260</v>
      </c>
      <c r="E706" t="s" s="4">
        <v>260</v>
      </c>
      <c r="F706" t="s" s="4">
        <v>260</v>
      </c>
      <c r="G706" t="s" s="4">
        <v>260</v>
      </c>
    </row>
    <row r="707" ht="45.0" customHeight="true">
      <c r="A707" t="s" s="4">
        <v>2932</v>
      </c>
      <c r="B707" t="s" s="4">
        <v>9692</v>
      </c>
      <c r="C707" t="s" s="4">
        <v>3934</v>
      </c>
      <c r="D707" t="s" s="4">
        <v>260</v>
      </c>
      <c r="E707" t="s" s="4">
        <v>260</v>
      </c>
      <c r="F707" t="s" s="4">
        <v>260</v>
      </c>
      <c r="G707" t="s" s="4">
        <v>260</v>
      </c>
    </row>
    <row r="708" ht="45.0" customHeight="true">
      <c r="A708" t="s" s="4">
        <v>2935</v>
      </c>
      <c r="B708" t="s" s="4">
        <v>9693</v>
      </c>
      <c r="C708" t="s" s="4">
        <v>3934</v>
      </c>
      <c r="D708" t="s" s="4">
        <v>260</v>
      </c>
      <c r="E708" t="s" s="4">
        <v>260</v>
      </c>
      <c r="F708" t="s" s="4">
        <v>260</v>
      </c>
      <c r="G708" t="s" s="4">
        <v>260</v>
      </c>
    </row>
    <row r="709" ht="45.0" customHeight="true">
      <c r="A709" t="s" s="4">
        <v>2938</v>
      </c>
      <c r="B709" t="s" s="4">
        <v>9694</v>
      </c>
      <c r="C709" t="s" s="4">
        <v>3934</v>
      </c>
      <c r="D709" t="s" s="4">
        <v>260</v>
      </c>
      <c r="E709" t="s" s="4">
        <v>260</v>
      </c>
      <c r="F709" t="s" s="4">
        <v>260</v>
      </c>
      <c r="G709" t="s" s="4">
        <v>260</v>
      </c>
    </row>
    <row r="710" ht="45.0" customHeight="true">
      <c r="A710" t="s" s="4">
        <v>2941</v>
      </c>
      <c r="B710" t="s" s="4">
        <v>9695</v>
      </c>
      <c r="C710" t="s" s="4">
        <v>3934</v>
      </c>
      <c r="D710" t="s" s="4">
        <v>260</v>
      </c>
      <c r="E710" t="s" s="4">
        <v>260</v>
      </c>
      <c r="F710" t="s" s="4">
        <v>260</v>
      </c>
      <c r="G710" t="s" s="4">
        <v>260</v>
      </c>
    </row>
    <row r="711" ht="45.0" customHeight="true">
      <c r="A711" t="s" s="4">
        <v>2944</v>
      </c>
      <c r="B711" t="s" s="4">
        <v>9696</v>
      </c>
      <c r="C711" t="s" s="4">
        <v>3934</v>
      </c>
      <c r="D711" t="s" s="4">
        <v>260</v>
      </c>
      <c r="E711" t="s" s="4">
        <v>260</v>
      </c>
      <c r="F711" t="s" s="4">
        <v>260</v>
      </c>
      <c r="G711" t="s" s="4">
        <v>260</v>
      </c>
    </row>
    <row r="712" ht="45.0" customHeight="true">
      <c r="A712" t="s" s="4">
        <v>2949</v>
      </c>
      <c r="B712" t="s" s="4">
        <v>9697</v>
      </c>
      <c r="C712" t="s" s="4">
        <v>3934</v>
      </c>
      <c r="D712" t="s" s="4">
        <v>260</v>
      </c>
      <c r="E712" t="s" s="4">
        <v>260</v>
      </c>
      <c r="F712" t="s" s="4">
        <v>260</v>
      </c>
      <c r="G712" t="s" s="4">
        <v>260</v>
      </c>
    </row>
    <row r="713" ht="45.0" customHeight="true">
      <c r="A713" t="s" s="4">
        <v>2953</v>
      </c>
      <c r="B713" t="s" s="4">
        <v>9698</v>
      </c>
      <c r="C713" t="s" s="4">
        <v>3934</v>
      </c>
      <c r="D713" t="s" s="4">
        <v>260</v>
      </c>
      <c r="E713" t="s" s="4">
        <v>260</v>
      </c>
      <c r="F713" t="s" s="4">
        <v>260</v>
      </c>
      <c r="G713" t="s" s="4">
        <v>260</v>
      </c>
    </row>
    <row r="714" ht="45.0" customHeight="true">
      <c r="A714" t="s" s="4">
        <v>2957</v>
      </c>
      <c r="B714" t="s" s="4">
        <v>9699</v>
      </c>
      <c r="C714" t="s" s="4">
        <v>3934</v>
      </c>
      <c r="D714" t="s" s="4">
        <v>260</v>
      </c>
      <c r="E714" t="s" s="4">
        <v>260</v>
      </c>
      <c r="F714" t="s" s="4">
        <v>260</v>
      </c>
      <c r="G714" t="s" s="4">
        <v>260</v>
      </c>
    </row>
    <row r="715" ht="45.0" customHeight="true">
      <c r="A715" t="s" s="4">
        <v>2959</v>
      </c>
      <c r="B715" t="s" s="4">
        <v>9700</v>
      </c>
      <c r="C715" t="s" s="4">
        <v>3934</v>
      </c>
      <c r="D715" t="s" s="4">
        <v>260</v>
      </c>
      <c r="E715" t="s" s="4">
        <v>260</v>
      </c>
      <c r="F715" t="s" s="4">
        <v>260</v>
      </c>
      <c r="G715" t="s" s="4">
        <v>260</v>
      </c>
    </row>
    <row r="716" ht="45.0" customHeight="true">
      <c r="A716" t="s" s="4">
        <v>2962</v>
      </c>
      <c r="B716" t="s" s="4">
        <v>9701</v>
      </c>
      <c r="C716" t="s" s="4">
        <v>3934</v>
      </c>
      <c r="D716" t="s" s="4">
        <v>260</v>
      </c>
      <c r="E716" t="s" s="4">
        <v>260</v>
      </c>
      <c r="F716" t="s" s="4">
        <v>260</v>
      </c>
      <c r="G716" t="s" s="4">
        <v>260</v>
      </c>
    </row>
    <row r="717" ht="45.0" customHeight="true">
      <c r="A717" t="s" s="4">
        <v>2966</v>
      </c>
      <c r="B717" t="s" s="4">
        <v>9702</v>
      </c>
      <c r="C717" t="s" s="4">
        <v>3934</v>
      </c>
      <c r="D717" t="s" s="4">
        <v>260</v>
      </c>
      <c r="E717" t="s" s="4">
        <v>260</v>
      </c>
      <c r="F717" t="s" s="4">
        <v>260</v>
      </c>
      <c r="G717" t="s" s="4">
        <v>260</v>
      </c>
    </row>
    <row r="718" ht="45.0" customHeight="true">
      <c r="A718" t="s" s="4">
        <v>2969</v>
      </c>
      <c r="B718" t="s" s="4">
        <v>9703</v>
      </c>
      <c r="C718" t="s" s="4">
        <v>3934</v>
      </c>
      <c r="D718" t="s" s="4">
        <v>260</v>
      </c>
      <c r="E718" t="s" s="4">
        <v>260</v>
      </c>
      <c r="F718" t="s" s="4">
        <v>260</v>
      </c>
      <c r="G718" t="s" s="4">
        <v>260</v>
      </c>
    </row>
    <row r="719" ht="45.0" customHeight="true">
      <c r="A719" t="s" s="4">
        <v>2972</v>
      </c>
      <c r="B719" t="s" s="4">
        <v>9704</v>
      </c>
      <c r="C719" t="s" s="4">
        <v>3934</v>
      </c>
      <c r="D719" t="s" s="4">
        <v>260</v>
      </c>
      <c r="E719" t="s" s="4">
        <v>260</v>
      </c>
      <c r="F719" t="s" s="4">
        <v>260</v>
      </c>
      <c r="G719" t="s" s="4">
        <v>260</v>
      </c>
    </row>
    <row r="720" ht="45.0" customHeight="true">
      <c r="A720" t="s" s="4">
        <v>2975</v>
      </c>
      <c r="B720" t="s" s="4">
        <v>9705</v>
      </c>
      <c r="C720" t="s" s="4">
        <v>3934</v>
      </c>
      <c r="D720" t="s" s="4">
        <v>260</v>
      </c>
      <c r="E720" t="s" s="4">
        <v>260</v>
      </c>
      <c r="F720" t="s" s="4">
        <v>260</v>
      </c>
      <c r="G720" t="s" s="4">
        <v>260</v>
      </c>
    </row>
    <row r="721" ht="45.0" customHeight="true">
      <c r="A721" t="s" s="4">
        <v>2980</v>
      </c>
      <c r="B721" t="s" s="4">
        <v>9706</v>
      </c>
      <c r="C721" t="s" s="4">
        <v>3934</v>
      </c>
      <c r="D721" t="s" s="4">
        <v>260</v>
      </c>
      <c r="E721" t="s" s="4">
        <v>260</v>
      </c>
      <c r="F721" t="s" s="4">
        <v>260</v>
      </c>
      <c r="G721" t="s" s="4">
        <v>260</v>
      </c>
    </row>
    <row r="722" ht="45.0" customHeight="true">
      <c r="A722" t="s" s="4">
        <v>2983</v>
      </c>
      <c r="B722" t="s" s="4">
        <v>9707</v>
      </c>
      <c r="C722" t="s" s="4">
        <v>3934</v>
      </c>
      <c r="D722" t="s" s="4">
        <v>260</v>
      </c>
      <c r="E722" t="s" s="4">
        <v>260</v>
      </c>
      <c r="F722" t="s" s="4">
        <v>260</v>
      </c>
      <c r="G722" t="s" s="4">
        <v>260</v>
      </c>
    </row>
    <row r="723" ht="45.0" customHeight="true">
      <c r="A723" t="s" s="4">
        <v>2987</v>
      </c>
      <c r="B723" t="s" s="4">
        <v>9708</v>
      </c>
      <c r="C723" t="s" s="4">
        <v>3934</v>
      </c>
      <c r="D723" t="s" s="4">
        <v>260</v>
      </c>
      <c r="E723" t="s" s="4">
        <v>260</v>
      </c>
      <c r="F723" t="s" s="4">
        <v>260</v>
      </c>
      <c r="G723" t="s" s="4">
        <v>260</v>
      </c>
    </row>
    <row r="724" ht="45.0" customHeight="true">
      <c r="A724" t="s" s="4">
        <v>2990</v>
      </c>
      <c r="B724" t="s" s="4">
        <v>9709</v>
      </c>
      <c r="C724" t="s" s="4">
        <v>3934</v>
      </c>
      <c r="D724" t="s" s="4">
        <v>260</v>
      </c>
      <c r="E724" t="s" s="4">
        <v>260</v>
      </c>
      <c r="F724" t="s" s="4">
        <v>260</v>
      </c>
      <c r="G724" t="s" s="4">
        <v>260</v>
      </c>
    </row>
    <row r="725" ht="45.0" customHeight="true">
      <c r="A725" t="s" s="4">
        <v>2992</v>
      </c>
      <c r="B725" t="s" s="4">
        <v>9710</v>
      </c>
      <c r="C725" t="s" s="4">
        <v>3934</v>
      </c>
      <c r="D725" t="s" s="4">
        <v>260</v>
      </c>
      <c r="E725" t="s" s="4">
        <v>260</v>
      </c>
      <c r="F725" t="s" s="4">
        <v>260</v>
      </c>
      <c r="G725" t="s" s="4">
        <v>260</v>
      </c>
    </row>
    <row r="726" ht="45.0" customHeight="true">
      <c r="A726" t="s" s="4">
        <v>2994</v>
      </c>
      <c r="B726" t="s" s="4">
        <v>9711</v>
      </c>
      <c r="C726" t="s" s="4">
        <v>3934</v>
      </c>
      <c r="D726" t="s" s="4">
        <v>260</v>
      </c>
      <c r="E726" t="s" s="4">
        <v>260</v>
      </c>
      <c r="F726" t="s" s="4">
        <v>260</v>
      </c>
      <c r="G726" t="s" s="4">
        <v>260</v>
      </c>
    </row>
    <row r="727" ht="45.0" customHeight="true">
      <c r="A727" t="s" s="4">
        <v>2997</v>
      </c>
      <c r="B727" t="s" s="4">
        <v>9712</v>
      </c>
      <c r="C727" t="s" s="4">
        <v>3934</v>
      </c>
      <c r="D727" t="s" s="4">
        <v>260</v>
      </c>
      <c r="E727" t="s" s="4">
        <v>260</v>
      </c>
      <c r="F727" t="s" s="4">
        <v>260</v>
      </c>
      <c r="G727" t="s" s="4">
        <v>260</v>
      </c>
    </row>
    <row r="728" ht="45.0" customHeight="true">
      <c r="A728" t="s" s="4">
        <v>3000</v>
      </c>
      <c r="B728" t="s" s="4">
        <v>9713</v>
      </c>
      <c r="C728" t="s" s="4">
        <v>3934</v>
      </c>
      <c r="D728" t="s" s="4">
        <v>260</v>
      </c>
      <c r="E728" t="s" s="4">
        <v>260</v>
      </c>
      <c r="F728" t="s" s="4">
        <v>260</v>
      </c>
      <c r="G728" t="s" s="4">
        <v>260</v>
      </c>
    </row>
    <row r="729" ht="45.0" customHeight="true">
      <c r="A729" t="s" s="4">
        <v>3004</v>
      </c>
      <c r="B729" t="s" s="4">
        <v>9714</v>
      </c>
      <c r="C729" t="s" s="4">
        <v>3934</v>
      </c>
      <c r="D729" t="s" s="4">
        <v>260</v>
      </c>
      <c r="E729" t="s" s="4">
        <v>260</v>
      </c>
      <c r="F729" t="s" s="4">
        <v>260</v>
      </c>
      <c r="G729" t="s" s="4">
        <v>260</v>
      </c>
    </row>
    <row r="730" ht="45.0" customHeight="true">
      <c r="A730" t="s" s="4">
        <v>3011</v>
      </c>
      <c r="B730" t="s" s="4">
        <v>9715</v>
      </c>
      <c r="C730" t="s" s="4">
        <v>3934</v>
      </c>
      <c r="D730" t="s" s="4">
        <v>260</v>
      </c>
      <c r="E730" t="s" s="4">
        <v>260</v>
      </c>
      <c r="F730" t="s" s="4">
        <v>260</v>
      </c>
      <c r="G730" t="s" s="4">
        <v>260</v>
      </c>
    </row>
    <row r="731" ht="45.0" customHeight="true">
      <c r="A731" t="s" s="4">
        <v>3014</v>
      </c>
      <c r="B731" t="s" s="4">
        <v>9716</v>
      </c>
      <c r="C731" t="s" s="4">
        <v>3934</v>
      </c>
      <c r="D731" t="s" s="4">
        <v>260</v>
      </c>
      <c r="E731" t="s" s="4">
        <v>260</v>
      </c>
      <c r="F731" t="s" s="4">
        <v>260</v>
      </c>
      <c r="G731" t="s" s="4">
        <v>260</v>
      </c>
    </row>
    <row r="732" ht="45.0" customHeight="true">
      <c r="A732" t="s" s="4">
        <v>3017</v>
      </c>
      <c r="B732" t="s" s="4">
        <v>9717</v>
      </c>
      <c r="C732" t="s" s="4">
        <v>3934</v>
      </c>
      <c r="D732" t="s" s="4">
        <v>260</v>
      </c>
      <c r="E732" t="s" s="4">
        <v>260</v>
      </c>
      <c r="F732" t="s" s="4">
        <v>260</v>
      </c>
      <c r="G732" t="s" s="4">
        <v>260</v>
      </c>
    </row>
    <row r="733" ht="45.0" customHeight="true">
      <c r="A733" t="s" s="4">
        <v>3020</v>
      </c>
      <c r="B733" t="s" s="4">
        <v>9718</v>
      </c>
      <c r="C733" t="s" s="4">
        <v>3934</v>
      </c>
      <c r="D733" t="s" s="4">
        <v>260</v>
      </c>
      <c r="E733" t="s" s="4">
        <v>260</v>
      </c>
      <c r="F733" t="s" s="4">
        <v>260</v>
      </c>
      <c r="G733" t="s" s="4">
        <v>260</v>
      </c>
    </row>
    <row r="734" ht="45.0" customHeight="true">
      <c r="A734" t="s" s="4">
        <v>3024</v>
      </c>
      <c r="B734" t="s" s="4">
        <v>9719</v>
      </c>
      <c r="C734" t="s" s="4">
        <v>3934</v>
      </c>
      <c r="D734" t="s" s="4">
        <v>260</v>
      </c>
      <c r="E734" t="s" s="4">
        <v>260</v>
      </c>
      <c r="F734" t="s" s="4">
        <v>260</v>
      </c>
      <c r="G734" t="s" s="4">
        <v>260</v>
      </c>
    </row>
    <row r="735" ht="45.0" customHeight="true">
      <c r="A735" t="s" s="4">
        <v>3027</v>
      </c>
      <c r="B735" t="s" s="4">
        <v>9720</v>
      </c>
      <c r="C735" t="s" s="4">
        <v>3934</v>
      </c>
      <c r="D735" t="s" s="4">
        <v>260</v>
      </c>
      <c r="E735" t="s" s="4">
        <v>260</v>
      </c>
      <c r="F735" t="s" s="4">
        <v>260</v>
      </c>
      <c r="G735" t="s" s="4">
        <v>260</v>
      </c>
    </row>
    <row r="736" ht="45.0" customHeight="true">
      <c r="A736" t="s" s="4">
        <v>3032</v>
      </c>
      <c r="B736" t="s" s="4">
        <v>9721</v>
      </c>
      <c r="C736" t="s" s="4">
        <v>3934</v>
      </c>
      <c r="D736" t="s" s="4">
        <v>260</v>
      </c>
      <c r="E736" t="s" s="4">
        <v>260</v>
      </c>
      <c r="F736" t="s" s="4">
        <v>260</v>
      </c>
      <c r="G736" t="s" s="4">
        <v>260</v>
      </c>
    </row>
    <row r="737" ht="45.0" customHeight="true">
      <c r="A737" t="s" s="4">
        <v>3035</v>
      </c>
      <c r="B737" t="s" s="4">
        <v>9722</v>
      </c>
      <c r="C737" t="s" s="4">
        <v>3934</v>
      </c>
      <c r="D737" t="s" s="4">
        <v>260</v>
      </c>
      <c r="E737" t="s" s="4">
        <v>260</v>
      </c>
      <c r="F737" t="s" s="4">
        <v>260</v>
      </c>
      <c r="G737" t="s" s="4">
        <v>260</v>
      </c>
    </row>
    <row r="738" ht="45.0" customHeight="true">
      <c r="A738" t="s" s="4">
        <v>3038</v>
      </c>
      <c r="B738" t="s" s="4">
        <v>9723</v>
      </c>
      <c r="C738" t="s" s="4">
        <v>3934</v>
      </c>
      <c r="D738" t="s" s="4">
        <v>260</v>
      </c>
      <c r="E738" t="s" s="4">
        <v>260</v>
      </c>
      <c r="F738" t="s" s="4">
        <v>260</v>
      </c>
      <c r="G738" t="s" s="4">
        <v>260</v>
      </c>
    </row>
    <row r="739" ht="45.0" customHeight="true">
      <c r="A739" t="s" s="4">
        <v>3042</v>
      </c>
      <c r="B739" t="s" s="4">
        <v>9724</v>
      </c>
      <c r="C739" t="s" s="4">
        <v>3934</v>
      </c>
      <c r="D739" t="s" s="4">
        <v>260</v>
      </c>
      <c r="E739" t="s" s="4">
        <v>260</v>
      </c>
      <c r="F739" t="s" s="4">
        <v>260</v>
      </c>
      <c r="G739" t="s" s="4">
        <v>260</v>
      </c>
    </row>
    <row r="740" ht="45.0" customHeight="true">
      <c r="A740" t="s" s="4">
        <v>3046</v>
      </c>
      <c r="B740" t="s" s="4">
        <v>9725</v>
      </c>
      <c r="C740" t="s" s="4">
        <v>3934</v>
      </c>
      <c r="D740" t="s" s="4">
        <v>260</v>
      </c>
      <c r="E740" t="s" s="4">
        <v>260</v>
      </c>
      <c r="F740" t="s" s="4">
        <v>260</v>
      </c>
      <c r="G740" t="s" s="4">
        <v>260</v>
      </c>
    </row>
    <row r="741" ht="45.0" customHeight="true">
      <c r="A741" t="s" s="4">
        <v>3050</v>
      </c>
      <c r="B741" t="s" s="4">
        <v>9726</v>
      </c>
      <c r="C741" t="s" s="4">
        <v>3934</v>
      </c>
      <c r="D741" t="s" s="4">
        <v>260</v>
      </c>
      <c r="E741" t="s" s="4">
        <v>260</v>
      </c>
      <c r="F741" t="s" s="4">
        <v>260</v>
      </c>
      <c r="G741" t="s" s="4">
        <v>260</v>
      </c>
    </row>
    <row r="742" ht="45.0" customHeight="true">
      <c r="A742" t="s" s="4">
        <v>3054</v>
      </c>
      <c r="B742" t="s" s="4">
        <v>9727</v>
      </c>
      <c r="C742" t="s" s="4">
        <v>3934</v>
      </c>
      <c r="D742" t="s" s="4">
        <v>260</v>
      </c>
      <c r="E742" t="s" s="4">
        <v>260</v>
      </c>
      <c r="F742" t="s" s="4">
        <v>260</v>
      </c>
      <c r="G742" t="s" s="4">
        <v>260</v>
      </c>
    </row>
    <row r="743" ht="45.0" customHeight="true">
      <c r="A743" t="s" s="4">
        <v>3057</v>
      </c>
      <c r="B743" t="s" s="4">
        <v>9728</v>
      </c>
      <c r="C743" t="s" s="4">
        <v>3934</v>
      </c>
      <c r="D743" t="s" s="4">
        <v>260</v>
      </c>
      <c r="E743" t="s" s="4">
        <v>260</v>
      </c>
      <c r="F743" t="s" s="4">
        <v>260</v>
      </c>
      <c r="G743" t="s" s="4">
        <v>260</v>
      </c>
    </row>
    <row r="744" ht="45.0" customHeight="true">
      <c r="A744" t="s" s="4">
        <v>3061</v>
      </c>
      <c r="B744" t="s" s="4">
        <v>9729</v>
      </c>
      <c r="C744" t="s" s="4">
        <v>3934</v>
      </c>
      <c r="D744" t="s" s="4">
        <v>260</v>
      </c>
      <c r="E744" t="s" s="4">
        <v>260</v>
      </c>
      <c r="F744" t="s" s="4">
        <v>260</v>
      </c>
      <c r="G744" t="s" s="4">
        <v>260</v>
      </c>
    </row>
    <row r="745" ht="45.0" customHeight="true">
      <c r="A745" t="s" s="4">
        <v>3065</v>
      </c>
      <c r="B745" t="s" s="4">
        <v>9730</v>
      </c>
      <c r="C745" t="s" s="4">
        <v>3934</v>
      </c>
      <c r="D745" t="s" s="4">
        <v>260</v>
      </c>
      <c r="E745" t="s" s="4">
        <v>260</v>
      </c>
      <c r="F745" t="s" s="4">
        <v>260</v>
      </c>
      <c r="G745" t="s" s="4">
        <v>260</v>
      </c>
    </row>
    <row r="746" ht="45.0" customHeight="true">
      <c r="A746" t="s" s="4">
        <v>3068</v>
      </c>
      <c r="B746" t="s" s="4">
        <v>9731</v>
      </c>
      <c r="C746" t="s" s="4">
        <v>3934</v>
      </c>
      <c r="D746" t="s" s="4">
        <v>260</v>
      </c>
      <c r="E746" t="s" s="4">
        <v>260</v>
      </c>
      <c r="F746" t="s" s="4">
        <v>260</v>
      </c>
      <c r="G746" t="s" s="4">
        <v>260</v>
      </c>
    </row>
    <row r="747" ht="45.0" customHeight="true">
      <c r="A747" t="s" s="4">
        <v>3071</v>
      </c>
      <c r="B747" t="s" s="4">
        <v>9732</v>
      </c>
      <c r="C747" t="s" s="4">
        <v>3934</v>
      </c>
      <c r="D747" t="s" s="4">
        <v>260</v>
      </c>
      <c r="E747" t="s" s="4">
        <v>260</v>
      </c>
      <c r="F747" t="s" s="4">
        <v>260</v>
      </c>
      <c r="G747" t="s" s="4">
        <v>260</v>
      </c>
    </row>
    <row r="748" ht="45.0" customHeight="true">
      <c r="A748" t="s" s="4">
        <v>3075</v>
      </c>
      <c r="B748" t="s" s="4">
        <v>9733</v>
      </c>
      <c r="C748" t="s" s="4">
        <v>3934</v>
      </c>
      <c r="D748" t="s" s="4">
        <v>260</v>
      </c>
      <c r="E748" t="s" s="4">
        <v>260</v>
      </c>
      <c r="F748" t="s" s="4">
        <v>260</v>
      </c>
      <c r="G748" t="s" s="4">
        <v>260</v>
      </c>
    </row>
    <row r="749" ht="45.0" customHeight="true">
      <c r="A749" t="s" s="4">
        <v>3079</v>
      </c>
      <c r="B749" t="s" s="4">
        <v>9734</v>
      </c>
      <c r="C749" t="s" s="4">
        <v>3934</v>
      </c>
      <c r="D749" t="s" s="4">
        <v>260</v>
      </c>
      <c r="E749" t="s" s="4">
        <v>260</v>
      </c>
      <c r="F749" t="s" s="4">
        <v>260</v>
      </c>
      <c r="G749" t="s" s="4">
        <v>260</v>
      </c>
    </row>
    <row r="750" ht="45.0" customHeight="true">
      <c r="A750" t="s" s="4">
        <v>3084</v>
      </c>
      <c r="B750" t="s" s="4">
        <v>9735</v>
      </c>
      <c r="C750" t="s" s="4">
        <v>3934</v>
      </c>
      <c r="D750" t="s" s="4">
        <v>260</v>
      </c>
      <c r="E750" t="s" s="4">
        <v>260</v>
      </c>
      <c r="F750" t="s" s="4">
        <v>260</v>
      </c>
      <c r="G750" t="s" s="4">
        <v>260</v>
      </c>
    </row>
    <row r="751" ht="45.0" customHeight="true">
      <c r="A751" t="s" s="4">
        <v>3087</v>
      </c>
      <c r="B751" t="s" s="4">
        <v>9736</v>
      </c>
      <c r="C751" t="s" s="4">
        <v>3934</v>
      </c>
      <c r="D751" t="s" s="4">
        <v>260</v>
      </c>
      <c r="E751" t="s" s="4">
        <v>260</v>
      </c>
      <c r="F751" t="s" s="4">
        <v>260</v>
      </c>
      <c r="G751" t="s" s="4">
        <v>260</v>
      </c>
    </row>
    <row r="752" ht="45.0" customHeight="true">
      <c r="A752" t="s" s="4">
        <v>3090</v>
      </c>
      <c r="B752" t="s" s="4">
        <v>9737</v>
      </c>
      <c r="C752" t="s" s="4">
        <v>3934</v>
      </c>
      <c r="D752" t="s" s="4">
        <v>260</v>
      </c>
      <c r="E752" t="s" s="4">
        <v>260</v>
      </c>
      <c r="F752" t="s" s="4">
        <v>260</v>
      </c>
      <c r="G752" t="s" s="4">
        <v>260</v>
      </c>
    </row>
    <row r="753" ht="45.0" customHeight="true">
      <c r="A753" t="s" s="4">
        <v>3093</v>
      </c>
      <c r="B753" t="s" s="4">
        <v>9738</v>
      </c>
      <c r="C753" t="s" s="4">
        <v>3934</v>
      </c>
      <c r="D753" t="s" s="4">
        <v>260</v>
      </c>
      <c r="E753" t="s" s="4">
        <v>260</v>
      </c>
      <c r="F753" t="s" s="4">
        <v>260</v>
      </c>
      <c r="G753" t="s" s="4">
        <v>260</v>
      </c>
    </row>
    <row r="754" ht="45.0" customHeight="true">
      <c r="A754" t="s" s="4">
        <v>3096</v>
      </c>
      <c r="B754" t="s" s="4">
        <v>9739</v>
      </c>
      <c r="C754" t="s" s="4">
        <v>3934</v>
      </c>
      <c r="D754" t="s" s="4">
        <v>260</v>
      </c>
      <c r="E754" t="s" s="4">
        <v>260</v>
      </c>
      <c r="F754" t="s" s="4">
        <v>260</v>
      </c>
      <c r="G754" t="s" s="4">
        <v>260</v>
      </c>
    </row>
    <row r="755" ht="45.0" customHeight="true">
      <c r="A755" t="s" s="4">
        <v>3099</v>
      </c>
      <c r="B755" t="s" s="4">
        <v>9740</v>
      </c>
      <c r="C755" t="s" s="4">
        <v>3934</v>
      </c>
      <c r="D755" t="s" s="4">
        <v>260</v>
      </c>
      <c r="E755" t="s" s="4">
        <v>260</v>
      </c>
      <c r="F755" t="s" s="4">
        <v>260</v>
      </c>
      <c r="G755" t="s" s="4">
        <v>260</v>
      </c>
    </row>
    <row r="756" ht="45.0" customHeight="true">
      <c r="A756" t="s" s="4">
        <v>3102</v>
      </c>
      <c r="B756" t="s" s="4">
        <v>9741</v>
      </c>
      <c r="C756" t="s" s="4">
        <v>3934</v>
      </c>
      <c r="D756" t="s" s="4">
        <v>260</v>
      </c>
      <c r="E756" t="s" s="4">
        <v>260</v>
      </c>
      <c r="F756" t="s" s="4">
        <v>260</v>
      </c>
      <c r="G756" t="s" s="4">
        <v>260</v>
      </c>
    </row>
    <row r="757" ht="45.0" customHeight="true">
      <c r="A757" t="s" s="4">
        <v>3105</v>
      </c>
      <c r="B757" t="s" s="4">
        <v>9742</v>
      </c>
      <c r="C757" t="s" s="4">
        <v>3934</v>
      </c>
      <c r="D757" t="s" s="4">
        <v>260</v>
      </c>
      <c r="E757" t="s" s="4">
        <v>260</v>
      </c>
      <c r="F757" t="s" s="4">
        <v>260</v>
      </c>
      <c r="G757" t="s" s="4">
        <v>260</v>
      </c>
    </row>
    <row r="758" ht="45.0" customHeight="true">
      <c r="A758" t="s" s="4">
        <v>3108</v>
      </c>
      <c r="B758" t="s" s="4">
        <v>9743</v>
      </c>
      <c r="C758" t="s" s="4">
        <v>3934</v>
      </c>
      <c r="D758" t="s" s="4">
        <v>260</v>
      </c>
      <c r="E758" t="s" s="4">
        <v>260</v>
      </c>
      <c r="F758" t="s" s="4">
        <v>260</v>
      </c>
      <c r="G758" t="s" s="4">
        <v>260</v>
      </c>
    </row>
    <row r="759" ht="45.0" customHeight="true">
      <c r="A759" t="s" s="4">
        <v>3110</v>
      </c>
      <c r="B759" t="s" s="4">
        <v>9744</v>
      </c>
      <c r="C759" t="s" s="4">
        <v>3934</v>
      </c>
      <c r="D759" t="s" s="4">
        <v>260</v>
      </c>
      <c r="E759" t="s" s="4">
        <v>260</v>
      </c>
      <c r="F759" t="s" s="4">
        <v>260</v>
      </c>
      <c r="G759" t="s" s="4">
        <v>260</v>
      </c>
    </row>
    <row r="760" ht="45.0" customHeight="true">
      <c r="A760" t="s" s="4">
        <v>3113</v>
      </c>
      <c r="B760" t="s" s="4">
        <v>9745</v>
      </c>
      <c r="C760" t="s" s="4">
        <v>3934</v>
      </c>
      <c r="D760" t="s" s="4">
        <v>260</v>
      </c>
      <c r="E760" t="s" s="4">
        <v>260</v>
      </c>
      <c r="F760" t="s" s="4">
        <v>260</v>
      </c>
      <c r="G760" t="s" s="4">
        <v>260</v>
      </c>
    </row>
    <row r="761" ht="45.0" customHeight="true">
      <c r="A761" t="s" s="4">
        <v>3115</v>
      </c>
      <c r="B761" t="s" s="4">
        <v>9746</v>
      </c>
      <c r="C761" t="s" s="4">
        <v>3934</v>
      </c>
      <c r="D761" t="s" s="4">
        <v>260</v>
      </c>
      <c r="E761" t="s" s="4">
        <v>260</v>
      </c>
      <c r="F761" t="s" s="4">
        <v>260</v>
      </c>
      <c r="G761" t="s" s="4">
        <v>260</v>
      </c>
    </row>
    <row r="762" ht="45.0" customHeight="true">
      <c r="A762" t="s" s="4">
        <v>3119</v>
      </c>
      <c r="B762" t="s" s="4">
        <v>9747</v>
      </c>
      <c r="C762" t="s" s="4">
        <v>3934</v>
      </c>
      <c r="D762" t="s" s="4">
        <v>260</v>
      </c>
      <c r="E762" t="s" s="4">
        <v>260</v>
      </c>
      <c r="F762" t="s" s="4">
        <v>260</v>
      </c>
      <c r="G762" t="s" s="4">
        <v>260</v>
      </c>
    </row>
    <row r="763" ht="45.0" customHeight="true">
      <c r="A763" t="s" s="4">
        <v>3122</v>
      </c>
      <c r="B763" t="s" s="4">
        <v>9748</v>
      </c>
      <c r="C763" t="s" s="4">
        <v>3934</v>
      </c>
      <c r="D763" t="s" s="4">
        <v>260</v>
      </c>
      <c r="E763" t="s" s="4">
        <v>260</v>
      </c>
      <c r="F763" t="s" s="4">
        <v>260</v>
      </c>
      <c r="G763" t="s" s="4">
        <v>260</v>
      </c>
    </row>
    <row r="764" ht="45.0" customHeight="true">
      <c r="A764" t="s" s="4">
        <v>3125</v>
      </c>
      <c r="B764" t="s" s="4">
        <v>9749</v>
      </c>
      <c r="C764" t="s" s="4">
        <v>3934</v>
      </c>
      <c r="D764" t="s" s="4">
        <v>260</v>
      </c>
      <c r="E764" t="s" s="4">
        <v>260</v>
      </c>
      <c r="F764" t="s" s="4">
        <v>260</v>
      </c>
      <c r="G764" t="s" s="4">
        <v>260</v>
      </c>
    </row>
    <row r="765" ht="45.0" customHeight="true">
      <c r="A765" t="s" s="4">
        <v>3128</v>
      </c>
      <c r="B765" t="s" s="4">
        <v>9750</v>
      </c>
      <c r="C765" t="s" s="4">
        <v>3934</v>
      </c>
      <c r="D765" t="s" s="4">
        <v>260</v>
      </c>
      <c r="E765" t="s" s="4">
        <v>260</v>
      </c>
      <c r="F765" t="s" s="4">
        <v>260</v>
      </c>
      <c r="G765" t="s" s="4">
        <v>260</v>
      </c>
    </row>
    <row r="766" ht="45.0" customHeight="true">
      <c r="A766" t="s" s="4">
        <v>3131</v>
      </c>
      <c r="B766" t="s" s="4">
        <v>9751</v>
      </c>
      <c r="C766" t="s" s="4">
        <v>3934</v>
      </c>
      <c r="D766" t="s" s="4">
        <v>260</v>
      </c>
      <c r="E766" t="s" s="4">
        <v>260</v>
      </c>
      <c r="F766" t="s" s="4">
        <v>260</v>
      </c>
      <c r="G766" t="s" s="4">
        <v>260</v>
      </c>
    </row>
    <row r="767" ht="45.0" customHeight="true">
      <c r="A767" t="s" s="4">
        <v>3134</v>
      </c>
      <c r="B767" t="s" s="4">
        <v>9752</v>
      </c>
      <c r="C767" t="s" s="4">
        <v>3934</v>
      </c>
      <c r="D767" t="s" s="4">
        <v>260</v>
      </c>
      <c r="E767" t="s" s="4">
        <v>260</v>
      </c>
      <c r="F767" t="s" s="4">
        <v>260</v>
      </c>
      <c r="G767" t="s" s="4">
        <v>260</v>
      </c>
    </row>
    <row r="768" ht="45.0" customHeight="true">
      <c r="A768" t="s" s="4">
        <v>3136</v>
      </c>
      <c r="B768" t="s" s="4">
        <v>9753</v>
      </c>
      <c r="C768" t="s" s="4">
        <v>3934</v>
      </c>
      <c r="D768" t="s" s="4">
        <v>260</v>
      </c>
      <c r="E768" t="s" s="4">
        <v>260</v>
      </c>
      <c r="F768" t="s" s="4">
        <v>260</v>
      </c>
      <c r="G768" t="s" s="4">
        <v>260</v>
      </c>
    </row>
    <row r="769" ht="45.0" customHeight="true">
      <c r="A769" t="s" s="4">
        <v>3140</v>
      </c>
      <c r="B769" t="s" s="4">
        <v>9754</v>
      </c>
      <c r="C769" t="s" s="4">
        <v>3934</v>
      </c>
      <c r="D769" t="s" s="4">
        <v>260</v>
      </c>
      <c r="E769" t="s" s="4">
        <v>260</v>
      </c>
      <c r="F769" t="s" s="4">
        <v>260</v>
      </c>
      <c r="G769" t="s" s="4">
        <v>260</v>
      </c>
    </row>
    <row r="770" ht="45.0" customHeight="true">
      <c r="A770" t="s" s="4">
        <v>3143</v>
      </c>
      <c r="B770" t="s" s="4">
        <v>9755</v>
      </c>
      <c r="C770" t="s" s="4">
        <v>3934</v>
      </c>
      <c r="D770" t="s" s="4">
        <v>260</v>
      </c>
      <c r="E770" t="s" s="4">
        <v>260</v>
      </c>
      <c r="F770" t="s" s="4">
        <v>260</v>
      </c>
      <c r="G770" t="s" s="4">
        <v>260</v>
      </c>
    </row>
    <row r="771" ht="45.0" customHeight="true">
      <c r="A771" t="s" s="4">
        <v>3147</v>
      </c>
      <c r="B771" t="s" s="4">
        <v>9756</v>
      </c>
      <c r="C771" t="s" s="4">
        <v>3934</v>
      </c>
      <c r="D771" t="s" s="4">
        <v>260</v>
      </c>
      <c r="E771" t="s" s="4">
        <v>260</v>
      </c>
      <c r="F771" t="s" s="4">
        <v>260</v>
      </c>
      <c r="G771" t="s" s="4">
        <v>260</v>
      </c>
    </row>
    <row r="772" ht="45.0" customHeight="true">
      <c r="A772" t="s" s="4">
        <v>3150</v>
      </c>
      <c r="B772" t="s" s="4">
        <v>9757</v>
      </c>
      <c r="C772" t="s" s="4">
        <v>3934</v>
      </c>
      <c r="D772" t="s" s="4">
        <v>260</v>
      </c>
      <c r="E772" t="s" s="4">
        <v>260</v>
      </c>
      <c r="F772" t="s" s="4">
        <v>260</v>
      </c>
      <c r="G772" t="s" s="4">
        <v>260</v>
      </c>
    </row>
    <row r="773" ht="45.0" customHeight="true">
      <c r="A773" t="s" s="4">
        <v>3154</v>
      </c>
      <c r="B773" t="s" s="4">
        <v>9758</v>
      </c>
      <c r="C773" t="s" s="4">
        <v>3934</v>
      </c>
      <c r="D773" t="s" s="4">
        <v>260</v>
      </c>
      <c r="E773" t="s" s="4">
        <v>260</v>
      </c>
      <c r="F773" t="s" s="4">
        <v>260</v>
      </c>
      <c r="G773" t="s" s="4">
        <v>260</v>
      </c>
    </row>
    <row r="774" ht="45.0" customHeight="true">
      <c r="A774" t="s" s="4">
        <v>3156</v>
      </c>
      <c r="B774" t="s" s="4">
        <v>9759</v>
      </c>
      <c r="C774" t="s" s="4">
        <v>3934</v>
      </c>
      <c r="D774" t="s" s="4">
        <v>260</v>
      </c>
      <c r="E774" t="s" s="4">
        <v>260</v>
      </c>
      <c r="F774" t="s" s="4">
        <v>260</v>
      </c>
      <c r="G774" t="s" s="4">
        <v>260</v>
      </c>
    </row>
    <row r="775" ht="45.0" customHeight="true">
      <c r="A775" t="s" s="4">
        <v>3160</v>
      </c>
      <c r="B775" t="s" s="4">
        <v>9760</v>
      </c>
      <c r="C775" t="s" s="4">
        <v>3934</v>
      </c>
      <c r="D775" t="s" s="4">
        <v>260</v>
      </c>
      <c r="E775" t="s" s="4">
        <v>260</v>
      </c>
      <c r="F775" t="s" s="4">
        <v>260</v>
      </c>
      <c r="G775" t="s" s="4">
        <v>260</v>
      </c>
    </row>
    <row r="776" ht="45.0" customHeight="true">
      <c r="A776" t="s" s="4">
        <v>3164</v>
      </c>
      <c r="B776" t="s" s="4">
        <v>9761</v>
      </c>
      <c r="C776" t="s" s="4">
        <v>3934</v>
      </c>
      <c r="D776" t="s" s="4">
        <v>260</v>
      </c>
      <c r="E776" t="s" s="4">
        <v>260</v>
      </c>
      <c r="F776" t="s" s="4">
        <v>260</v>
      </c>
      <c r="G776" t="s" s="4">
        <v>260</v>
      </c>
    </row>
    <row r="777" ht="45.0" customHeight="true">
      <c r="A777" t="s" s="4">
        <v>3168</v>
      </c>
      <c r="B777" t="s" s="4">
        <v>9762</v>
      </c>
      <c r="C777" t="s" s="4">
        <v>3934</v>
      </c>
      <c r="D777" t="s" s="4">
        <v>260</v>
      </c>
      <c r="E777" t="s" s="4">
        <v>260</v>
      </c>
      <c r="F777" t="s" s="4">
        <v>260</v>
      </c>
      <c r="G777" t="s" s="4">
        <v>260</v>
      </c>
    </row>
    <row r="778" ht="45.0" customHeight="true">
      <c r="A778" t="s" s="4">
        <v>3171</v>
      </c>
      <c r="B778" t="s" s="4">
        <v>9763</v>
      </c>
      <c r="C778" t="s" s="4">
        <v>3934</v>
      </c>
      <c r="D778" t="s" s="4">
        <v>260</v>
      </c>
      <c r="E778" t="s" s="4">
        <v>260</v>
      </c>
      <c r="F778" t="s" s="4">
        <v>260</v>
      </c>
      <c r="G778" t="s" s="4">
        <v>260</v>
      </c>
    </row>
    <row r="779" ht="45.0" customHeight="true">
      <c r="A779" t="s" s="4">
        <v>3174</v>
      </c>
      <c r="B779" t="s" s="4">
        <v>9764</v>
      </c>
      <c r="C779" t="s" s="4">
        <v>3934</v>
      </c>
      <c r="D779" t="s" s="4">
        <v>260</v>
      </c>
      <c r="E779" t="s" s="4">
        <v>260</v>
      </c>
      <c r="F779" t="s" s="4">
        <v>260</v>
      </c>
      <c r="G779" t="s" s="4">
        <v>260</v>
      </c>
    </row>
    <row r="780" ht="45.0" customHeight="true">
      <c r="A780" t="s" s="4">
        <v>3178</v>
      </c>
      <c r="B780" t="s" s="4">
        <v>9765</v>
      </c>
      <c r="C780" t="s" s="4">
        <v>3934</v>
      </c>
      <c r="D780" t="s" s="4">
        <v>260</v>
      </c>
      <c r="E780" t="s" s="4">
        <v>260</v>
      </c>
      <c r="F780" t="s" s="4">
        <v>260</v>
      </c>
      <c r="G780" t="s" s="4">
        <v>260</v>
      </c>
    </row>
    <row r="781" ht="45.0" customHeight="true">
      <c r="A781" t="s" s="4">
        <v>3182</v>
      </c>
      <c r="B781" t="s" s="4">
        <v>9766</v>
      </c>
      <c r="C781" t="s" s="4">
        <v>3934</v>
      </c>
      <c r="D781" t="s" s="4">
        <v>260</v>
      </c>
      <c r="E781" t="s" s="4">
        <v>260</v>
      </c>
      <c r="F781" t="s" s="4">
        <v>260</v>
      </c>
      <c r="G781" t="s" s="4">
        <v>260</v>
      </c>
    </row>
    <row r="782" ht="45.0" customHeight="true">
      <c r="A782" t="s" s="4">
        <v>3185</v>
      </c>
      <c r="B782" t="s" s="4">
        <v>9767</v>
      </c>
      <c r="C782" t="s" s="4">
        <v>3934</v>
      </c>
      <c r="D782" t="s" s="4">
        <v>260</v>
      </c>
      <c r="E782" t="s" s="4">
        <v>260</v>
      </c>
      <c r="F782" t="s" s="4">
        <v>260</v>
      </c>
      <c r="G782" t="s" s="4">
        <v>260</v>
      </c>
    </row>
    <row r="783" ht="45.0" customHeight="true">
      <c r="A783" t="s" s="4">
        <v>3188</v>
      </c>
      <c r="B783" t="s" s="4">
        <v>9768</v>
      </c>
      <c r="C783" t="s" s="4">
        <v>3934</v>
      </c>
      <c r="D783" t="s" s="4">
        <v>260</v>
      </c>
      <c r="E783" t="s" s="4">
        <v>260</v>
      </c>
      <c r="F783" t="s" s="4">
        <v>260</v>
      </c>
      <c r="G783" t="s" s="4">
        <v>260</v>
      </c>
    </row>
    <row r="784" ht="45.0" customHeight="true">
      <c r="A784" t="s" s="4">
        <v>3191</v>
      </c>
      <c r="B784" t="s" s="4">
        <v>9769</v>
      </c>
      <c r="C784" t="s" s="4">
        <v>3934</v>
      </c>
      <c r="D784" t="s" s="4">
        <v>260</v>
      </c>
      <c r="E784" t="s" s="4">
        <v>260</v>
      </c>
      <c r="F784" t="s" s="4">
        <v>260</v>
      </c>
      <c r="G784" t="s" s="4">
        <v>260</v>
      </c>
    </row>
    <row r="785" ht="45.0" customHeight="true">
      <c r="A785" t="s" s="4">
        <v>3194</v>
      </c>
      <c r="B785" t="s" s="4">
        <v>9770</v>
      </c>
      <c r="C785" t="s" s="4">
        <v>3934</v>
      </c>
      <c r="D785" t="s" s="4">
        <v>260</v>
      </c>
      <c r="E785" t="s" s="4">
        <v>260</v>
      </c>
      <c r="F785" t="s" s="4">
        <v>260</v>
      </c>
      <c r="G785" t="s" s="4">
        <v>260</v>
      </c>
    </row>
    <row r="786" ht="45.0" customHeight="true">
      <c r="A786" t="s" s="4">
        <v>3197</v>
      </c>
      <c r="B786" t="s" s="4">
        <v>9771</v>
      </c>
      <c r="C786" t="s" s="4">
        <v>3934</v>
      </c>
      <c r="D786" t="s" s="4">
        <v>260</v>
      </c>
      <c r="E786" t="s" s="4">
        <v>260</v>
      </c>
      <c r="F786" t="s" s="4">
        <v>260</v>
      </c>
      <c r="G786" t="s" s="4">
        <v>260</v>
      </c>
    </row>
    <row r="787" ht="45.0" customHeight="true">
      <c r="A787" t="s" s="4">
        <v>3201</v>
      </c>
      <c r="B787" t="s" s="4">
        <v>9772</v>
      </c>
      <c r="C787" t="s" s="4">
        <v>3934</v>
      </c>
      <c r="D787" t="s" s="4">
        <v>260</v>
      </c>
      <c r="E787" t="s" s="4">
        <v>260</v>
      </c>
      <c r="F787" t="s" s="4">
        <v>260</v>
      </c>
      <c r="G787" t="s" s="4">
        <v>260</v>
      </c>
    </row>
    <row r="788" ht="45.0" customHeight="true">
      <c r="A788" t="s" s="4">
        <v>3205</v>
      </c>
      <c r="B788" t="s" s="4">
        <v>9773</v>
      </c>
      <c r="C788" t="s" s="4">
        <v>3934</v>
      </c>
      <c r="D788" t="s" s="4">
        <v>260</v>
      </c>
      <c r="E788" t="s" s="4">
        <v>260</v>
      </c>
      <c r="F788" t="s" s="4">
        <v>260</v>
      </c>
      <c r="G788" t="s" s="4">
        <v>260</v>
      </c>
    </row>
    <row r="789" ht="45.0" customHeight="true">
      <c r="A789" t="s" s="4">
        <v>3208</v>
      </c>
      <c r="B789" t="s" s="4">
        <v>9774</v>
      </c>
      <c r="C789" t="s" s="4">
        <v>3934</v>
      </c>
      <c r="D789" t="s" s="4">
        <v>260</v>
      </c>
      <c r="E789" t="s" s="4">
        <v>260</v>
      </c>
      <c r="F789" t="s" s="4">
        <v>260</v>
      </c>
      <c r="G789" t="s" s="4">
        <v>260</v>
      </c>
    </row>
    <row r="790" ht="45.0" customHeight="true">
      <c r="A790" t="s" s="4">
        <v>3210</v>
      </c>
      <c r="B790" t="s" s="4">
        <v>9775</v>
      </c>
      <c r="C790" t="s" s="4">
        <v>3934</v>
      </c>
      <c r="D790" t="s" s="4">
        <v>260</v>
      </c>
      <c r="E790" t="s" s="4">
        <v>260</v>
      </c>
      <c r="F790" t="s" s="4">
        <v>260</v>
      </c>
      <c r="G790" t="s" s="4">
        <v>260</v>
      </c>
    </row>
    <row r="791" ht="45.0" customHeight="true">
      <c r="A791" t="s" s="4">
        <v>3213</v>
      </c>
      <c r="B791" t="s" s="4">
        <v>9776</v>
      </c>
      <c r="C791" t="s" s="4">
        <v>3934</v>
      </c>
      <c r="D791" t="s" s="4">
        <v>260</v>
      </c>
      <c r="E791" t="s" s="4">
        <v>260</v>
      </c>
      <c r="F791" t="s" s="4">
        <v>260</v>
      </c>
      <c r="G791" t="s" s="4">
        <v>260</v>
      </c>
    </row>
    <row r="792" ht="45.0" customHeight="true">
      <c r="A792" t="s" s="4">
        <v>3216</v>
      </c>
      <c r="B792" t="s" s="4">
        <v>9777</v>
      </c>
      <c r="C792" t="s" s="4">
        <v>3934</v>
      </c>
      <c r="D792" t="s" s="4">
        <v>260</v>
      </c>
      <c r="E792" t="s" s="4">
        <v>260</v>
      </c>
      <c r="F792" t="s" s="4">
        <v>260</v>
      </c>
      <c r="G792" t="s" s="4">
        <v>260</v>
      </c>
    </row>
    <row r="793" ht="45.0" customHeight="true">
      <c r="A793" t="s" s="4">
        <v>3219</v>
      </c>
      <c r="B793" t="s" s="4">
        <v>9778</v>
      </c>
      <c r="C793" t="s" s="4">
        <v>3934</v>
      </c>
      <c r="D793" t="s" s="4">
        <v>260</v>
      </c>
      <c r="E793" t="s" s="4">
        <v>260</v>
      </c>
      <c r="F793" t="s" s="4">
        <v>260</v>
      </c>
      <c r="G793" t="s" s="4">
        <v>260</v>
      </c>
    </row>
    <row r="794" ht="45.0" customHeight="true">
      <c r="A794" t="s" s="4">
        <v>3223</v>
      </c>
      <c r="B794" t="s" s="4">
        <v>9779</v>
      </c>
      <c r="C794" t="s" s="4">
        <v>3934</v>
      </c>
      <c r="D794" t="s" s="4">
        <v>260</v>
      </c>
      <c r="E794" t="s" s="4">
        <v>260</v>
      </c>
      <c r="F794" t="s" s="4">
        <v>260</v>
      </c>
      <c r="G794" t="s" s="4">
        <v>260</v>
      </c>
    </row>
    <row r="795" ht="45.0" customHeight="true">
      <c r="A795" t="s" s="4">
        <v>3226</v>
      </c>
      <c r="B795" t="s" s="4">
        <v>9780</v>
      </c>
      <c r="C795" t="s" s="4">
        <v>3934</v>
      </c>
      <c r="D795" t="s" s="4">
        <v>260</v>
      </c>
      <c r="E795" t="s" s="4">
        <v>260</v>
      </c>
      <c r="F795" t="s" s="4">
        <v>260</v>
      </c>
      <c r="G795" t="s" s="4">
        <v>260</v>
      </c>
    </row>
    <row r="796" ht="45.0" customHeight="true">
      <c r="A796" t="s" s="4">
        <v>3231</v>
      </c>
      <c r="B796" t="s" s="4">
        <v>9781</v>
      </c>
      <c r="C796" t="s" s="4">
        <v>3934</v>
      </c>
      <c r="D796" t="s" s="4">
        <v>260</v>
      </c>
      <c r="E796" t="s" s="4">
        <v>260</v>
      </c>
      <c r="F796" t="s" s="4">
        <v>260</v>
      </c>
      <c r="G796" t="s" s="4">
        <v>260</v>
      </c>
    </row>
    <row r="797" ht="45.0" customHeight="true">
      <c r="A797" t="s" s="4">
        <v>3234</v>
      </c>
      <c r="B797" t="s" s="4">
        <v>9782</v>
      </c>
      <c r="C797" t="s" s="4">
        <v>3934</v>
      </c>
      <c r="D797" t="s" s="4">
        <v>260</v>
      </c>
      <c r="E797" t="s" s="4">
        <v>260</v>
      </c>
      <c r="F797" t="s" s="4">
        <v>260</v>
      </c>
      <c r="G797" t="s" s="4">
        <v>260</v>
      </c>
    </row>
    <row r="798" ht="45.0" customHeight="true">
      <c r="A798" t="s" s="4">
        <v>3238</v>
      </c>
      <c r="B798" t="s" s="4">
        <v>9783</v>
      </c>
      <c r="C798" t="s" s="4">
        <v>3934</v>
      </c>
      <c r="D798" t="s" s="4">
        <v>260</v>
      </c>
      <c r="E798" t="s" s="4">
        <v>260</v>
      </c>
      <c r="F798" t="s" s="4">
        <v>260</v>
      </c>
      <c r="G798" t="s" s="4">
        <v>260</v>
      </c>
    </row>
    <row r="799" ht="45.0" customHeight="true">
      <c r="A799" t="s" s="4">
        <v>3240</v>
      </c>
      <c r="B799" t="s" s="4">
        <v>9784</v>
      </c>
      <c r="C799" t="s" s="4">
        <v>3934</v>
      </c>
      <c r="D799" t="s" s="4">
        <v>260</v>
      </c>
      <c r="E799" t="s" s="4">
        <v>260</v>
      </c>
      <c r="F799" t="s" s="4">
        <v>260</v>
      </c>
      <c r="G799" t="s" s="4">
        <v>260</v>
      </c>
    </row>
    <row r="800" ht="45.0" customHeight="true">
      <c r="A800" t="s" s="4">
        <v>3243</v>
      </c>
      <c r="B800" t="s" s="4">
        <v>9785</v>
      </c>
      <c r="C800" t="s" s="4">
        <v>3934</v>
      </c>
      <c r="D800" t="s" s="4">
        <v>260</v>
      </c>
      <c r="E800" t="s" s="4">
        <v>260</v>
      </c>
      <c r="F800" t="s" s="4">
        <v>260</v>
      </c>
      <c r="G800" t="s" s="4">
        <v>260</v>
      </c>
    </row>
    <row r="801" ht="45.0" customHeight="true">
      <c r="A801" t="s" s="4">
        <v>3246</v>
      </c>
      <c r="B801" t="s" s="4">
        <v>9786</v>
      </c>
      <c r="C801" t="s" s="4">
        <v>3934</v>
      </c>
      <c r="D801" t="s" s="4">
        <v>260</v>
      </c>
      <c r="E801" t="s" s="4">
        <v>260</v>
      </c>
      <c r="F801" t="s" s="4">
        <v>260</v>
      </c>
      <c r="G801" t="s" s="4">
        <v>260</v>
      </c>
    </row>
    <row r="802" ht="45.0" customHeight="true">
      <c r="A802" t="s" s="4">
        <v>3251</v>
      </c>
      <c r="B802" t="s" s="4">
        <v>9787</v>
      </c>
      <c r="C802" t="s" s="4">
        <v>3934</v>
      </c>
      <c r="D802" t="s" s="4">
        <v>260</v>
      </c>
      <c r="E802" t="s" s="4">
        <v>260</v>
      </c>
      <c r="F802" t="s" s="4">
        <v>260</v>
      </c>
      <c r="G802" t="s" s="4">
        <v>260</v>
      </c>
    </row>
    <row r="803" ht="45.0" customHeight="true">
      <c r="A803" t="s" s="4">
        <v>3255</v>
      </c>
      <c r="B803" t="s" s="4">
        <v>9788</v>
      </c>
      <c r="C803" t="s" s="4">
        <v>3934</v>
      </c>
      <c r="D803" t="s" s="4">
        <v>260</v>
      </c>
      <c r="E803" t="s" s="4">
        <v>260</v>
      </c>
      <c r="F803" t="s" s="4">
        <v>260</v>
      </c>
      <c r="G803" t="s" s="4">
        <v>260</v>
      </c>
    </row>
    <row r="804" ht="45.0" customHeight="true">
      <c r="A804" t="s" s="4">
        <v>3258</v>
      </c>
      <c r="B804" t="s" s="4">
        <v>9789</v>
      </c>
      <c r="C804" t="s" s="4">
        <v>3934</v>
      </c>
      <c r="D804" t="s" s="4">
        <v>260</v>
      </c>
      <c r="E804" t="s" s="4">
        <v>260</v>
      </c>
      <c r="F804" t="s" s="4">
        <v>260</v>
      </c>
      <c r="G804" t="s" s="4">
        <v>260</v>
      </c>
    </row>
    <row r="805" ht="45.0" customHeight="true">
      <c r="A805" t="s" s="4">
        <v>3261</v>
      </c>
      <c r="B805" t="s" s="4">
        <v>9790</v>
      </c>
      <c r="C805" t="s" s="4">
        <v>3934</v>
      </c>
      <c r="D805" t="s" s="4">
        <v>260</v>
      </c>
      <c r="E805" t="s" s="4">
        <v>260</v>
      </c>
      <c r="F805" t="s" s="4">
        <v>260</v>
      </c>
      <c r="G805" t="s" s="4">
        <v>260</v>
      </c>
    </row>
    <row r="806" ht="45.0" customHeight="true">
      <c r="A806" t="s" s="4">
        <v>3264</v>
      </c>
      <c r="B806" t="s" s="4">
        <v>9791</v>
      </c>
      <c r="C806" t="s" s="4">
        <v>3934</v>
      </c>
      <c r="D806" t="s" s="4">
        <v>260</v>
      </c>
      <c r="E806" t="s" s="4">
        <v>260</v>
      </c>
      <c r="F806" t="s" s="4">
        <v>260</v>
      </c>
      <c r="G806" t="s" s="4">
        <v>260</v>
      </c>
    </row>
    <row r="807" ht="45.0" customHeight="true">
      <c r="A807" t="s" s="4">
        <v>3267</v>
      </c>
      <c r="B807" t="s" s="4">
        <v>9792</v>
      </c>
      <c r="C807" t="s" s="4">
        <v>3934</v>
      </c>
      <c r="D807" t="s" s="4">
        <v>260</v>
      </c>
      <c r="E807" t="s" s="4">
        <v>260</v>
      </c>
      <c r="F807" t="s" s="4">
        <v>260</v>
      </c>
      <c r="G807" t="s" s="4">
        <v>260</v>
      </c>
    </row>
    <row r="808" ht="45.0" customHeight="true">
      <c r="A808" t="s" s="4">
        <v>3270</v>
      </c>
      <c r="B808" t="s" s="4">
        <v>9793</v>
      </c>
      <c r="C808" t="s" s="4">
        <v>3934</v>
      </c>
      <c r="D808" t="s" s="4">
        <v>260</v>
      </c>
      <c r="E808" t="s" s="4">
        <v>260</v>
      </c>
      <c r="F808" t="s" s="4">
        <v>260</v>
      </c>
      <c r="G808" t="s" s="4">
        <v>260</v>
      </c>
    </row>
    <row r="809" ht="45.0" customHeight="true">
      <c r="A809" t="s" s="4">
        <v>3274</v>
      </c>
      <c r="B809" t="s" s="4">
        <v>9794</v>
      </c>
      <c r="C809" t="s" s="4">
        <v>3934</v>
      </c>
      <c r="D809" t="s" s="4">
        <v>260</v>
      </c>
      <c r="E809" t="s" s="4">
        <v>260</v>
      </c>
      <c r="F809" t="s" s="4">
        <v>260</v>
      </c>
      <c r="G809" t="s" s="4">
        <v>260</v>
      </c>
    </row>
    <row r="810" ht="45.0" customHeight="true">
      <c r="A810" t="s" s="4">
        <v>3278</v>
      </c>
      <c r="B810" t="s" s="4">
        <v>9795</v>
      </c>
      <c r="C810" t="s" s="4">
        <v>3934</v>
      </c>
      <c r="D810" t="s" s="4">
        <v>260</v>
      </c>
      <c r="E810" t="s" s="4">
        <v>260</v>
      </c>
      <c r="F810" t="s" s="4">
        <v>260</v>
      </c>
      <c r="G810" t="s" s="4">
        <v>260</v>
      </c>
    </row>
    <row r="811" ht="45.0" customHeight="true">
      <c r="A811" t="s" s="4">
        <v>3281</v>
      </c>
      <c r="B811" t="s" s="4">
        <v>9796</v>
      </c>
      <c r="C811" t="s" s="4">
        <v>3934</v>
      </c>
      <c r="D811" t="s" s="4">
        <v>260</v>
      </c>
      <c r="E811" t="s" s="4">
        <v>260</v>
      </c>
      <c r="F811" t="s" s="4">
        <v>260</v>
      </c>
      <c r="G811" t="s" s="4">
        <v>260</v>
      </c>
    </row>
    <row r="812" ht="45.0" customHeight="true">
      <c r="A812" t="s" s="4">
        <v>3284</v>
      </c>
      <c r="B812" t="s" s="4">
        <v>9797</v>
      </c>
      <c r="C812" t="s" s="4">
        <v>3934</v>
      </c>
      <c r="D812" t="s" s="4">
        <v>260</v>
      </c>
      <c r="E812" t="s" s="4">
        <v>260</v>
      </c>
      <c r="F812" t="s" s="4">
        <v>260</v>
      </c>
      <c r="G812" t="s" s="4">
        <v>260</v>
      </c>
    </row>
    <row r="813" ht="45.0" customHeight="true">
      <c r="A813" t="s" s="4">
        <v>3287</v>
      </c>
      <c r="B813" t="s" s="4">
        <v>9798</v>
      </c>
      <c r="C813" t="s" s="4">
        <v>3934</v>
      </c>
      <c r="D813" t="s" s="4">
        <v>260</v>
      </c>
      <c r="E813" t="s" s="4">
        <v>260</v>
      </c>
      <c r="F813" t="s" s="4">
        <v>260</v>
      </c>
      <c r="G813" t="s" s="4">
        <v>260</v>
      </c>
    </row>
    <row r="814" ht="45.0" customHeight="true">
      <c r="A814" t="s" s="4">
        <v>3291</v>
      </c>
      <c r="B814" t="s" s="4">
        <v>9799</v>
      </c>
      <c r="C814" t="s" s="4">
        <v>3934</v>
      </c>
      <c r="D814" t="s" s="4">
        <v>260</v>
      </c>
      <c r="E814" t="s" s="4">
        <v>260</v>
      </c>
      <c r="F814" t="s" s="4">
        <v>260</v>
      </c>
      <c r="G814" t="s" s="4">
        <v>260</v>
      </c>
    </row>
    <row r="815" ht="45.0" customHeight="true">
      <c r="A815" t="s" s="4">
        <v>3294</v>
      </c>
      <c r="B815" t="s" s="4">
        <v>9800</v>
      </c>
      <c r="C815" t="s" s="4">
        <v>3934</v>
      </c>
      <c r="D815" t="s" s="4">
        <v>260</v>
      </c>
      <c r="E815" t="s" s="4">
        <v>260</v>
      </c>
      <c r="F815" t="s" s="4">
        <v>260</v>
      </c>
      <c r="G815" t="s" s="4">
        <v>260</v>
      </c>
    </row>
    <row r="816" ht="45.0" customHeight="true">
      <c r="A816" t="s" s="4">
        <v>3297</v>
      </c>
      <c r="B816" t="s" s="4">
        <v>9801</v>
      </c>
      <c r="C816" t="s" s="4">
        <v>3934</v>
      </c>
      <c r="D816" t="s" s="4">
        <v>260</v>
      </c>
      <c r="E816" t="s" s="4">
        <v>260</v>
      </c>
      <c r="F816" t="s" s="4">
        <v>260</v>
      </c>
      <c r="G816" t="s" s="4">
        <v>260</v>
      </c>
    </row>
    <row r="817" ht="45.0" customHeight="true">
      <c r="A817" t="s" s="4">
        <v>3300</v>
      </c>
      <c r="B817" t="s" s="4">
        <v>9802</v>
      </c>
      <c r="C817" t="s" s="4">
        <v>3934</v>
      </c>
      <c r="D817" t="s" s="4">
        <v>260</v>
      </c>
      <c r="E817" t="s" s="4">
        <v>260</v>
      </c>
      <c r="F817" t="s" s="4">
        <v>260</v>
      </c>
      <c r="G817" t="s" s="4">
        <v>260</v>
      </c>
    </row>
    <row r="818" ht="45.0" customHeight="true">
      <c r="A818" t="s" s="4">
        <v>3303</v>
      </c>
      <c r="B818" t="s" s="4">
        <v>9803</v>
      </c>
      <c r="C818" t="s" s="4">
        <v>3934</v>
      </c>
      <c r="D818" t="s" s="4">
        <v>260</v>
      </c>
      <c r="E818" t="s" s="4">
        <v>260</v>
      </c>
      <c r="F818" t="s" s="4">
        <v>260</v>
      </c>
      <c r="G818" t="s" s="4">
        <v>260</v>
      </c>
    </row>
    <row r="819" ht="45.0" customHeight="true">
      <c r="A819" t="s" s="4">
        <v>3307</v>
      </c>
      <c r="B819" t="s" s="4">
        <v>9804</v>
      </c>
      <c r="C819" t="s" s="4">
        <v>3934</v>
      </c>
      <c r="D819" t="s" s="4">
        <v>260</v>
      </c>
      <c r="E819" t="s" s="4">
        <v>260</v>
      </c>
      <c r="F819" t="s" s="4">
        <v>260</v>
      </c>
      <c r="G819" t="s" s="4">
        <v>260</v>
      </c>
    </row>
    <row r="820" ht="45.0" customHeight="true">
      <c r="A820" t="s" s="4">
        <v>3310</v>
      </c>
      <c r="B820" t="s" s="4">
        <v>9805</v>
      </c>
      <c r="C820" t="s" s="4">
        <v>3934</v>
      </c>
      <c r="D820" t="s" s="4">
        <v>260</v>
      </c>
      <c r="E820" t="s" s="4">
        <v>260</v>
      </c>
      <c r="F820" t="s" s="4">
        <v>260</v>
      </c>
      <c r="G820" t="s" s="4">
        <v>260</v>
      </c>
    </row>
    <row r="821" ht="45.0" customHeight="true">
      <c r="A821" t="s" s="4">
        <v>3314</v>
      </c>
      <c r="B821" t="s" s="4">
        <v>9806</v>
      </c>
      <c r="C821" t="s" s="4">
        <v>3934</v>
      </c>
      <c r="D821" t="s" s="4">
        <v>260</v>
      </c>
      <c r="E821" t="s" s="4">
        <v>260</v>
      </c>
      <c r="F821" t="s" s="4">
        <v>260</v>
      </c>
      <c r="G821" t="s" s="4">
        <v>260</v>
      </c>
    </row>
    <row r="822" ht="45.0" customHeight="true">
      <c r="A822" t="s" s="4">
        <v>3317</v>
      </c>
      <c r="B822" t="s" s="4">
        <v>9807</v>
      </c>
      <c r="C822" t="s" s="4">
        <v>3934</v>
      </c>
      <c r="D822" t="s" s="4">
        <v>260</v>
      </c>
      <c r="E822" t="s" s="4">
        <v>260</v>
      </c>
      <c r="F822" t="s" s="4">
        <v>260</v>
      </c>
      <c r="G822" t="s" s="4">
        <v>260</v>
      </c>
    </row>
    <row r="823" ht="45.0" customHeight="true">
      <c r="A823" t="s" s="4">
        <v>3320</v>
      </c>
      <c r="B823" t="s" s="4">
        <v>9808</v>
      </c>
      <c r="C823" t="s" s="4">
        <v>3934</v>
      </c>
      <c r="D823" t="s" s="4">
        <v>260</v>
      </c>
      <c r="E823" t="s" s="4">
        <v>260</v>
      </c>
      <c r="F823" t="s" s="4">
        <v>260</v>
      </c>
      <c r="G823" t="s" s="4">
        <v>260</v>
      </c>
    </row>
    <row r="824" ht="45.0" customHeight="true">
      <c r="A824" t="s" s="4">
        <v>3323</v>
      </c>
      <c r="B824" t="s" s="4">
        <v>9809</v>
      </c>
      <c r="C824" t="s" s="4">
        <v>3934</v>
      </c>
      <c r="D824" t="s" s="4">
        <v>260</v>
      </c>
      <c r="E824" t="s" s="4">
        <v>260</v>
      </c>
      <c r="F824" t="s" s="4">
        <v>260</v>
      </c>
      <c r="G824" t="s" s="4">
        <v>260</v>
      </c>
    </row>
    <row r="825" ht="45.0" customHeight="true">
      <c r="A825" t="s" s="4">
        <v>3327</v>
      </c>
      <c r="B825" t="s" s="4">
        <v>9810</v>
      </c>
      <c r="C825" t="s" s="4">
        <v>3934</v>
      </c>
      <c r="D825" t="s" s="4">
        <v>260</v>
      </c>
      <c r="E825" t="s" s="4">
        <v>260</v>
      </c>
      <c r="F825" t="s" s="4">
        <v>260</v>
      </c>
      <c r="G825" t="s" s="4">
        <v>260</v>
      </c>
    </row>
    <row r="826" ht="45.0" customHeight="true">
      <c r="A826" t="s" s="4">
        <v>3331</v>
      </c>
      <c r="B826" t="s" s="4">
        <v>9811</v>
      </c>
      <c r="C826" t="s" s="4">
        <v>3934</v>
      </c>
      <c r="D826" t="s" s="4">
        <v>260</v>
      </c>
      <c r="E826" t="s" s="4">
        <v>260</v>
      </c>
      <c r="F826" t="s" s="4">
        <v>260</v>
      </c>
      <c r="G826" t="s" s="4">
        <v>260</v>
      </c>
    </row>
    <row r="827" ht="45.0" customHeight="true">
      <c r="A827" t="s" s="4">
        <v>3334</v>
      </c>
      <c r="B827" t="s" s="4">
        <v>9812</v>
      </c>
      <c r="C827" t="s" s="4">
        <v>3934</v>
      </c>
      <c r="D827" t="s" s="4">
        <v>260</v>
      </c>
      <c r="E827" t="s" s="4">
        <v>260</v>
      </c>
      <c r="F827" t="s" s="4">
        <v>260</v>
      </c>
      <c r="G827" t="s" s="4">
        <v>260</v>
      </c>
    </row>
    <row r="828" ht="45.0" customHeight="true">
      <c r="A828" t="s" s="4">
        <v>3338</v>
      </c>
      <c r="B828" t="s" s="4">
        <v>9813</v>
      </c>
      <c r="C828" t="s" s="4">
        <v>3934</v>
      </c>
      <c r="D828" t="s" s="4">
        <v>260</v>
      </c>
      <c r="E828" t="s" s="4">
        <v>260</v>
      </c>
      <c r="F828" t="s" s="4">
        <v>260</v>
      </c>
      <c r="G828" t="s" s="4">
        <v>260</v>
      </c>
    </row>
    <row r="829" ht="45.0" customHeight="true">
      <c r="A829" t="s" s="4">
        <v>3341</v>
      </c>
      <c r="B829" t="s" s="4">
        <v>9814</v>
      </c>
      <c r="C829" t="s" s="4">
        <v>3934</v>
      </c>
      <c r="D829" t="s" s="4">
        <v>260</v>
      </c>
      <c r="E829" t="s" s="4">
        <v>260</v>
      </c>
      <c r="F829" t="s" s="4">
        <v>260</v>
      </c>
      <c r="G829" t="s" s="4">
        <v>260</v>
      </c>
    </row>
    <row r="830" ht="45.0" customHeight="true">
      <c r="A830" t="s" s="4">
        <v>3344</v>
      </c>
      <c r="B830" t="s" s="4">
        <v>9815</v>
      </c>
      <c r="C830" t="s" s="4">
        <v>3934</v>
      </c>
      <c r="D830" t="s" s="4">
        <v>260</v>
      </c>
      <c r="E830" t="s" s="4">
        <v>260</v>
      </c>
      <c r="F830" t="s" s="4">
        <v>260</v>
      </c>
      <c r="G830" t="s" s="4">
        <v>260</v>
      </c>
    </row>
    <row r="831" ht="45.0" customHeight="true">
      <c r="A831" t="s" s="4">
        <v>3346</v>
      </c>
      <c r="B831" t="s" s="4">
        <v>9816</v>
      </c>
      <c r="C831" t="s" s="4">
        <v>3934</v>
      </c>
      <c r="D831" t="s" s="4">
        <v>260</v>
      </c>
      <c r="E831" t="s" s="4">
        <v>260</v>
      </c>
      <c r="F831" t="s" s="4">
        <v>260</v>
      </c>
      <c r="G831" t="s" s="4">
        <v>260</v>
      </c>
    </row>
    <row r="832" ht="45.0" customHeight="true">
      <c r="A832" t="s" s="4">
        <v>3349</v>
      </c>
      <c r="B832" t="s" s="4">
        <v>9817</v>
      </c>
      <c r="C832" t="s" s="4">
        <v>3934</v>
      </c>
      <c r="D832" t="s" s="4">
        <v>260</v>
      </c>
      <c r="E832" t="s" s="4">
        <v>260</v>
      </c>
      <c r="F832" t="s" s="4">
        <v>260</v>
      </c>
      <c r="G832" t="s" s="4">
        <v>260</v>
      </c>
    </row>
    <row r="833" ht="45.0" customHeight="true">
      <c r="A833" t="s" s="4">
        <v>3354</v>
      </c>
      <c r="B833" t="s" s="4">
        <v>9818</v>
      </c>
      <c r="C833" t="s" s="4">
        <v>3934</v>
      </c>
      <c r="D833" t="s" s="4">
        <v>260</v>
      </c>
      <c r="E833" t="s" s="4">
        <v>260</v>
      </c>
      <c r="F833" t="s" s="4">
        <v>260</v>
      </c>
      <c r="G833" t="s" s="4">
        <v>260</v>
      </c>
    </row>
    <row r="834" ht="45.0" customHeight="true">
      <c r="A834" t="s" s="4">
        <v>3358</v>
      </c>
      <c r="B834" t="s" s="4">
        <v>9819</v>
      </c>
      <c r="C834" t="s" s="4">
        <v>3934</v>
      </c>
      <c r="D834" t="s" s="4">
        <v>260</v>
      </c>
      <c r="E834" t="s" s="4">
        <v>260</v>
      </c>
      <c r="F834" t="s" s="4">
        <v>260</v>
      </c>
      <c r="G834" t="s" s="4">
        <v>260</v>
      </c>
    </row>
    <row r="835" ht="45.0" customHeight="true">
      <c r="A835" t="s" s="4">
        <v>3361</v>
      </c>
      <c r="B835" t="s" s="4">
        <v>9820</v>
      </c>
      <c r="C835" t="s" s="4">
        <v>3934</v>
      </c>
      <c r="D835" t="s" s="4">
        <v>260</v>
      </c>
      <c r="E835" t="s" s="4">
        <v>260</v>
      </c>
      <c r="F835" t="s" s="4">
        <v>260</v>
      </c>
      <c r="G835" t="s" s="4">
        <v>260</v>
      </c>
    </row>
    <row r="836" ht="45.0" customHeight="true">
      <c r="A836" t="s" s="4">
        <v>3365</v>
      </c>
      <c r="B836" t="s" s="4">
        <v>9821</v>
      </c>
      <c r="C836" t="s" s="4">
        <v>3934</v>
      </c>
      <c r="D836" t="s" s="4">
        <v>260</v>
      </c>
      <c r="E836" t="s" s="4">
        <v>260</v>
      </c>
      <c r="F836" t="s" s="4">
        <v>260</v>
      </c>
      <c r="G836" t="s" s="4">
        <v>260</v>
      </c>
    </row>
    <row r="837" ht="45.0" customHeight="true">
      <c r="A837" t="s" s="4">
        <v>3369</v>
      </c>
      <c r="B837" t="s" s="4">
        <v>9822</v>
      </c>
      <c r="C837" t="s" s="4">
        <v>3934</v>
      </c>
      <c r="D837" t="s" s="4">
        <v>260</v>
      </c>
      <c r="E837" t="s" s="4">
        <v>260</v>
      </c>
      <c r="F837" t="s" s="4">
        <v>260</v>
      </c>
      <c r="G837" t="s" s="4">
        <v>260</v>
      </c>
    </row>
    <row r="838" ht="45.0" customHeight="true">
      <c r="A838" t="s" s="4">
        <v>3373</v>
      </c>
      <c r="B838" t="s" s="4">
        <v>9823</v>
      </c>
      <c r="C838" t="s" s="4">
        <v>3934</v>
      </c>
      <c r="D838" t="s" s="4">
        <v>260</v>
      </c>
      <c r="E838" t="s" s="4">
        <v>260</v>
      </c>
      <c r="F838" t="s" s="4">
        <v>260</v>
      </c>
      <c r="G838" t="s" s="4">
        <v>260</v>
      </c>
    </row>
    <row r="839" ht="45.0" customHeight="true">
      <c r="A839" t="s" s="4">
        <v>3377</v>
      </c>
      <c r="B839" t="s" s="4">
        <v>9824</v>
      </c>
      <c r="C839" t="s" s="4">
        <v>3934</v>
      </c>
      <c r="D839" t="s" s="4">
        <v>260</v>
      </c>
      <c r="E839" t="s" s="4">
        <v>260</v>
      </c>
      <c r="F839" t="s" s="4">
        <v>260</v>
      </c>
      <c r="G839" t="s" s="4">
        <v>260</v>
      </c>
    </row>
    <row r="840" ht="45.0" customHeight="true">
      <c r="A840" t="s" s="4">
        <v>3381</v>
      </c>
      <c r="B840" t="s" s="4">
        <v>9825</v>
      </c>
      <c r="C840" t="s" s="4">
        <v>3934</v>
      </c>
      <c r="D840" t="s" s="4">
        <v>260</v>
      </c>
      <c r="E840" t="s" s="4">
        <v>260</v>
      </c>
      <c r="F840" t="s" s="4">
        <v>260</v>
      </c>
      <c r="G840" t="s" s="4">
        <v>260</v>
      </c>
    </row>
    <row r="841" ht="45.0" customHeight="true">
      <c r="A841" t="s" s="4">
        <v>3384</v>
      </c>
      <c r="B841" t="s" s="4">
        <v>9826</v>
      </c>
      <c r="C841" t="s" s="4">
        <v>3934</v>
      </c>
      <c r="D841" t="s" s="4">
        <v>260</v>
      </c>
      <c r="E841" t="s" s="4">
        <v>260</v>
      </c>
      <c r="F841" t="s" s="4">
        <v>260</v>
      </c>
      <c r="G841" t="s" s="4">
        <v>260</v>
      </c>
    </row>
    <row r="842" ht="45.0" customHeight="true">
      <c r="A842" t="s" s="4">
        <v>3387</v>
      </c>
      <c r="B842" t="s" s="4">
        <v>9827</v>
      </c>
      <c r="C842" t="s" s="4">
        <v>3934</v>
      </c>
      <c r="D842" t="s" s="4">
        <v>260</v>
      </c>
      <c r="E842" t="s" s="4">
        <v>260</v>
      </c>
      <c r="F842" t="s" s="4">
        <v>260</v>
      </c>
      <c r="G842" t="s" s="4">
        <v>260</v>
      </c>
    </row>
    <row r="843" ht="45.0" customHeight="true">
      <c r="A843" t="s" s="4">
        <v>3392</v>
      </c>
      <c r="B843" t="s" s="4">
        <v>9828</v>
      </c>
      <c r="C843" t="s" s="4">
        <v>3934</v>
      </c>
      <c r="D843" t="s" s="4">
        <v>260</v>
      </c>
      <c r="E843" t="s" s="4">
        <v>260</v>
      </c>
      <c r="F843" t="s" s="4">
        <v>260</v>
      </c>
      <c r="G843" t="s" s="4">
        <v>260</v>
      </c>
    </row>
    <row r="844" ht="45.0" customHeight="true">
      <c r="A844" t="s" s="4">
        <v>3394</v>
      </c>
      <c r="B844" t="s" s="4">
        <v>9829</v>
      </c>
      <c r="C844" t="s" s="4">
        <v>3934</v>
      </c>
      <c r="D844" t="s" s="4">
        <v>260</v>
      </c>
      <c r="E844" t="s" s="4">
        <v>260</v>
      </c>
      <c r="F844" t="s" s="4">
        <v>260</v>
      </c>
      <c r="G844" t="s" s="4">
        <v>260</v>
      </c>
    </row>
    <row r="845" ht="45.0" customHeight="true">
      <c r="A845" t="s" s="4">
        <v>3397</v>
      </c>
      <c r="B845" t="s" s="4">
        <v>9830</v>
      </c>
      <c r="C845" t="s" s="4">
        <v>3934</v>
      </c>
      <c r="D845" t="s" s="4">
        <v>260</v>
      </c>
      <c r="E845" t="s" s="4">
        <v>260</v>
      </c>
      <c r="F845" t="s" s="4">
        <v>260</v>
      </c>
      <c r="G845" t="s" s="4">
        <v>260</v>
      </c>
    </row>
    <row r="846" ht="45.0" customHeight="true">
      <c r="A846" t="s" s="4">
        <v>3400</v>
      </c>
      <c r="B846" t="s" s="4">
        <v>9831</v>
      </c>
      <c r="C846" t="s" s="4">
        <v>3934</v>
      </c>
      <c r="D846" t="s" s="4">
        <v>260</v>
      </c>
      <c r="E846" t="s" s="4">
        <v>260</v>
      </c>
      <c r="F846" t="s" s="4">
        <v>260</v>
      </c>
      <c r="G846" t="s" s="4">
        <v>260</v>
      </c>
    </row>
    <row r="847" ht="45.0" customHeight="true">
      <c r="A847" t="s" s="4">
        <v>3403</v>
      </c>
      <c r="B847" t="s" s="4">
        <v>9832</v>
      </c>
      <c r="C847" t="s" s="4">
        <v>3934</v>
      </c>
      <c r="D847" t="s" s="4">
        <v>260</v>
      </c>
      <c r="E847" t="s" s="4">
        <v>260</v>
      </c>
      <c r="F847" t="s" s="4">
        <v>260</v>
      </c>
      <c r="G847" t="s" s="4">
        <v>260</v>
      </c>
    </row>
    <row r="848" ht="45.0" customHeight="true">
      <c r="A848" t="s" s="4">
        <v>3406</v>
      </c>
      <c r="B848" t="s" s="4">
        <v>9833</v>
      </c>
      <c r="C848" t="s" s="4">
        <v>3934</v>
      </c>
      <c r="D848" t="s" s="4">
        <v>260</v>
      </c>
      <c r="E848" t="s" s="4">
        <v>260</v>
      </c>
      <c r="F848" t="s" s="4">
        <v>260</v>
      </c>
      <c r="G848" t="s" s="4">
        <v>260</v>
      </c>
    </row>
    <row r="849" ht="45.0" customHeight="true">
      <c r="A849" t="s" s="4">
        <v>3409</v>
      </c>
      <c r="B849" t="s" s="4">
        <v>9834</v>
      </c>
      <c r="C849" t="s" s="4">
        <v>3934</v>
      </c>
      <c r="D849" t="s" s="4">
        <v>260</v>
      </c>
      <c r="E849" t="s" s="4">
        <v>260</v>
      </c>
      <c r="F849" t="s" s="4">
        <v>260</v>
      </c>
      <c r="G849" t="s" s="4">
        <v>260</v>
      </c>
    </row>
    <row r="850" ht="45.0" customHeight="true">
      <c r="A850" t="s" s="4">
        <v>3413</v>
      </c>
      <c r="B850" t="s" s="4">
        <v>9835</v>
      </c>
      <c r="C850" t="s" s="4">
        <v>3934</v>
      </c>
      <c r="D850" t="s" s="4">
        <v>260</v>
      </c>
      <c r="E850" t="s" s="4">
        <v>260</v>
      </c>
      <c r="F850" t="s" s="4">
        <v>260</v>
      </c>
      <c r="G850" t="s" s="4">
        <v>260</v>
      </c>
    </row>
    <row r="851" ht="45.0" customHeight="true">
      <c r="A851" t="s" s="4">
        <v>3416</v>
      </c>
      <c r="B851" t="s" s="4">
        <v>9836</v>
      </c>
      <c r="C851" t="s" s="4">
        <v>3934</v>
      </c>
      <c r="D851" t="s" s="4">
        <v>260</v>
      </c>
      <c r="E851" t="s" s="4">
        <v>260</v>
      </c>
      <c r="F851" t="s" s="4">
        <v>260</v>
      </c>
      <c r="G851" t="s" s="4">
        <v>260</v>
      </c>
    </row>
    <row r="852" ht="45.0" customHeight="true">
      <c r="A852" t="s" s="4">
        <v>3419</v>
      </c>
      <c r="B852" t="s" s="4">
        <v>9837</v>
      </c>
      <c r="C852" t="s" s="4">
        <v>3934</v>
      </c>
      <c r="D852" t="s" s="4">
        <v>260</v>
      </c>
      <c r="E852" t="s" s="4">
        <v>260</v>
      </c>
      <c r="F852" t="s" s="4">
        <v>260</v>
      </c>
      <c r="G852" t="s" s="4">
        <v>260</v>
      </c>
    </row>
    <row r="853" ht="45.0" customHeight="true">
      <c r="A853" t="s" s="4">
        <v>3422</v>
      </c>
      <c r="B853" t="s" s="4">
        <v>9838</v>
      </c>
      <c r="C853" t="s" s="4">
        <v>3934</v>
      </c>
      <c r="D853" t="s" s="4">
        <v>260</v>
      </c>
      <c r="E853" t="s" s="4">
        <v>260</v>
      </c>
      <c r="F853" t="s" s="4">
        <v>260</v>
      </c>
      <c r="G853" t="s" s="4">
        <v>260</v>
      </c>
    </row>
    <row r="854" ht="45.0" customHeight="true">
      <c r="A854" t="s" s="4">
        <v>3425</v>
      </c>
      <c r="B854" t="s" s="4">
        <v>9839</v>
      </c>
      <c r="C854" t="s" s="4">
        <v>3934</v>
      </c>
      <c r="D854" t="s" s="4">
        <v>260</v>
      </c>
      <c r="E854" t="s" s="4">
        <v>260</v>
      </c>
      <c r="F854" t="s" s="4">
        <v>260</v>
      </c>
      <c r="G854" t="s" s="4">
        <v>260</v>
      </c>
    </row>
    <row r="855" ht="45.0" customHeight="true">
      <c r="A855" t="s" s="4">
        <v>3429</v>
      </c>
      <c r="B855" t="s" s="4">
        <v>9840</v>
      </c>
      <c r="C855" t="s" s="4">
        <v>3934</v>
      </c>
      <c r="D855" t="s" s="4">
        <v>260</v>
      </c>
      <c r="E855" t="s" s="4">
        <v>260</v>
      </c>
      <c r="F855" t="s" s="4">
        <v>260</v>
      </c>
      <c r="G855" t="s" s="4">
        <v>260</v>
      </c>
    </row>
    <row r="856" ht="45.0" customHeight="true">
      <c r="A856" t="s" s="4">
        <v>3431</v>
      </c>
      <c r="B856" t="s" s="4">
        <v>9841</v>
      </c>
      <c r="C856" t="s" s="4">
        <v>3934</v>
      </c>
      <c r="D856" t="s" s="4">
        <v>260</v>
      </c>
      <c r="E856" t="s" s="4">
        <v>260</v>
      </c>
      <c r="F856" t="s" s="4">
        <v>260</v>
      </c>
      <c r="G856" t="s" s="4">
        <v>260</v>
      </c>
    </row>
    <row r="857" ht="45.0" customHeight="true">
      <c r="A857" t="s" s="4">
        <v>3435</v>
      </c>
      <c r="B857" t="s" s="4">
        <v>9842</v>
      </c>
      <c r="C857" t="s" s="4">
        <v>3934</v>
      </c>
      <c r="D857" t="s" s="4">
        <v>260</v>
      </c>
      <c r="E857" t="s" s="4">
        <v>260</v>
      </c>
      <c r="F857" t="s" s="4">
        <v>260</v>
      </c>
      <c r="G857" t="s" s="4">
        <v>260</v>
      </c>
    </row>
    <row r="858" ht="45.0" customHeight="true">
      <c r="A858" t="s" s="4">
        <v>3441</v>
      </c>
      <c r="B858" t="s" s="4">
        <v>9843</v>
      </c>
      <c r="C858" t="s" s="4">
        <v>3934</v>
      </c>
      <c r="D858" t="s" s="4">
        <v>260</v>
      </c>
      <c r="E858" t="s" s="4">
        <v>260</v>
      </c>
      <c r="F858" t="s" s="4">
        <v>260</v>
      </c>
      <c r="G858" t="s" s="4">
        <v>260</v>
      </c>
    </row>
    <row r="859" ht="45.0" customHeight="true">
      <c r="A859" t="s" s="4">
        <v>3443</v>
      </c>
      <c r="B859" t="s" s="4">
        <v>9844</v>
      </c>
      <c r="C859" t="s" s="4">
        <v>3934</v>
      </c>
      <c r="D859" t="s" s="4">
        <v>260</v>
      </c>
      <c r="E859" t="s" s="4">
        <v>260</v>
      </c>
      <c r="F859" t="s" s="4">
        <v>260</v>
      </c>
      <c r="G859" t="s" s="4">
        <v>260</v>
      </c>
    </row>
    <row r="860" ht="45.0" customHeight="true">
      <c r="A860" t="s" s="4">
        <v>3446</v>
      </c>
      <c r="B860" t="s" s="4">
        <v>9845</v>
      </c>
      <c r="C860" t="s" s="4">
        <v>3934</v>
      </c>
      <c r="D860" t="s" s="4">
        <v>260</v>
      </c>
      <c r="E860" t="s" s="4">
        <v>260</v>
      </c>
      <c r="F860" t="s" s="4">
        <v>260</v>
      </c>
      <c r="G860" t="s" s="4">
        <v>260</v>
      </c>
    </row>
    <row r="861" ht="45.0" customHeight="true">
      <c r="A861" t="s" s="4">
        <v>3449</v>
      </c>
      <c r="B861" t="s" s="4">
        <v>9846</v>
      </c>
      <c r="C861" t="s" s="4">
        <v>3934</v>
      </c>
      <c r="D861" t="s" s="4">
        <v>260</v>
      </c>
      <c r="E861" t="s" s="4">
        <v>260</v>
      </c>
      <c r="F861" t="s" s="4">
        <v>260</v>
      </c>
      <c r="G861" t="s" s="4">
        <v>260</v>
      </c>
    </row>
    <row r="862" ht="45.0" customHeight="true">
      <c r="A862" t="s" s="4">
        <v>3452</v>
      </c>
      <c r="B862" t="s" s="4">
        <v>9847</v>
      </c>
      <c r="C862" t="s" s="4">
        <v>3934</v>
      </c>
      <c r="D862" t="s" s="4">
        <v>260</v>
      </c>
      <c r="E862" t="s" s="4">
        <v>260</v>
      </c>
      <c r="F862" t="s" s="4">
        <v>260</v>
      </c>
      <c r="G862" t="s" s="4">
        <v>260</v>
      </c>
    </row>
    <row r="863" ht="45.0" customHeight="true">
      <c r="A863" t="s" s="4">
        <v>3455</v>
      </c>
      <c r="B863" t="s" s="4">
        <v>9848</v>
      </c>
      <c r="C863" t="s" s="4">
        <v>3934</v>
      </c>
      <c r="D863" t="s" s="4">
        <v>260</v>
      </c>
      <c r="E863" t="s" s="4">
        <v>260</v>
      </c>
      <c r="F863" t="s" s="4">
        <v>260</v>
      </c>
      <c r="G863" t="s" s="4">
        <v>260</v>
      </c>
    </row>
    <row r="864" ht="45.0" customHeight="true">
      <c r="A864" t="s" s="4">
        <v>3462</v>
      </c>
      <c r="B864" t="s" s="4">
        <v>9849</v>
      </c>
      <c r="C864" t="s" s="4">
        <v>3934</v>
      </c>
      <c r="D864" t="s" s="4">
        <v>260</v>
      </c>
      <c r="E864" t="s" s="4">
        <v>260</v>
      </c>
      <c r="F864" t="s" s="4">
        <v>260</v>
      </c>
      <c r="G864" t="s" s="4">
        <v>260</v>
      </c>
    </row>
    <row r="865" ht="45.0" customHeight="true">
      <c r="A865" t="s" s="4">
        <v>3465</v>
      </c>
      <c r="B865" t="s" s="4">
        <v>9850</v>
      </c>
      <c r="C865" t="s" s="4">
        <v>3934</v>
      </c>
      <c r="D865" t="s" s="4">
        <v>260</v>
      </c>
      <c r="E865" t="s" s="4">
        <v>260</v>
      </c>
      <c r="F865" t="s" s="4">
        <v>260</v>
      </c>
      <c r="G865" t="s" s="4">
        <v>260</v>
      </c>
    </row>
    <row r="866" ht="45.0" customHeight="true">
      <c r="A866" t="s" s="4">
        <v>3468</v>
      </c>
      <c r="B866" t="s" s="4">
        <v>9851</v>
      </c>
      <c r="C866" t="s" s="4">
        <v>3934</v>
      </c>
      <c r="D866" t="s" s="4">
        <v>260</v>
      </c>
      <c r="E866" t="s" s="4">
        <v>260</v>
      </c>
      <c r="F866" t="s" s="4">
        <v>260</v>
      </c>
      <c r="G866" t="s" s="4">
        <v>260</v>
      </c>
    </row>
    <row r="867" ht="45.0" customHeight="true">
      <c r="A867" t="s" s="4">
        <v>3471</v>
      </c>
      <c r="B867" t="s" s="4">
        <v>9852</v>
      </c>
      <c r="C867" t="s" s="4">
        <v>3934</v>
      </c>
      <c r="D867" t="s" s="4">
        <v>260</v>
      </c>
      <c r="E867" t="s" s="4">
        <v>260</v>
      </c>
      <c r="F867" t="s" s="4">
        <v>260</v>
      </c>
      <c r="G867" t="s" s="4">
        <v>260</v>
      </c>
    </row>
    <row r="868" ht="45.0" customHeight="true">
      <c r="A868" t="s" s="4">
        <v>3474</v>
      </c>
      <c r="B868" t="s" s="4">
        <v>9853</v>
      </c>
      <c r="C868" t="s" s="4">
        <v>3934</v>
      </c>
      <c r="D868" t="s" s="4">
        <v>260</v>
      </c>
      <c r="E868" t="s" s="4">
        <v>260</v>
      </c>
      <c r="F868" t="s" s="4">
        <v>260</v>
      </c>
      <c r="G868" t="s" s="4">
        <v>260</v>
      </c>
    </row>
    <row r="869" ht="45.0" customHeight="true">
      <c r="A869" t="s" s="4">
        <v>3477</v>
      </c>
      <c r="B869" t="s" s="4">
        <v>9854</v>
      </c>
      <c r="C869" t="s" s="4">
        <v>3934</v>
      </c>
      <c r="D869" t="s" s="4">
        <v>260</v>
      </c>
      <c r="E869" t="s" s="4">
        <v>260</v>
      </c>
      <c r="F869" t="s" s="4">
        <v>260</v>
      </c>
      <c r="G869" t="s" s="4">
        <v>260</v>
      </c>
    </row>
    <row r="870" ht="45.0" customHeight="true">
      <c r="A870" t="s" s="4">
        <v>3480</v>
      </c>
      <c r="B870" t="s" s="4">
        <v>9855</v>
      </c>
      <c r="C870" t="s" s="4">
        <v>3934</v>
      </c>
      <c r="D870" t="s" s="4">
        <v>260</v>
      </c>
      <c r="E870" t="s" s="4">
        <v>260</v>
      </c>
      <c r="F870" t="s" s="4">
        <v>260</v>
      </c>
      <c r="G870" t="s" s="4">
        <v>260</v>
      </c>
    </row>
    <row r="871" ht="45.0" customHeight="true">
      <c r="A871" t="s" s="4">
        <v>3483</v>
      </c>
      <c r="B871" t="s" s="4">
        <v>9856</v>
      </c>
      <c r="C871" t="s" s="4">
        <v>3934</v>
      </c>
      <c r="D871" t="s" s="4">
        <v>260</v>
      </c>
      <c r="E871" t="s" s="4">
        <v>260</v>
      </c>
      <c r="F871" t="s" s="4">
        <v>260</v>
      </c>
      <c r="G871" t="s" s="4">
        <v>260</v>
      </c>
    </row>
    <row r="872" ht="45.0" customHeight="true">
      <c r="A872" t="s" s="4">
        <v>3486</v>
      </c>
      <c r="B872" t="s" s="4">
        <v>9857</v>
      </c>
      <c r="C872" t="s" s="4">
        <v>3934</v>
      </c>
      <c r="D872" t="s" s="4">
        <v>260</v>
      </c>
      <c r="E872" t="s" s="4">
        <v>260</v>
      </c>
      <c r="F872" t="s" s="4">
        <v>260</v>
      </c>
      <c r="G872" t="s" s="4">
        <v>260</v>
      </c>
    </row>
    <row r="873" ht="45.0" customHeight="true">
      <c r="A873" t="s" s="4">
        <v>3489</v>
      </c>
      <c r="B873" t="s" s="4">
        <v>9858</v>
      </c>
      <c r="C873" t="s" s="4">
        <v>3934</v>
      </c>
      <c r="D873" t="s" s="4">
        <v>260</v>
      </c>
      <c r="E873" t="s" s="4">
        <v>260</v>
      </c>
      <c r="F873" t="s" s="4">
        <v>260</v>
      </c>
      <c r="G873" t="s" s="4">
        <v>260</v>
      </c>
    </row>
    <row r="874" ht="45.0" customHeight="true">
      <c r="A874" t="s" s="4">
        <v>3492</v>
      </c>
      <c r="B874" t="s" s="4">
        <v>9859</v>
      </c>
      <c r="C874" t="s" s="4">
        <v>3934</v>
      </c>
      <c r="D874" t="s" s="4">
        <v>260</v>
      </c>
      <c r="E874" t="s" s="4">
        <v>260</v>
      </c>
      <c r="F874" t="s" s="4">
        <v>260</v>
      </c>
      <c r="G874" t="s" s="4">
        <v>260</v>
      </c>
    </row>
    <row r="875" ht="45.0" customHeight="true">
      <c r="A875" t="s" s="4">
        <v>3495</v>
      </c>
      <c r="B875" t="s" s="4">
        <v>9860</v>
      </c>
      <c r="C875" t="s" s="4">
        <v>3934</v>
      </c>
      <c r="D875" t="s" s="4">
        <v>260</v>
      </c>
      <c r="E875" t="s" s="4">
        <v>260</v>
      </c>
      <c r="F875" t="s" s="4">
        <v>260</v>
      </c>
      <c r="G875" t="s" s="4">
        <v>260</v>
      </c>
    </row>
    <row r="876" ht="45.0" customHeight="true">
      <c r="A876" t="s" s="4">
        <v>3499</v>
      </c>
      <c r="B876" t="s" s="4">
        <v>9861</v>
      </c>
      <c r="C876" t="s" s="4">
        <v>3934</v>
      </c>
      <c r="D876" t="s" s="4">
        <v>260</v>
      </c>
      <c r="E876" t="s" s="4">
        <v>260</v>
      </c>
      <c r="F876" t="s" s="4">
        <v>260</v>
      </c>
      <c r="G876" t="s" s="4">
        <v>260</v>
      </c>
    </row>
    <row r="877" ht="45.0" customHeight="true">
      <c r="A877" t="s" s="4">
        <v>3502</v>
      </c>
      <c r="B877" t="s" s="4">
        <v>9862</v>
      </c>
      <c r="C877" t="s" s="4">
        <v>3934</v>
      </c>
      <c r="D877" t="s" s="4">
        <v>260</v>
      </c>
      <c r="E877" t="s" s="4">
        <v>260</v>
      </c>
      <c r="F877" t="s" s="4">
        <v>260</v>
      </c>
      <c r="G877" t="s" s="4">
        <v>260</v>
      </c>
    </row>
    <row r="878" ht="45.0" customHeight="true">
      <c r="A878" t="s" s="4">
        <v>3505</v>
      </c>
      <c r="B878" t="s" s="4">
        <v>9863</v>
      </c>
      <c r="C878" t="s" s="4">
        <v>3934</v>
      </c>
      <c r="D878" t="s" s="4">
        <v>260</v>
      </c>
      <c r="E878" t="s" s="4">
        <v>260</v>
      </c>
      <c r="F878" t="s" s="4">
        <v>260</v>
      </c>
      <c r="G878" t="s" s="4">
        <v>260</v>
      </c>
    </row>
    <row r="879" ht="45.0" customHeight="true">
      <c r="A879" t="s" s="4">
        <v>3508</v>
      </c>
      <c r="B879" t="s" s="4">
        <v>9864</v>
      </c>
      <c r="C879" t="s" s="4">
        <v>3934</v>
      </c>
      <c r="D879" t="s" s="4">
        <v>260</v>
      </c>
      <c r="E879" t="s" s="4">
        <v>260</v>
      </c>
      <c r="F879" t="s" s="4">
        <v>260</v>
      </c>
      <c r="G879" t="s" s="4">
        <v>260</v>
      </c>
    </row>
    <row r="880" ht="45.0" customHeight="true">
      <c r="A880" t="s" s="4">
        <v>3511</v>
      </c>
      <c r="B880" t="s" s="4">
        <v>9865</v>
      </c>
      <c r="C880" t="s" s="4">
        <v>3934</v>
      </c>
      <c r="D880" t="s" s="4">
        <v>260</v>
      </c>
      <c r="E880" t="s" s="4">
        <v>260</v>
      </c>
      <c r="F880" t="s" s="4">
        <v>260</v>
      </c>
      <c r="G880" t="s" s="4">
        <v>260</v>
      </c>
    </row>
    <row r="881" ht="45.0" customHeight="true">
      <c r="A881" t="s" s="4">
        <v>3515</v>
      </c>
      <c r="B881" t="s" s="4">
        <v>9866</v>
      </c>
      <c r="C881" t="s" s="4">
        <v>3934</v>
      </c>
      <c r="D881" t="s" s="4">
        <v>260</v>
      </c>
      <c r="E881" t="s" s="4">
        <v>260</v>
      </c>
      <c r="F881" t="s" s="4">
        <v>260</v>
      </c>
      <c r="G881" t="s" s="4">
        <v>260</v>
      </c>
    </row>
    <row r="882" ht="45.0" customHeight="true">
      <c r="A882" t="s" s="4">
        <v>3519</v>
      </c>
      <c r="B882" t="s" s="4">
        <v>9867</v>
      </c>
      <c r="C882" t="s" s="4">
        <v>3934</v>
      </c>
      <c r="D882" t="s" s="4">
        <v>260</v>
      </c>
      <c r="E882" t="s" s="4">
        <v>260</v>
      </c>
      <c r="F882" t="s" s="4">
        <v>260</v>
      </c>
      <c r="G882" t="s" s="4">
        <v>260</v>
      </c>
    </row>
    <row r="883" ht="45.0" customHeight="true">
      <c r="A883" t="s" s="4">
        <v>3523</v>
      </c>
      <c r="B883" t="s" s="4">
        <v>9868</v>
      </c>
      <c r="C883" t="s" s="4">
        <v>3934</v>
      </c>
      <c r="D883" t="s" s="4">
        <v>260</v>
      </c>
      <c r="E883" t="s" s="4">
        <v>260</v>
      </c>
      <c r="F883" t="s" s="4">
        <v>260</v>
      </c>
      <c r="G883" t="s" s="4">
        <v>260</v>
      </c>
    </row>
    <row r="884" ht="45.0" customHeight="true">
      <c r="A884" t="s" s="4">
        <v>3527</v>
      </c>
      <c r="B884" t="s" s="4">
        <v>9869</v>
      </c>
      <c r="C884" t="s" s="4">
        <v>3934</v>
      </c>
      <c r="D884" t="s" s="4">
        <v>260</v>
      </c>
      <c r="E884" t="s" s="4">
        <v>260</v>
      </c>
      <c r="F884" t="s" s="4">
        <v>260</v>
      </c>
      <c r="G884" t="s" s="4">
        <v>260</v>
      </c>
    </row>
    <row r="885" ht="45.0" customHeight="true">
      <c r="A885" t="s" s="4">
        <v>3530</v>
      </c>
      <c r="B885" t="s" s="4">
        <v>9870</v>
      </c>
      <c r="C885" t="s" s="4">
        <v>3934</v>
      </c>
      <c r="D885" t="s" s="4">
        <v>260</v>
      </c>
      <c r="E885" t="s" s="4">
        <v>260</v>
      </c>
      <c r="F885" t="s" s="4">
        <v>260</v>
      </c>
      <c r="G885" t="s" s="4">
        <v>260</v>
      </c>
    </row>
    <row r="886" ht="45.0" customHeight="true">
      <c r="A886" t="s" s="4">
        <v>3533</v>
      </c>
      <c r="B886" t="s" s="4">
        <v>9871</v>
      </c>
      <c r="C886" t="s" s="4">
        <v>3934</v>
      </c>
      <c r="D886" t="s" s="4">
        <v>260</v>
      </c>
      <c r="E886" t="s" s="4">
        <v>260</v>
      </c>
      <c r="F886" t="s" s="4">
        <v>260</v>
      </c>
      <c r="G886" t="s" s="4">
        <v>260</v>
      </c>
    </row>
    <row r="887" ht="45.0" customHeight="true">
      <c r="A887" t="s" s="4">
        <v>3535</v>
      </c>
      <c r="B887" t="s" s="4">
        <v>9872</v>
      </c>
      <c r="C887" t="s" s="4">
        <v>3934</v>
      </c>
      <c r="D887" t="s" s="4">
        <v>260</v>
      </c>
      <c r="E887" t="s" s="4">
        <v>260</v>
      </c>
      <c r="F887" t="s" s="4">
        <v>260</v>
      </c>
      <c r="G887" t="s" s="4">
        <v>260</v>
      </c>
    </row>
    <row r="888" ht="45.0" customHeight="true">
      <c r="A888" t="s" s="4">
        <v>3538</v>
      </c>
      <c r="B888" t="s" s="4">
        <v>9873</v>
      </c>
      <c r="C888" t="s" s="4">
        <v>3934</v>
      </c>
      <c r="D888" t="s" s="4">
        <v>260</v>
      </c>
      <c r="E888" t="s" s="4">
        <v>260</v>
      </c>
      <c r="F888" t="s" s="4">
        <v>260</v>
      </c>
      <c r="G888" t="s" s="4">
        <v>260</v>
      </c>
    </row>
    <row r="889" ht="45.0" customHeight="true">
      <c r="A889" t="s" s="4">
        <v>3542</v>
      </c>
      <c r="B889" t="s" s="4">
        <v>9874</v>
      </c>
      <c r="C889" t="s" s="4">
        <v>3934</v>
      </c>
      <c r="D889" t="s" s="4">
        <v>260</v>
      </c>
      <c r="E889" t="s" s="4">
        <v>260</v>
      </c>
      <c r="F889" t="s" s="4">
        <v>260</v>
      </c>
      <c r="G889" t="s" s="4">
        <v>260</v>
      </c>
    </row>
    <row r="890" ht="45.0" customHeight="true">
      <c r="A890" t="s" s="4">
        <v>3545</v>
      </c>
      <c r="B890" t="s" s="4">
        <v>9875</v>
      </c>
      <c r="C890" t="s" s="4">
        <v>3934</v>
      </c>
      <c r="D890" t="s" s="4">
        <v>260</v>
      </c>
      <c r="E890" t="s" s="4">
        <v>260</v>
      </c>
      <c r="F890" t="s" s="4">
        <v>260</v>
      </c>
      <c r="G890" t="s" s="4">
        <v>260</v>
      </c>
    </row>
    <row r="891" ht="45.0" customHeight="true">
      <c r="A891" t="s" s="4">
        <v>3548</v>
      </c>
      <c r="B891" t="s" s="4">
        <v>9876</v>
      </c>
      <c r="C891" t="s" s="4">
        <v>3934</v>
      </c>
      <c r="D891" t="s" s="4">
        <v>260</v>
      </c>
      <c r="E891" t="s" s="4">
        <v>260</v>
      </c>
      <c r="F891" t="s" s="4">
        <v>260</v>
      </c>
      <c r="G891" t="s" s="4">
        <v>260</v>
      </c>
    </row>
    <row r="892" ht="45.0" customHeight="true">
      <c r="A892" t="s" s="4">
        <v>3551</v>
      </c>
      <c r="B892" t="s" s="4">
        <v>9877</v>
      </c>
      <c r="C892" t="s" s="4">
        <v>3934</v>
      </c>
      <c r="D892" t="s" s="4">
        <v>260</v>
      </c>
      <c r="E892" t="s" s="4">
        <v>260</v>
      </c>
      <c r="F892" t="s" s="4">
        <v>260</v>
      </c>
      <c r="G892" t="s" s="4">
        <v>260</v>
      </c>
    </row>
    <row r="893" ht="45.0" customHeight="true">
      <c r="A893" t="s" s="4">
        <v>3554</v>
      </c>
      <c r="B893" t="s" s="4">
        <v>9878</v>
      </c>
      <c r="C893" t="s" s="4">
        <v>3934</v>
      </c>
      <c r="D893" t="s" s="4">
        <v>260</v>
      </c>
      <c r="E893" t="s" s="4">
        <v>260</v>
      </c>
      <c r="F893" t="s" s="4">
        <v>260</v>
      </c>
      <c r="G893" t="s" s="4">
        <v>260</v>
      </c>
    </row>
    <row r="894" ht="45.0" customHeight="true">
      <c r="A894" t="s" s="4">
        <v>3557</v>
      </c>
      <c r="B894" t="s" s="4">
        <v>9879</v>
      </c>
      <c r="C894" t="s" s="4">
        <v>3934</v>
      </c>
      <c r="D894" t="s" s="4">
        <v>260</v>
      </c>
      <c r="E894" t="s" s="4">
        <v>260</v>
      </c>
      <c r="F894" t="s" s="4">
        <v>260</v>
      </c>
      <c r="G894" t="s" s="4">
        <v>260</v>
      </c>
    </row>
    <row r="895" ht="45.0" customHeight="true">
      <c r="A895" t="s" s="4">
        <v>3560</v>
      </c>
      <c r="B895" t="s" s="4">
        <v>9880</v>
      </c>
      <c r="C895" t="s" s="4">
        <v>3934</v>
      </c>
      <c r="D895" t="s" s="4">
        <v>260</v>
      </c>
      <c r="E895" t="s" s="4">
        <v>260</v>
      </c>
      <c r="F895" t="s" s="4">
        <v>260</v>
      </c>
      <c r="G895" t="s" s="4">
        <v>260</v>
      </c>
    </row>
    <row r="896" ht="45.0" customHeight="true">
      <c r="A896" t="s" s="4">
        <v>3562</v>
      </c>
      <c r="B896" t="s" s="4">
        <v>9881</v>
      </c>
      <c r="C896" t="s" s="4">
        <v>3934</v>
      </c>
      <c r="D896" t="s" s="4">
        <v>260</v>
      </c>
      <c r="E896" t="s" s="4">
        <v>260</v>
      </c>
      <c r="F896" t="s" s="4">
        <v>260</v>
      </c>
      <c r="G896" t="s" s="4">
        <v>260</v>
      </c>
    </row>
    <row r="897" ht="45.0" customHeight="true">
      <c r="A897" t="s" s="4">
        <v>3565</v>
      </c>
      <c r="B897" t="s" s="4">
        <v>9882</v>
      </c>
      <c r="C897" t="s" s="4">
        <v>3934</v>
      </c>
      <c r="D897" t="s" s="4">
        <v>260</v>
      </c>
      <c r="E897" t="s" s="4">
        <v>260</v>
      </c>
      <c r="F897" t="s" s="4">
        <v>260</v>
      </c>
      <c r="G897" t="s" s="4">
        <v>260</v>
      </c>
    </row>
    <row r="898" ht="45.0" customHeight="true">
      <c r="A898" t="s" s="4">
        <v>3568</v>
      </c>
      <c r="B898" t="s" s="4">
        <v>9883</v>
      </c>
      <c r="C898" t="s" s="4">
        <v>3934</v>
      </c>
      <c r="D898" t="s" s="4">
        <v>260</v>
      </c>
      <c r="E898" t="s" s="4">
        <v>260</v>
      </c>
      <c r="F898" t="s" s="4">
        <v>260</v>
      </c>
      <c r="G898" t="s" s="4">
        <v>260</v>
      </c>
    </row>
    <row r="899" ht="45.0" customHeight="true">
      <c r="A899" t="s" s="4">
        <v>3572</v>
      </c>
      <c r="B899" t="s" s="4">
        <v>9884</v>
      </c>
      <c r="C899" t="s" s="4">
        <v>3934</v>
      </c>
      <c r="D899" t="s" s="4">
        <v>260</v>
      </c>
      <c r="E899" t="s" s="4">
        <v>260</v>
      </c>
      <c r="F899" t="s" s="4">
        <v>260</v>
      </c>
      <c r="G899" t="s" s="4">
        <v>260</v>
      </c>
    </row>
    <row r="900" ht="45.0" customHeight="true">
      <c r="A900" t="s" s="4">
        <v>3576</v>
      </c>
      <c r="B900" t="s" s="4">
        <v>9885</v>
      </c>
      <c r="C900" t="s" s="4">
        <v>3934</v>
      </c>
      <c r="D900" t="s" s="4">
        <v>260</v>
      </c>
      <c r="E900" t="s" s="4">
        <v>260</v>
      </c>
      <c r="F900" t="s" s="4">
        <v>260</v>
      </c>
      <c r="G900" t="s" s="4">
        <v>260</v>
      </c>
    </row>
    <row r="901" ht="45.0" customHeight="true">
      <c r="A901" t="s" s="4">
        <v>3580</v>
      </c>
      <c r="B901" t="s" s="4">
        <v>9886</v>
      </c>
      <c r="C901" t="s" s="4">
        <v>3934</v>
      </c>
      <c r="D901" t="s" s="4">
        <v>260</v>
      </c>
      <c r="E901" t="s" s="4">
        <v>260</v>
      </c>
      <c r="F901" t="s" s="4">
        <v>260</v>
      </c>
      <c r="G901" t="s" s="4">
        <v>260</v>
      </c>
    </row>
    <row r="902" ht="45.0" customHeight="true">
      <c r="A902" t="s" s="4">
        <v>3583</v>
      </c>
      <c r="B902" t="s" s="4">
        <v>9887</v>
      </c>
      <c r="C902" t="s" s="4">
        <v>3934</v>
      </c>
      <c r="D902" t="s" s="4">
        <v>260</v>
      </c>
      <c r="E902" t="s" s="4">
        <v>260</v>
      </c>
      <c r="F902" t="s" s="4">
        <v>260</v>
      </c>
      <c r="G902" t="s" s="4">
        <v>260</v>
      </c>
    </row>
    <row r="903" ht="45.0" customHeight="true">
      <c r="A903" t="s" s="4">
        <v>3587</v>
      </c>
      <c r="B903" t="s" s="4">
        <v>9888</v>
      </c>
      <c r="C903" t="s" s="4">
        <v>3934</v>
      </c>
      <c r="D903" t="s" s="4">
        <v>260</v>
      </c>
      <c r="E903" t="s" s="4">
        <v>260</v>
      </c>
      <c r="F903" t="s" s="4">
        <v>260</v>
      </c>
      <c r="G903" t="s" s="4">
        <v>260</v>
      </c>
    </row>
    <row r="904" ht="45.0" customHeight="true">
      <c r="A904" t="s" s="4">
        <v>3591</v>
      </c>
      <c r="B904" t="s" s="4">
        <v>9889</v>
      </c>
      <c r="C904" t="s" s="4">
        <v>3934</v>
      </c>
      <c r="D904" t="s" s="4">
        <v>260</v>
      </c>
      <c r="E904" t="s" s="4">
        <v>260</v>
      </c>
      <c r="F904" t="s" s="4">
        <v>260</v>
      </c>
      <c r="G904" t="s" s="4">
        <v>260</v>
      </c>
    </row>
    <row r="905" ht="45.0" customHeight="true">
      <c r="A905" t="s" s="4">
        <v>3593</v>
      </c>
      <c r="B905" t="s" s="4">
        <v>9890</v>
      </c>
      <c r="C905" t="s" s="4">
        <v>3934</v>
      </c>
      <c r="D905" t="s" s="4">
        <v>260</v>
      </c>
      <c r="E905" t="s" s="4">
        <v>260</v>
      </c>
      <c r="F905" t="s" s="4">
        <v>260</v>
      </c>
      <c r="G905" t="s" s="4">
        <v>260</v>
      </c>
    </row>
    <row r="906" ht="45.0" customHeight="true">
      <c r="A906" t="s" s="4">
        <v>3597</v>
      </c>
      <c r="B906" t="s" s="4">
        <v>9891</v>
      </c>
      <c r="C906" t="s" s="4">
        <v>3934</v>
      </c>
      <c r="D906" t="s" s="4">
        <v>260</v>
      </c>
      <c r="E906" t="s" s="4">
        <v>260</v>
      </c>
      <c r="F906" t="s" s="4">
        <v>260</v>
      </c>
      <c r="G906" t="s" s="4">
        <v>260</v>
      </c>
    </row>
    <row r="907" ht="45.0" customHeight="true">
      <c r="A907" t="s" s="4">
        <v>3601</v>
      </c>
      <c r="B907" t="s" s="4">
        <v>9892</v>
      </c>
      <c r="C907" t="s" s="4">
        <v>3934</v>
      </c>
      <c r="D907" t="s" s="4">
        <v>260</v>
      </c>
      <c r="E907" t="s" s="4">
        <v>260</v>
      </c>
      <c r="F907" t="s" s="4">
        <v>260</v>
      </c>
      <c r="G907" t="s" s="4">
        <v>260</v>
      </c>
    </row>
    <row r="908" ht="45.0" customHeight="true">
      <c r="A908" t="s" s="4">
        <v>3604</v>
      </c>
      <c r="B908" t="s" s="4">
        <v>9893</v>
      </c>
      <c r="C908" t="s" s="4">
        <v>3934</v>
      </c>
      <c r="D908" t="s" s="4">
        <v>260</v>
      </c>
      <c r="E908" t="s" s="4">
        <v>260</v>
      </c>
      <c r="F908" t="s" s="4">
        <v>260</v>
      </c>
      <c r="G908" t="s" s="4">
        <v>260</v>
      </c>
    </row>
    <row r="909" ht="45.0" customHeight="true">
      <c r="A909" t="s" s="4">
        <v>3608</v>
      </c>
      <c r="B909" t="s" s="4">
        <v>9894</v>
      </c>
      <c r="C909" t="s" s="4">
        <v>3934</v>
      </c>
      <c r="D909" t="s" s="4">
        <v>260</v>
      </c>
      <c r="E909" t="s" s="4">
        <v>260</v>
      </c>
      <c r="F909" t="s" s="4">
        <v>260</v>
      </c>
      <c r="G909" t="s" s="4">
        <v>260</v>
      </c>
    </row>
    <row r="910" ht="45.0" customHeight="true">
      <c r="A910" t="s" s="4">
        <v>3611</v>
      </c>
      <c r="B910" t="s" s="4">
        <v>9895</v>
      </c>
      <c r="C910" t="s" s="4">
        <v>3934</v>
      </c>
      <c r="D910" t="s" s="4">
        <v>260</v>
      </c>
      <c r="E910" t="s" s="4">
        <v>260</v>
      </c>
      <c r="F910" t="s" s="4">
        <v>260</v>
      </c>
      <c r="G910" t="s" s="4">
        <v>260</v>
      </c>
    </row>
    <row r="911" ht="45.0" customHeight="true">
      <c r="A911" t="s" s="4">
        <v>3614</v>
      </c>
      <c r="B911" t="s" s="4">
        <v>9896</v>
      </c>
      <c r="C911" t="s" s="4">
        <v>3934</v>
      </c>
      <c r="D911" t="s" s="4">
        <v>260</v>
      </c>
      <c r="E911" t="s" s="4">
        <v>260</v>
      </c>
      <c r="F911" t="s" s="4">
        <v>260</v>
      </c>
      <c r="G911" t="s" s="4">
        <v>260</v>
      </c>
    </row>
    <row r="912" ht="45.0" customHeight="true">
      <c r="A912" t="s" s="4">
        <v>3617</v>
      </c>
      <c r="B912" t="s" s="4">
        <v>9897</v>
      </c>
      <c r="C912" t="s" s="4">
        <v>3934</v>
      </c>
      <c r="D912" t="s" s="4">
        <v>260</v>
      </c>
      <c r="E912" t="s" s="4">
        <v>260</v>
      </c>
      <c r="F912" t="s" s="4">
        <v>260</v>
      </c>
      <c r="G912" t="s" s="4">
        <v>260</v>
      </c>
    </row>
    <row r="913" ht="45.0" customHeight="true">
      <c r="A913" t="s" s="4">
        <v>3621</v>
      </c>
      <c r="B913" t="s" s="4">
        <v>9898</v>
      </c>
      <c r="C913" t="s" s="4">
        <v>3934</v>
      </c>
      <c r="D913" t="s" s="4">
        <v>260</v>
      </c>
      <c r="E913" t="s" s="4">
        <v>260</v>
      </c>
      <c r="F913" t="s" s="4">
        <v>260</v>
      </c>
      <c r="G913" t="s" s="4">
        <v>260</v>
      </c>
    </row>
    <row r="914" ht="45.0" customHeight="true">
      <c r="A914" t="s" s="4">
        <v>3624</v>
      </c>
      <c r="B914" t="s" s="4">
        <v>9899</v>
      </c>
      <c r="C914" t="s" s="4">
        <v>3934</v>
      </c>
      <c r="D914" t="s" s="4">
        <v>260</v>
      </c>
      <c r="E914" t="s" s="4">
        <v>260</v>
      </c>
      <c r="F914" t="s" s="4">
        <v>260</v>
      </c>
      <c r="G914" t="s" s="4">
        <v>260</v>
      </c>
    </row>
    <row r="915" ht="45.0" customHeight="true">
      <c r="A915" t="s" s="4">
        <v>3628</v>
      </c>
      <c r="B915" t="s" s="4">
        <v>9900</v>
      </c>
      <c r="C915" t="s" s="4">
        <v>3934</v>
      </c>
      <c r="D915" t="s" s="4">
        <v>260</v>
      </c>
      <c r="E915" t="s" s="4">
        <v>260</v>
      </c>
      <c r="F915" t="s" s="4">
        <v>260</v>
      </c>
      <c r="G915" t="s" s="4">
        <v>260</v>
      </c>
    </row>
    <row r="916" ht="45.0" customHeight="true">
      <c r="A916" t="s" s="4">
        <v>3631</v>
      </c>
      <c r="B916" t="s" s="4">
        <v>9901</v>
      </c>
      <c r="C916" t="s" s="4">
        <v>3934</v>
      </c>
      <c r="D916" t="s" s="4">
        <v>260</v>
      </c>
      <c r="E916" t="s" s="4">
        <v>260</v>
      </c>
      <c r="F916" t="s" s="4">
        <v>260</v>
      </c>
      <c r="G916" t="s" s="4">
        <v>260</v>
      </c>
    </row>
    <row r="917" ht="45.0" customHeight="true">
      <c r="A917" t="s" s="4">
        <v>3634</v>
      </c>
      <c r="B917" t="s" s="4">
        <v>9902</v>
      </c>
      <c r="C917" t="s" s="4">
        <v>3934</v>
      </c>
      <c r="D917" t="s" s="4">
        <v>260</v>
      </c>
      <c r="E917" t="s" s="4">
        <v>260</v>
      </c>
      <c r="F917" t="s" s="4">
        <v>260</v>
      </c>
      <c r="G917" t="s" s="4">
        <v>260</v>
      </c>
    </row>
    <row r="918" ht="45.0" customHeight="true">
      <c r="A918" t="s" s="4">
        <v>3637</v>
      </c>
      <c r="B918" t="s" s="4">
        <v>9903</v>
      </c>
      <c r="C918" t="s" s="4">
        <v>3934</v>
      </c>
      <c r="D918" t="s" s="4">
        <v>260</v>
      </c>
      <c r="E918" t="s" s="4">
        <v>260</v>
      </c>
      <c r="F918" t="s" s="4">
        <v>260</v>
      </c>
      <c r="G918" t="s" s="4">
        <v>260</v>
      </c>
    </row>
    <row r="919" ht="45.0" customHeight="true">
      <c r="A919" t="s" s="4">
        <v>3640</v>
      </c>
      <c r="B919" t="s" s="4">
        <v>9904</v>
      </c>
      <c r="C919" t="s" s="4">
        <v>3934</v>
      </c>
      <c r="D919" t="s" s="4">
        <v>260</v>
      </c>
      <c r="E919" t="s" s="4">
        <v>260</v>
      </c>
      <c r="F919" t="s" s="4">
        <v>260</v>
      </c>
      <c r="G919" t="s" s="4">
        <v>260</v>
      </c>
    </row>
    <row r="920" ht="45.0" customHeight="true">
      <c r="A920" t="s" s="4">
        <v>3643</v>
      </c>
      <c r="B920" t="s" s="4">
        <v>9905</v>
      </c>
      <c r="C920" t="s" s="4">
        <v>3934</v>
      </c>
      <c r="D920" t="s" s="4">
        <v>260</v>
      </c>
      <c r="E920" t="s" s="4">
        <v>260</v>
      </c>
      <c r="F920" t="s" s="4">
        <v>260</v>
      </c>
      <c r="G920" t="s" s="4">
        <v>260</v>
      </c>
    </row>
    <row r="921" ht="45.0" customHeight="true">
      <c r="A921" t="s" s="4">
        <v>3646</v>
      </c>
      <c r="B921" t="s" s="4">
        <v>9906</v>
      </c>
      <c r="C921" t="s" s="4">
        <v>3934</v>
      </c>
      <c r="D921" t="s" s="4">
        <v>260</v>
      </c>
      <c r="E921" t="s" s="4">
        <v>260</v>
      </c>
      <c r="F921" t="s" s="4">
        <v>260</v>
      </c>
      <c r="G921" t="s" s="4">
        <v>260</v>
      </c>
    </row>
    <row r="922" ht="45.0" customHeight="true">
      <c r="A922" t="s" s="4">
        <v>3649</v>
      </c>
      <c r="B922" t="s" s="4">
        <v>9907</v>
      </c>
      <c r="C922" t="s" s="4">
        <v>3934</v>
      </c>
      <c r="D922" t="s" s="4">
        <v>260</v>
      </c>
      <c r="E922" t="s" s="4">
        <v>260</v>
      </c>
      <c r="F922" t="s" s="4">
        <v>260</v>
      </c>
      <c r="G922" t="s" s="4">
        <v>260</v>
      </c>
    </row>
    <row r="923" ht="45.0" customHeight="true">
      <c r="A923" t="s" s="4">
        <v>3652</v>
      </c>
      <c r="B923" t="s" s="4">
        <v>9908</v>
      </c>
      <c r="C923" t="s" s="4">
        <v>3934</v>
      </c>
      <c r="D923" t="s" s="4">
        <v>260</v>
      </c>
      <c r="E923" t="s" s="4">
        <v>260</v>
      </c>
      <c r="F923" t="s" s="4">
        <v>260</v>
      </c>
      <c r="G923" t="s" s="4">
        <v>260</v>
      </c>
    </row>
    <row r="924" ht="45.0" customHeight="true">
      <c r="A924" t="s" s="4">
        <v>3654</v>
      </c>
      <c r="B924" t="s" s="4">
        <v>9909</v>
      </c>
      <c r="C924" t="s" s="4">
        <v>3934</v>
      </c>
      <c r="D924" t="s" s="4">
        <v>260</v>
      </c>
      <c r="E924" t="s" s="4">
        <v>260</v>
      </c>
      <c r="F924" t="s" s="4">
        <v>260</v>
      </c>
      <c r="G924" t="s" s="4">
        <v>260</v>
      </c>
    </row>
    <row r="925" ht="45.0" customHeight="true">
      <c r="A925" t="s" s="4">
        <v>3657</v>
      </c>
      <c r="B925" t="s" s="4">
        <v>9910</v>
      </c>
      <c r="C925" t="s" s="4">
        <v>3934</v>
      </c>
      <c r="D925" t="s" s="4">
        <v>260</v>
      </c>
      <c r="E925" t="s" s="4">
        <v>260</v>
      </c>
      <c r="F925" t="s" s="4">
        <v>260</v>
      </c>
      <c r="G925" t="s" s="4">
        <v>260</v>
      </c>
    </row>
    <row r="926" ht="45.0" customHeight="true">
      <c r="A926" t="s" s="4">
        <v>3660</v>
      </c>
      <c r="B926" t="s" s="4">
        <v>9911</v>
      </c>
      <c r="C926" t="s" s="4">
        <v>3934</v>
      </c>
      <c r="D926" t="s" s="4">
        <v>260</v>
      </c>
      <c r="E926" t="s" s="4">
        <v>260</v>
      </c>
      <c r="F926" t="s" s="4">
        <v>260</v>
      </c>
      <c r="G926" t="s" s="4">
        <v>260</v>
      </c>
    </row>
    <row r="927" ht="45.0" customHeight="true">
      <c r="A927" t="s" s="4">
        <v>3665</v>
      </c>
      <c r="B927" t="s" s="4">
        <v>9912</v>
      </c>
      <c r="C927" t="s" s="4">
        <v>3934</v>
      </c>
      <c r="D927" t="s" s="4">
        <v>260</v>
      </c>
      <c r="E927" t="s" s="4">
        <v>260</v>
      </c>
      <c r="F927" t="s" s="4">
        <v>260</v>
      </c>
      <c r="G927" t="s" s="4">
        <v>260</v>
      </c>
    </row>
    <row r="928" ht="45.0" customHeight="true">
      <c r="A928" t="s" s="4">
        <v>3668</v>
      </c>
      <c r="B928" t="s" s="4">
        <v>9913</v>
      </c>
      <c r="C928" t="s" s="4">
        <v>3934</v>
      </c>
      <c r="D928" t="s" s="4">
        <v>260</v>
      </c>
      <c r="E928" t="s" s="4">
        <v>260</v>
      </c>
      <c r="F928" t="s" s="4">
        <v>260</v>
      </c>
      <c r="G928" t="s" s="4">
        <v>260</v>
      </c>
    </row>
    <row r="929" ht="45.0" customHeight="true">
      <c r="A929" t="s" s="4">
        <v>3671</v>
      </c>
      <c r="B929" t="s" s="4">
        <v>9914</v>
      </c>
      <c r="C929" t="s" s="4">
        <v>3934</v>
      </c>
      <c r="D929" t="s" s="4">
        <v>260</v>
      </c>
      <c r="E929" t="s" s="4">
        <v>260</v>
      </c>
      <c r="F929" t="s" s="4">
        <v>260</v>
      </c>
      <c r="G929" t="s" s="4">
        <v>260</v>
      </c>
    </row>
    <row r="930" ht="45.0" customHeight="true">
      <c r="A930" t="s" s="4">
        <v>3676</v>
      </c>
      <c r="B930" t="s" s="4">
        <v>9915</v>
      </c>
      <c r="C930" t="s" s="4">
        <v>3934</v>
      </c>
      <c r="D930" t="s" s="4">
        <v>260</v>
      </c>
      <c r="E930" t="s" s="4">
        <v>260</v>
      </c>
      <c r="F930" t="s" s="4">
        <v>260</v>
      </c>
      <c r="G930" t="s" s="4">
        <v>260</v>
      </c>
    </row>
    <row r="931" ht="45.0" customHeight="true">
      <c r="A931" t="s" s="4">
        <v>3679</v>
      </c>
      <c r="B931" t="s" s="4">
        <v>9916</v>
      </c>
      <c r="C931" t="s" s="4">
        <v>3934</v>
      </c>
      <c r="D931" t="s" s="4">
        <v>260</v>
      </c>
      <c r="E931" t="s" s="4">
        <v>260</v>
      </c>
      <c r="F931" t="s" s="4">
        <v>260</v>
      </c>
      <c r="G931" t="s" s="4">
        <v>260</v>
      </c>
    </row>
    <row r="932" ht="45.0" customHeight="true">
      <c r="A932" t="s" s="4">
        <v>3682</v>
      </c>
      <c r="B932" t="s" s="4">
        <v>9917</v>
      </c>
      <c r="C932" t="s" s="4">
        <v>3934</v>
      </c>
      <c r="D932" t="s" s="4">
        <v>260</v>
      </c>
      <c r="E932" t="s" s="4">
        <v>260</v>
      </c>
      <c r="F932" t="s" s="4">
        <v>260</v>
      </c>
      <c r="G932" t="s" s="4">
        <v>260</v>
      </c>
    </row>
    <row r="933" ht="45.0" customHeight="true">
      <c r="A933" t="s" s="4">
        <v>3685</v>
      </c>
      <c r="B933" t="s" s="4">
        <v>9918</v>
      </c>
      <c r="C933" t="s" s="4">
        <v>3934</v>
      </c>
      <c r="D933" t="s" s="4">
        <v>260</v>
      </c>
      <c r="E933" t="s" s="4">
        <v>260</v>
      </c>
      <c r="F933" t="s" s="4">
        <v>260</v>
      </c>
      <c r="G933" t="s" s="4">
        <v>260</v>
      </c>
    </row>
    <row r="934" ht="45.0" customHeight="true">
      <c r="A934" t="s" s="4">
        <v>3689</v>
      </c>
      <c r="B934" t="s" s="4">
        <v>9919</v>
      </c>
      <c r="C934" t="s" s="4">
        <v>3934</v>
      </c>
      <c r="D934" t="s" s="4">
        <v>260</v>
      </c>
      <c r="E934" t="s" s="4">
        <v>260</v>
      </c>
      <c r="F934" t="s" s="4">
        <v>260</v>
      </c>
      <c r="G934" t="s" s="4">
        <v>260</v>
      </c>
    </row>
    <row r="935" ht="45.0" customHeight="true">
      <c r="A935" t="s" s="4">
        <v>3692</v>
      </c>
      <c r="B935" t="s" s="4">
        <v>9920</v>
      </c>
      <c r="C935" t="s" s="4">
        <v>3934</v>
      </c>
      <c r="D935" t="s" s="4">
        <v>260</v>
      </c>
      <c r="E935" t="s" s="4">
        <v>260</v>
      </c>
      <c r="F935" t="s" s="4">
        <v>260</v>
      </c>
      <c r="G935" t="s" s="4">
        <v>260</v>
      </c>
    </row>
    <row r="936" ht="45.0" customHeight="true">
      <c r="A936" t="s" s="4">
        <v>3695</v>
      </c>
      <c r="B936" t="s" s="4">
        <v>9921</v>
      </c>
      <c r="C936" t="s" s="4">
        <v>3934</v>
      </c>
      <c r="D936" t="s" s="4">
        <v>260</v>
      </c>
      <c r="E936" t="s" s="4">
        <v>260</v>
      </c>
      <c r="F936" t="s" s="4">
        <v>260</v>
      </c>
      <c r="G936" t="s" s="4">
        <v>260</v>
      </c>
    </row>
    <row r="937" ht="45.0" customHeight="true">
      <c r="A937" t="s" s="4">
        <v>3698</v>
      </c>
      <c r="B937" t="s" s="4">
        <v>9922</v>
      </c>
      <c r="C937" t="s" s="4">
        <v>3934</v>
      </c>
      <c r="D937" t="s" s="4">
        <v>260</v>
      </c>
      <c r="E937" t="s" s="4">
        <v>260</v>
      </c>
      <c r="F937" t="s" s="4">
        <v>260</v>
      </c>
      <c r="G937" t="s" s="4">
        <v>260</v>
      </c>
    </row>
    <row r="938" ht="45.0" customHeight="true">
      <c r="A938" t="s" s="4">
        <v>3701</v>
      </c>
      <c r="B938" t="s" s="4">
        <v>9923</v>
      </c>
      <c r="C938" t="s" s="4">
        <v>3934</v>
      </c>
      <c r="D938" t="s" s="4">
        <v>260</v>
      </c>
      <c r="E938" t="s" s="4">
        <v>260</v>
      </c>
      <c r="F938" t="s" s="4">
        <v>260</v>
      </c>
      <c r="G938" t="s" s="4">
        <v>260</v>
      </c>
    </row>
    <row r="939" ht="45.0" customHeight="true">
      <c r="A939" t="s" s="4">
        <v>3705</v>
      </c>
      <c r="B939" t="s" s="4">
        <v>9924</v>
      </c>
      <c r="C939" t="s" s="4">
        <v>3934</v>
      </c>
      <c r="D939" t="s" s="4">
        <v>260</v>
      </c>
      <c r="E939" t="s" s="4">
        <v>260</v>
      </c>
      <c r="F939" t="s" s="4">
        <v>260</v>
      </c>
      <c r="G939" t="s" s="4">
        <v>260</v>
      </c>
    </row>
    <row r="940" ht="45.0" customHeight="true">
      <c r="A940" t="s" s="4">
        <v>3709</v>
      </c>
      <c r="B940" t="s" s="4">
        <v>9925</v>
      </c>
      <c r="C940" t="s" s="4">
        <v>3934</v>
      </c>
      <c r="D940" t="s" s="4">
        <v>260</v>
      </c>
      <c r="E940" t="s" s="4">
        <v>260</v>
      </c>
      <c r="F940" t="s" s="4">
        <v>260</v>
      </c>
      <c r="G940" t="s" s="4">
        <v>260</v>
      </c>
    </row>
    <row r="941" ht="45.0" customHeight="true">
      <c r="A941" t="s" s="4">
        <v>3713</v>
      </c>
      <c r="B941" t="s" s="4">
        <v>9926</v>
      </c>
      <c r="C941" t="s" s="4">
        <v>3934</v>
      </c>
      <c r="D941" t="s" s="4">
        <v>260</v>
      </c>
      <c r="E941" t="s" s="4">
        <v>260</v>
      </c>
      <c r="F941" t="s" s="4">
        <v>260</v>
      </c>
      <c r="G941" t="s" s="4">
        <v>260</v>
      </c>
    </row>
    <row r="942" ht="45.0" customHeight="true">
      <c r="A942" t="s" s="4">
        <v>3716</v>
      </c>
      <c r="B942" t="s" s="4">
        <v>9927</v>
      </c>
      <c r="C942" t="s" s="4">
        <v>3934</v>
      </c>
      <c r="D942" t="s" s="4">
        <v>260</v>
      </c>
      <c r="E942" t="s" s="4">
        <v>260</v>
      </c>
      <c r="F942" t="s" s="4">
        <v>260</v>
      </c>
      <c r="G942" t="s" s="4">
        <v>260</v>
      </c>
    </row>
    <row r="943" ht="45.0" customHeight="true">
      <c r="A943" t="s" s="4">
        <v>3720</v>
      </c>
      <c r="B943" t="s" s="4">
        <v>9928</v>
      </c>
      <c r="C943" t="s" s="4">
        <v>3934</v>
      </c>
      <c r="D943" t="s" s="4">
        <v>260</v>
      </c>
      <c r="E943" t="s" s="4">
        <v>260</v>
      </c>
      <c r="F943" t="s" s="4">
        <v>260</v>
      </c>
      <c r="G943" t="s" s="4">
        <v>260</v>
      </c>
    </row>
    <row r="944" ht="45.0" customHeight="true">
      <c r="A944" t="s" s="4">
        <v>3723</v>
      </c>
      <c r="B944" t="s" s="4">
        <v>9929</v>
      </c>
      <c r="C944" t="s" s="4">
        <v>3934</v>
      </c>
      <c r="D944" t="s" s="4">
        <v>260</v>
      </c>
      <c r="E944" t="s" s="4">
        <v>260</v>
      </c>
      <c r="F944" t="s" s="4">
        <v>260</v>
      </c>
      <c r="G944" t="s" s="4">
        <v>260</v>
      </c>
    </row>
    <row r="945" ht="45.0" customHeight="true">
      <c r="A945" t="s" s="4">
        <v>3726</v>
      </c>
      <c r="B945" t="s" s="4">
        <v>9930</v>
      </c>
      <c r="C945" t="s" s="4">
        <v>3934</v>
      </c>
      <c r="D945" t="s" s="4">
        <v>260</v>
      </c>
      <c r="E945" t="s" s="4">
        <v>260</v>
      </c>
      <c r="F945" t="s" s="4">
        <v>260</v>
      </c>
      <c r="G945" t="s" s="4">
        <v>260</v>
      </c>
    </row>
    <row r="946" ht="45.0" customHeight="true">
      <c r="A946" t="s" s="4">
        <v>3729</v>
      </c>
      <c r="B946" t="s" s="4">
        <v>9931</v>
      </c>
      <c r="C946" t="s" s="4">
        <v>3934</v>
      </c>
      <c r="D946" t="s" s="4">
        <v>260</v>
      </c>
      <c r="E946" t="s" s="4">
        <v>260</v>
      </c>
      <c r="F946" t="s" s="4">
        <v>260</v>
      </c>
      <c r="G946" t="s" s="4">
        <v>260</v>
      </c>
    </row>
    <row r="947" ht="45.0" customHeight="true">
      <c r="A947" t="s" s="4">
        <v>3732</v>
      </c>
      <c r="B947" t="s" s="4">
        <v>9932</v>
      </c>
      <c r="C947" t="s" s="4">
        <v>3934</v>
      </c>
      <c r="D947" t="s" s="4">
        <v>260</v>
      </c>
      <c r="E947" t="s" s="4">
        <v>260</v>
      </c>
      <c r="F947" t="s" s="4">
        <v>260</v>
      </c>
      <c r="G947" t="s" s="4">
        <v>260</v>
      </c>
    </row>
    <row r="948" ht="45.0" customHeight="true">
      <c r="A948" t="s" s="4">
        <v>3735</v>
      </c>
      <c r="B948" t="s" s="4">
        <v>9933</v>
      </c>
      <c r="C948" t="s" s="4">
        <v>3934</v>
      </c>
      <c r="D948" t="s" s="4">
        <v>260</v>
      </c>
      <c r="E948" t="s" s="4">
        <v>260</v>
      </c>
      <c r="F948" t="s" s="4">
        <v>260</v>
      </c>
      <c r="G948" t="s" s="4">
        <v>260</v>
      </c>
    </row>
    <row r="949" ht="45.0" customHeight="true">
      <c r="A949" t="s" s="4">
        <v>3738</v>
      </c>
      <c r="B949" t="s" s="4">
        <v>9934</v>
      </c>
      <c r="C949" t="s" s="4">
        <v>3934</v>
      </c>
      <c r="D949" t="s" s="4">
        <v>260</v>
      </c>
      <c r="E949" t="s" s="4">
        <v>260</v>
      </c>
      <c r="F949" t="s" s="4">
        <v>260</v>
      </c>
      <c r="G949" t="s" s="4">
        <v>260</v>
      </c>
    </row>
    <row r="950" ht="45.0" customHeight="true">
      <c r="A950" t="s" s="4">
        <v>3742</v>
      </c>
      <c r="B950" t="s" s="4">
        <v>9935</v>
      </c>
      <c r="C950" t="s" s="4">
        <v>3934</v>
      </c>
      <c r="D950" t="s" s="4">
        <v>260</v>
      </c>
      <c r="E950" t="s" s="4">
        <v>260</v>
      </c>
      <c r="F950" t="s" s="4">
        <v>260</v>
      </c>
      <c r="G950" t="s" s="4">
        <v>260</v>
      </c>
    </row>
    <row r="951" ht="45.0" customHeight="true">
      <c r="A951" t="s" s="4">
        <v>3745</v>
      </c>
      <c r="B951" t="s" s="4">
        <v>9936</v>
      </c>
      <c r="C951" t="s" s="4">
        <v>3934</v>
      </c>
      <c r="D951" t="s" s="4">
        <v>260</v>
      </c>
      <c r="E951" t="s" s="4">
        <v>260</v>
      </c>
      <c r="F951" t="s" s="4">
        <v>260</v>
      </c>
      <c r="G951" t="s" s="4">
        <v>260</v>
      </c>
    </row>
    <row r="952" ht="45.0" customHeight="true">
      <c r="A952" t="s" s="4">
        <v>3748</v>
      </c>
      <c r="B952" t="s" s="4">
        <v>9937</v>
      </c>
      <c r="C952" t="s" s="4">
        <v>3934</v>
      </c>
      <c r="D952" t="s" s="4">
        <v>260</v>
      </c>
      <c r="E952" t="s" s="4">
        <v>260</v>
      </c>
      <c r="F952" t="s" s="4">
        <v>260</v>
      </c>
      <c r="G952" t="s" s="4">
        <v>260</v>
      </c>
    </row>
    <row r="953" ht="45.0" customHeight="true">
      <c r="A953" t="s" s="4">
        <v>3751</v>
      </c>
      <c r="B953" t="s" s="4">
        <v>9938</v>
      </c>
      <c r="C953" t="s" s="4">
        <v>3934</v>
      </c>
      <c r="D953" t="s" s="4">
        <v>260</v>
      </c>
      <c r="E953" t="s" s="4">
        <v>260</v>
      </c>
      <c r="F953" t="s" s="4">
        <v>260</v>
      </c>
      <c r="G953" t="s" s="4">
        <v>260</v>
      </c>
    </row>
    <row r="954" ht="45.0" customHeight="true">
      <c r="A954" t="s" s="4">
        <v>3753</v>
      </c>
      <c r="B954" t="s" s="4">
        <v>9939</v>
      </c>
      <c r="C954" t="s" s="4">
        <v>3934</v>
      </c>
      <c r="D954" t="s" s="4">
        <v>260</v>
      </c>
      <c r="E954" t="s" s="4">
        <v>260</v>
      </c>
      <c r="F954" t="s" s="4">
        <v>260</v>
      </c>
      <c r="G954" t="s" s="4">
        <v>260</v>
      </c>
    </row>
    <row r="955" ht="45.0" customHeight="true">
      <c r="A955" t="s" s="4">
        <v>3756</v>
      </c>
      <c r="B955" t="s" s="4">
        <v>9940</v>
      </c>
      <c r="C955" t="s" s="4">
        <v>3934</v>
      </c>
      <c r="D955" t="s" s="4">
        <v>260</v>
      </c>
      <c r="E955" t="s" s="4">
        <v>260</v>
      </c>
      <c r="F955" t="s" s="4">
        <v>260</v>
      </c>
      <c r="G955" t="s" s="4">
        <v>260</v>
      </c>
    </row>
    <row r="956" ht="45.0" customHeight="true">
      <c r="A956" t="s" s="4">
        <v>3759</v>
      </c>
      <c r="B956" t="s" s="4">
        <v>9941</v>
      </c>
      <c r="C956" t="s" s="4">
        <v>3934</v>
      </c>
      <c r="D956" t="s" s="4">
        <v>260</v>
      </c>
      <c r="E956" t="s" s="4">
        <v>260</v>
      </c>
      <c r="F956" t="s" s="4">
        <v>260</v>
      </c>
      <c r="G956" t="s" s="4">
        <v>260</v>
      </c>
    </row>
    <row r="957" ht="45.0" customHeight="true">
      <c r="A957" t="s" s="4">
        <v>3763</v>
      </c>
      <c r="B957" t="s" s="4">
        <v>9942</v>
      </c>
      <c r="C957" t="s" s="4">
        <v>3934</v>
      </c>
      <c r="D957" t="s" s="4">
        <v>260</v>
      </c>
      <c r="E957" t="s" s="4">
        <v>260</v>
      </c>
      <c r="F957" t="s" s="4">
        <v>260</v>
      </c>
      <c r="G957" t="s" s="4">
        <v>260</v>
      </c>
    </row>
    <row r="958" ht="45.0" customHeight="true">
      <c r="A958" t="s" s="4">
        <v>3766</v>
      </c>
      <c r="B958" t="s" s="4">
        <v>9943</v>
      </c>
      <c r="C958" t="s" s="4">
        <v>3934</v>
      </c>
      <c r="D958" t="s" s="4">
        <v>260</v>
      </c>
      <c r="E958" t="s" s="4">
        <v>260</v>
      </c>
      <c r="F958" t="s" s="4">
        <v>260</v>
      </c>
      <c r="G958" t="s" s="4">
        <v>260</v>
      </c>
    </row>
    <row r="959" ht="45.0" customHeight="true">
      <c r="A959" t="s" s="4">
        <v>3770</v>
      </c>
      <c r="B959" t="s" s="4">
        <v>9944</v>
      </c>
      <c r="C959" t="s" s="4">
        <v>3934</v>
      </c>
      <c r="D959" t="s" s="4">
        <v>260</v>
      </c>
      <c r="E959" t="s" s="4">
        <v>260</v>
      </c>
      <c r="F959" t="s" s="4">
        <v>260</v>
      </c>
      <c r="G959" t="s" s="4">
        <v>260</v>
      </c>
    </row>
    <row r="960" ht="45.0" customHeight="true">
      <c r="A960" t="s" s="4">
        <v>3773</v>
      </c>
      <c r="B960" t="s" s="4">
        <v>9945</v>
      </c>
      <c r="C960" t="s" s="4">
        <v>3934</v>
      </c>
      <c r="D960" t="s" s="4">
        <v>260</v>
      </c>
      <c r="E960" t="s" s="4">
        <v>260</v>
      </c>
      <c r="F960" t="s" s="4">
        <v>260</v>
      </c>
      <c r="G960" t="s" s="4">
        <v>260</v>
      </c>
    </row>
    <row r="961" ht="45.0" customHeight="true">
      <c r="A961" t="s" s="4">
        <v>3776</v>
      </c>
      <c r="B961" t="s" s="4">
        <v>9946</v>
      </c>
      <c r="C961" t="s" s="4">
        <v>3934</v>
      </c>
      <c r="D961" t="s" s="4">
        <v>260</v>
      </c>
      <c r="E961" t="s" s="4">
        <v>260</v>
      </c>
      <c r="F961" t="s" s="4">
        <v>260</v>
      </c>
      <c r="G961" t="s" s="4">
        <v>260</v>
      </c>
    </row>
    <row r="962" ht="45.0" customHeight="true">
      <c r="A962" t="s" s="4">
        <v>3778</v>
      </c>
      <c r="B962" t="s" s="4">
        <v>9947</v>
      </c>
      <c r="C962" t="s" s="4">
        <v>3934</v>
      </c>
      <c r="D962" t="s" s="4">
        <v>260</v>
      </c>
      <c r="E962" t="s" s="4">
        <v>260</v>
      </c>
      <c r="F962" t="s" s="4">
        <v>260</v>
      </c>
      <c r="G962" t="s" s="4">
        <v>260</v>
      </c>
    </row>
    <row r="963" ht="45.0" customHeight="true">
      <c r="A963" t="s" s="4">
        <v>3782</v>
      </c>
      <c r="B963" t="s" s="4">
        <v>9948</v>
      </c>
      <c r="C963" t="s" s="4">
        <v>3934</v>
      </c>
      <c r="D963" t="s" s="4">
        <v>260</v>
      </c>
      <c r="E963" t="s" s="4">
        <v>260</v>
      </c>
      <c r="F963" t="s" s="4">
        <v>260</v>
      </c>
      <c r="G963" t="s" s="4">
        <v>260</v>
      </c>
    </row>
    <row r="964" ht="45.0" customHeight="true">
      <c r="A964" t="s" s="4">
        <v>3785</v>
      </c>
      <c r="B964" t="s" s="4">
        <v>9949</v>
      </c>
      <c r="C964" t="s" s="4">
        <v>3934</v>
      </c>
      <c r="D964" t="s" s="4">
        <v>260</v>
      </c>
      <c r="E964" t="s" s="4">
        <v>260</v>
      </c>
      <c r="F964" t="s" s="4">
        <v>260</v>
      </c>
      <c r="G964" t="s" s="4">
        <v>260</v>
      </c>
    </row>
    <row r="965" ht="45.0" customHeight="true">
      <c r="A965" t="s" s="4">
        <v>3788</v>
      </c>
      <c r="B965" t="s" s="4">
        <v>9950</v>
      </c>
      <c r="C965" t="s" s="4">
        <v>3934</v>
      </c>
      <c r="D965" t="s" s="4">
        <v>260</v>
      </c>
      <c r="E965" t="s" s="4">
        <v>260</v>
      </c>
      <c r="F965" t="s" s="4">
        <v>260</v>
      </c>
      <c r="G965" t="s" s="4">
        <v>260</v>
      </c>
    </row>
    <row r="966" ht="45.0" customHeight="true">
      <c r="A966" t="s" s="4">
        <v>3792</v>
      </c>
      <c r="B966" t="s" s="4">
        <v>9951</v>
      </c>
      <c r="C966" t="s" s="4">
        <v>3934</v>
      </c>
      <c r="D966" t="s" s="4">
        <v>260</v>
      </c>
      <c r="E966" t="s" s="4">
        <v>260</v>
      </c>
      <c r="F966" t="s" s="4">
        <v>260</v>
      </c>
      <c r="G966" t="s" s="4">
        <v>260</v>
      </c>
    </row>
    <row r="967" ht="45.0" customHeight="true">
      <c r="A967" t="s" s="4">
        <v>3796</v>
      </c>
      <c r="B967" t="s" s="4">
        <v>9952</v>
      </c>
      <c r="C967" t="s" s="4">
        <v>3934</v>
      </c>
      <c r="D967" t="s" s="4">
        <v>260</v>
      </c>
      <c r="E967" t="s" s="4">
        <v>260</v>
      </c>
      <c r="F967" t="s" s="4">
        <v>260</v>
      </c>
      <c r="G967" t="s" s="4">
        <v>260</v>
      </c>
    </row>
    <row r="968" ht="45.0" customHeight="true">
      <c r="A968" t="s" s="4">
        <v>3800</v>
      </c>
      <c r="B968" t="s" s="4">
        <v>9953</v>
      </c>
      <c r="C968" t="s" s="4">
        <v>3934</v>
      </c>
      <c r="D968" t="s" s="4">
        <v>260</v>
      </c>
      <c r="E968" t="s" s="4">
        <v>260</v>
      </c>
      <c r="F968" t="s" s="4">
        <v>260</v>
      </c>
      <c r="G968" t="s" s="4">
        <v>260</v>
      </c>
    </row>
    <row r="969" ht="45.0" customHeight="true">
      <c r="A969" t="s" s="4">
        <v>3803</v>
      </c>
      <c r="B969" t="s" s="4">
        <v>9954</v>
      </c>
      <c r="C969" t="s" s="4">
        <v>3934</v>
      </c>
      <c r="D969" t="s" s="4">
        <v>260</v>
      </c>
      <c r="E969" t="s" s="4">
        <v>260</v>
      </c>
      <c r="F969" t="s" s="4">
        <v>260</v>
      </c>
      <c r="G969" t="s" s="4">
        <v>260</v>
      </c>
    </row>
    <row r="970" ht="45.0" customHeight="true">
      <c r="A970" t="s" s="4">
        <v>3807</v>
      </c>
      <c r="B970" t="s" s="4">
        <v>9955</v>
      </c>
      <c r="C970" t="s" s="4">
        <v>3934</v>
      </c>
      <c r="D970" t="s" s="4">
        <v>260</v>
      </c>
      <c r="E970" t="s" s="4">
        <v>260</v>
      </c>
      <c r="F970" t="s" s="4">
        <v>260</v>
      </c>
      <c r="G970" t="s" s="4">
        <v>260</v>
      </c>
    </row>
    <row r="971" ht="45.0" customHeight="true">
      <c r="A971" t="s" s="4">
        <v>3810</v>
      </c>
      <c r="B971" t="s" s="4">
        <v>9956</v>
      </c>
      <c r="C971" t="s" s="4">
        <v>3934</v>
      </c>
      <c r="D971" t="s" s="4">
        <v>260</v>
      </c>
      <c r="E971" t="s" s="4">
        <v>260</v>
      </c>
      <c r="F971" t="s" s="4">
        <v>260</v>
      </c>
      <c r="G971" t="s" s="4">
        <v>260</v>
      </c>
    </row>
    <row r="972" ht="45.0" customHeight="true">
      <c r="A972" t="s" s="4">
        <v>3813</v>
      </c>
      <c r="B972" t="s" s="4">
        <v>9957</v>
      </c>
      <c r="C972" t="s" s="4">
        <v>3934</v>
      </c>
      <c r="D972" t="s" s="4">
        <v>260</v>
      </c>
      <c r="E972" t="s" s="4">
        <v>260</v>
      </c>
      <c r="F972" t="s" s="4">
        <v>260</v>
      </c>
      <c r="G972" t="s" s="4">
        <v>260</v>
      </c>
    </row>
    <row r="973" ht="45.0" customHeight="true">
      <c r="A973" t="s" s="4">
        <v>3816</v>
      </c>
      <c r="B973" t="s" s="4">
        <v>9958</v>
      </c>
      <c r="C973" t="s" s="4">
        <v>3934</v>
      </c>
      <c r="D973" t="s" s="4">
        <v>260</v>
      </c>
      <c r="E973" t="s" s="4">
        <v>260</v>
      </c>
      <c r="F973" t="s" s="4">
        <v>260</v>
      </c>
      <c r="G973" t="s" s="4">
        <v>260</v>
      </c>
    </row>
    <row r="974" ht="45.0" customHeight="true">
      <c r="A974" t="s" s="4">
        <v>3818</v>
      </c>
      <c r="B974" t="s" s="4">
        <v>9959</v>
      </c>
      <c r="C974" t="s" s="4">
        <v>3934</v>
      </c>
      <c r="D974" t="s" s="4">
        <v>260</v>
      </c>
      <c r="E974" t="s" s="4">
        <v>260</v>
      </c>
      <c r="F974" t="s" s="4">
        <v>260</v>
      </c>
      <c r="G974" t="s" s="4">
        <v>260</v>
      </c>
    </row>
    <row r="975" ht="45.0" customHeight="true">
      <c r="A975" t="s" s="4">
        <v>3820</v>
      </c>
      <c r="B975" t="s" s="4">
        <v>9960</v>
      </c>
      <c r="C975" t="s" s="4">
        <v>3934</v>
      </c>
      <c r="D975" t="s" s="4">
        <v>260</v>
      </c>
      <c r="E975" t="s" s="4">
        <v>260</v>
      </c>
      <c r="F975" t="s" s="4">
        <v>260</v>
      </c>
      <c r="G975" t="s" s="4">
        <v>260</v>
      </c>
    </row>
    <row r="976" ht="45.0" customHeight="true">
      <c r="A976" t="s" s="4">
        <v>3823</v>
      </c>
      <c r="B976" t="s" s="4">
        <v>9961</v>
      </c>
      <c r="C976" t="s" s="4">
        <v>3934</v>
      </c>
      <c r="D976" t="s" s="4">
        <v>260</v>
      </c>
      <c r="E976" t="s" s="4">
        <v>260</v>
      </c>
      <c r="F976" t="s" s="4">
        <v>260</v>
      </c>
      <c r="G976" t="s" s="4">
        <v>260</v>
      </c>
    </row>
    <row r="977" ht="45.0" customHeight="true">
      <c r="A977" t="s" s="4">
        <v>3826</v>
      </c>
      <c r="B977" t="s" s="4">
        <v>9962</v>
      </c>
      <c r="C977" t="s" s="4">
        <v>3934</v>
      </c>
      <c r="D977" t="s" s="4">
        <v>260</v>
      </c>
      <c r="E977" t="s" s="4">
        <v>260</v>
      </c>
      <c r="F977" t="s" s="4">
        <v>260</v>
      </c>
      <c r="G977" t="s" s="4">
        <v>260</v>
      </c>
    </row>
    <row r="978" ht="45.0" customHeight="true">
      <c r="A978" t="s" s="4">
        <v>3829</v>
      </c>
      <c r="B978" t="s" s="4">
        <v>9963</v>
      </c>
      <c r="C978" t="s" s="4">
        <v>3934</v>
      </c>
      <c r="D978" t="s" s="4">
        <v>260</v>
      </c>
      <c r="E978" t="s" s="4">
        <v>260</v>
      </c>
      <c r="F978" t="s" s="4">
        <v>260</v>
      </c>
      <c r="G978" t="s" s="4">
        <v>260</v>
      </c>
    </row>
    <row r="979" ht="45.0" customHeight="true">
      <c r="A979" t="s" s="4">
        <v>3832</v>
      </c>
      <c r="B979" t="s" s="4">
        <v>9964</v>
      </c>
      <c r="C979" t="s" s="4">
        <v>3934</v>
      </c>
      <c r="D979" t="s" s="4">
        <v>260</v>
      </c>
      <c r="E979" t="s" s="4">
        <v>260</v>
      </c>
      <c r="F979" t="s" s="4">
        <v>260</v>
      </c>
      <c r="G979" t="s" s="4">
        <v>260</v>
      </c>
    </row>
    <row r="980" ht="45.0" customHeight="true">
      <c r="A980" t="s" s="4">
        <v>3836</v>
      </c>
      <c r="B980" t="s" s="4">
        <v>9965</v>
      </c>
      <c r="C980" t="s" s="4">
        <v>3934</v>
      </c>
      <c r="D980" t="s" s="4">
        <v>260</v>
      </c>
      <c r="E980" t="s" s="4">
        <v>260</v>
      </c>
      <c r="F980" t="s" s="4">
        <v>260</v>
      </c>
      <c r="G980" t="s" s="4">
        <v>260</v>
      </c>
    </row>
    <row r="981" ht="45.0" customHeight="true">
      <c r="A981" t="s" s="4">
        <v>3840</v>
      </c>
      <c r="B981" t="s" s="4">
        <v>9966</v>
      </c>
      <c r="C981" t="s" s="4">
        <v>3934</v>
      </c>
      <c r="D981" t="s" s="4">
        <v>260</v>
      </c>
      <c r="E981" t="s" s="4">
        <v>260</v>
      </c>
      <c r="F981" t="s" s="4">
        <v>260</v>
      </c>
      <c r="G981" t="s" s="4">
        <v>260</v>
      </c>
    </row>
    <row r="982" ht="45.0" customHeight="true">
      <c r="A982" t="s" s="4">
        <v>3844</v>
      </c>
      <c r="B982" t="s" s="4">
        <v>9967</v>
      </c>
      <c r="C982" t="s" s="4">
        <v>3934</v>
      </c>
      <c r="D982" t="s" s="4">
        <v>260</v>
      </c>
      <c r="E982" t="s" s="4">
        <v>260</v>
      </c>
      <c r="F982" t="s" s="4">
        <v>260</v>
      </c>
      <c r="G982" t="s" s="4">
        <v>260</v>
      </c>
    </row>
    <row r="983" ht="45.0" customHeight="true">
      <c r="A983" t="s" s="4">
        <v>3847</v>
      </c>
      <c r="B983" t="s" s="4">
        <v>9968</v>
      </c>
      <c r="C983" t="s" s="4">
        <v>3934</v>
      </c>
      <c r="D983" t="s" s="4">
        <v>260</v>
      </c>
      <c r="E983" t="s" s="4">
        <v>260</v>
      </c>
      <c r="F983" t="s" s="4">
        <v>260</v>
      </c>
      <c r="G983" t="s" s="4">
        <v>260</v>
      </c>
    </row>
    <row r="984" ht="45.0" customHeight="true">
      <c r="A984" t="s" s="4">
        <v>3850</v>
      </c>
      <c r="B984" t="s" s="4">
        <v>9969</v>
      </c>
      <c r="C984" t="s" s="4">
        <v>3934</v>
      </c>
      <c r="D984" t="s" s="4">
        <v>260</v>
      </c>
      <c r="E984" t="s" s="4">
        <v>260</v>
      </c>
      <c r="F984" t="s" s="4">
        <v>260</v>
      </c>
      <c r="G984" t="s" s="4">
        <v>260</v>
      </c>
    </row>
    <row r="985" ht="45.0" customHeight="true">
      <c r="A985" t="s" s="4">
        <v>3854</v>
      </c>
      <c r="B985" t="s" s="4">
        <v>9970</v>
      </c>
      <c r="C985" t="s" s="4">
        <v>3934</v>
      </c>
      <c r="D985" t="s" s="4">
        <v>260</v>
      </c>
      <c r="E985" t="s" s="4">
        <v>260</v>
      </c>
      <c r="F985" t="s" s="4">
        <v>260</v>
      </c>
      <c r="G985" t="s" s="4">
        <v>260</v>
      </c>
    </row>
    <row r="986" ht="45.0" customHeight="true">
      <c r="A986" t="s" s="4">
        <v>3858</v>
      </c>
      <c r="B986" t="s" s="4">
        <v>9971</v>
      </c>
      <c r="C986" t="s" s="4">
        <v>3934</v>
      </c>
      <c r="D986" t="s" s="4">
        <v>260</v>
      </c>
      <c r="E986" t="s" s="4">
        <v>260</v>
      </c>
      <c r="F986" t="s" s="4">
        <v>260</v>
      </c>
      <c r="G986" t="s" s="4">
        <v>260</v>
      </c>
    </row>
    <row r="987" ht="45.0" customHeight="true">
      <c r="A987" t="s" s="4">
        <v>3861</v>
      </c>
      <c r="B987" t="s" s="4">
        <v>9972</v>
      </c>
      <c r="C987" t="s" s="4">
        <v>3934</v>
      </c>
      <c r="D987" t="s" s="4">
        <v>260</v>
      </c>
      <c r="E987" t="s" s="4">
        <v>260</v>
      </c>
      <c r="F987" t="s" s="4">
        <v>260</v>
      </c>
      <c r="G987" t="s" s="4">
        <v>260</v>
      </c>
    </row>
    <row r="988" ht="45.0" customHeight="true">
      <c r="A988" t="s" s="4">
        <v>3864</v>
      </c>
      <c r="B988" t="s" s="4">
        <v>9973</v>
      </c>
      <c r="C988" t="s" s="4">
        <v>3934</v>
      </c>
      <c r="D988" t="s" s="4">
        <v>260</v>
      </c>
      <c r="E988" t="s" s="4">
        <v>260</v>
      </c>
      <c r="F988" t="s" s="4">
        <v>260</v>
      </c>
      <c r="G988" t="s" s="4">
        <v>260</v>
      </c>
    </row>
    <row r="989" ht="45.0" customHeight="true">
      <c r="A989" t="s" s="4">
        <v>3867</v>
      </c>
      <c r="B989" t="s" s="4">
        <v>9974</v>
      </c>
      <c r="C989" t="s" s="4">
        <v>3934</v>
      </c>
      <c r="D989" t="s" s="4">
        <v>260</v>
      </c>
      <c r="E989" t="s" s="4">
        <v>260</v>
      </c>
      <c r="F989" t="s" s="4">
        <v>260</v>
      </c>
      <c r="G989" t="s" s="4">
        <v>260</v>
      </c>
    </row>
    <row r="990" ht="45.0" customHeight="true">
      <c r="A990" t="s" s="4">
        <v>3871</v>
      </c>
      <c r="B990" t="s" s="4">
        <v>9975</v>
      </c>
      <c r="C990" t="s" s="4">
        <v>3934</v>
      </c>
      <c r="D990" t="s" s="4">
        <v>260</v>
      </c>
      <c r="E990" t="s" s="4">
        <v>260</v>
      </c>
      <c r="F990" t="s" s="4">
        <v>260</v>
      </c>
      <c r="G990" t="s" s="4">
        <v>260</v>
      </c>
    </row>
    <row r="991" ht="45.0" customHeight="true">
      <c r="A991" t="s" s="4">
        <v>3875</v>
      </c>
      <c r="B991" t="s" s="4">
        <v>9976</v>
      </c>
      <c r="C991" t="s" s="4">
        <v>3934</v>
      </c>
      <c r="D991" t="s" s="4">
        <v>260</v>
      </c>
      <c r="E991" t="s" s="4">
        <v>260</v>
      </c>
      <c r="F991" t="s" s="4">
        <v>260</v>
      </c>
      <c r="G991" t="s" s="4">
        <v>260</v>
      </c>
    </row>
    <row r="992" ht="45.0" customHeight="true">
      <c r="A992" t="s" s="4">
        <v>3878</v>
      </c>
      <c r="B992" t="s" s="4">
        <v>9977</v>
      </c>
      <c r="C992" t="s" s="4">
        <v>3934</v>
      </c>
      <c r="D992" t="s" s="4">
        <v>260</v>
      </c>
      <c r="E992" t="s" s="4">
        <v>260</v>
      </c>
      <c r="F992" t="s" s="4">
        <v>260</v>
      </c>
      <c r="G992" t="s" s="4">
        <v>260</v>
      </c>
    </row>
    <row r="993" ht="45.0" customHeight="true">
      <c r="A993" t="s" s="4">
        <v>3880</v>
      </c>
      <c r="B993" t="s" s="4">
        <v>9978</v>
      </c>
      <c r="C993" t="s" s="4">
        <v>3934</v>
      </c>
      <c r="D993" t="s" s="4">
        <v>260</v>
      </c>
      <c r="E993" t="s" s="4">
        <v>260</v>
      </c>
      <c r="F993" t="s" s="4">
        <v>260</v>
      </c>
      <c r="G993" t="s" s="4">
        <v>260</v>
      </c>
    </row>
    <row r="994" ht="45.0" customHeight="true">
      <c r="A994" t="s" s="4">
        <v>3883</v>
      </c>
      <c r="B994" t="s" s="4">
        <v>9979</v>
      </c>
      <c r="C994" t="s" s="4">
        <v>3934</v>
      </c>
      <c r="D994" t="s" s="4">
        <v>260</v>
      </c>
      <c r="E994" t="s" s="4">
        <v>260</v>
      </c>
      <c r="F994" t="s" s="4">
        <v>260</v>
      </c>
      <c r="G994" t="s" s="4">
        <v>260</v>
      </c>
    </row>
    <row r="995" ht="45.0" customHeight="true">
      <c r="A995" t="s" s="4">
        <v>3887</v>
      </c>
      <c r="B995" t="s" s="4">
        <v>9980</v>
      </c>
      <c r="C995" t="s" s="4">
        <v>3934</v>
      </c>
      <c r="D995" t="s" s="4">
        <v>260</v>
      </c>
      <c r="E995" t="s" s="4">
        <v>260</v>
      </c>
      <c r="F995" t="s" s="4">
        <v>260</v>
      </c>
      <c r="G995" t="s" s="4">
        <v>260</v>
      </c>
    </row>
    <row r="996" ht="45.0" customHeight="true">
      <c r="A996" t="s" s="4">
        <v>3889</v>
      </c>
      <c r="B996" t="s" s="4">
        <v>9981</v>
      </c>
      <c r="C996" t="s" s="4">
        <v>3934</v>
      </c>
      <c r="D996" t="s" s="4">
        <v>260</v>
      </c>
      <c r="E996" t="s" s="4">
        <v>260</v>
      </c>
      <c r="F996" t="s" s="4">
        <v>260</v>
      </c>
      <c r="G996" t="s" s="4">
        <v>260</v>
      </c>
    </row>
    <row r="997" ht="45.0" customHeight="true">
      <c r="A997" t="s" s="4">
        <v>3893</v>
      </c>
      <c r="B997" t="s" s="4">
        <v>9982</v>
      </c>
      <c r="C997" t="s" s="4">
        <v>3934</v>
      </c>
      <c r="D997" t="s" s="4">
        <v>260</v>
      </c>
      <c r="E997" t="s" s="4">
        <v>260</v>
      </c>
      <c r="F997" t="s" s="4">
        <v>260</v>
      </c>
      <c r="G997" t="s" s="4">
        <v>260</v>
      </c>
    </row>
    <row r="998" ht="45.0" customHeight="true">
      <c r="A998" t="s" s="4">
        <v>3897</v>
      </c>
      <c r="B998" t="s" s="4">
        <v>9983</v>
      </c>
      <c r="C998" t="s" s="4">
        <v>3934</v>
      </c>
      <c r="D998" t="s" s="4">
        <v>260</v>
      </c>
      <c r="E998" t="s" s="4">
        <v>260</v>
      </c>
      <c r="F998" t="s" s="4">
        <v>260</v>
      </c>
      <c r="G998" t="s" s="4">
        <v>260</v>
      </c>
    </row>
    <row r="999" ht="45.0" customHeight="true">
      <c r="A999" t="s" s="4">
        <v>3901</v>
      </c>
      <c r="B999" t="s" s="4">
        <v>9984</v>
      </c>
      <c r="C999" t="s" s="4">
        <v>3934</v>
      </c>
      <c r="D999" t="s" s="4">
        <v>260</v>
      </c>
      <c r="E999" t="s" s="4">
        <v>260</v>
      </c>
      <c r="F999" t="s" s="4">
        <v>260</v>
      </c>
      <c r="G999" t="s" s="4">
        <v>260</v>
      </c>
    </row>
    <row r="1000" ht="45.0" customHeight="true">
      <c r="A1000" t="s" s="4">
        <v>3905</v>
      </c>
      <c r="B1000" t="s" s="4">
        <v>9985</v>
      </c>
      <c r="C1000" t="s" s="4">
        <v>3934</v>
      </c>
      <c r="D1000" t="s" s="4">
        <v>260</v>
      </c>
      <c r="E1000" t="s" s="4">
        <v>260</v>
      </c>
      <c r="F1000" t="s" s="4">
        <v>260</v>
      </c>
      <c r="G1000" t="s" s="4">
        <v>260</v>
      </c>
    </row>
    <row r="1001" ht="45.0" customHeight="true">
      <c r="A1001" t="s" s="4">
        <v>3907</v>
      </c>
      <c r="B1001" t="s" s="4">
        <v>9986</v>
      </c>
      <c r="C1001" t="s" s="4">
        <v>3934</v>
      </c>
      <c r="D1001" t="s" s="4">
        <v>260</v>
      </c>
      <c r="E1001" t="s" s="4">
        <v>260</v>
      </c>
      <c r="F1001" t="s" s="4">
        <v>260</v>
      </c>
      <c r="G1001" t="s" s="4">
        <v>260</v>
      </c>
    </row>
    <row r="1002" ht="45.0" customHeight="true">
      <c r="A1002" t="s" s="4">
        <v>3910</v>
      </c>
      <c r="B1002" t="s" s="4">
        <v>9987</v>
      </c>
      <c r="C1002" t="s" s="4">
        <v>3934</v>
      </c>
      <c r="D1002" t="s" s="4">
        <v>260</v>
      </c>
      <c r="E1002" t="s" s="4">
        <v>260</v>
      </c>
      <c r="F1002" t="s" s="4">
        <v>260</v>
      </c>
      <c r="G1002" t="s" s="4">
        <v>260</v>
      </c>
    </row>
    <row r="1003" ht="45.0" customHeight="true">
      <c r="A1003" t="s" s="4">
        <v>3913</v>
      </c>
      <c r="B1003" t="s" s="4">
        <v>9988</v>
      </c>
      <c r="C1003" t="s" s="4">
        <v>3934</v>
      </c>
      <c r="D1003" t="s" s="4">
        <v>260</v>
      </c>
      <c r="E1003" t="s" s="4">
        <v>260</v>
      </c>
      <c r="F1003" t="s" s="4">
        <v>260</v>
      </c>
      <c r="G1003" t="s" s="4">
        <v>260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2021-05-11T16:42:15Z</dcterms:created>
  <dc:creator>Apache POI</dc:creator>
</cp:coreProperties>
</file>